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8_{C5A54E51-11FF-4DFF-881D-2D32874BC310}" xr6:coauthVersionLast="47" xr6:coauthVersionMax="47" xr10:uidLastSave="{00000000-0000-0000-0000-000000000000}"/>
  <bookViews>
    <workbookView xWindow="-108" yWindow="-108" windowWidth="23256" windowHeight="12600" activeTab="1"/>
  </bookViews>
  <sheets>
    <sheet name="240401-111730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<sst xmlns="http://schemas.openxmlformats.org/spreadsheetml/2006/main" count="3013" uniqueCount="79">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</sst>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Sheet1!$A$2:$A$1441</c:f>
              <c:numCache>
                <c:formatCode>m/d/yyyy\ h:mm</c:formatCode>
                <c:ptCount val="1440"/>
                <c:pt idx="0">
                  <c:v>45383.470601851855</c:v>
                </c:pt>
                <c:pt idx="1">
                  <c:v>45383.477546296293</c:v>
                </c:pt>
                <c:pt idx="2">
                  <c:v>45383.484490740739</c:v>
                </c:pt>
                <c:pt idx="3">
                  <c:v>45383.491435185184</c:v>
                </c:pt>
                <c:pt idx="4">
                  <c:v>45383.498379629629</c:v>
                </c:pt>
                <c:pt idx="5">
                  <c:v>45383.505324074074</c:v>
                </c:pt>
                <c:pt idx="6">
                  <c:v>45383.51226851852</c:v>
                </c:pt>
                <c:pt idx="7">
                  <c:v>45383.519212962965</c:v>
                </c:pt>
                <c:pt idx="8">
                  <c:v>45383.52615740741</c:v>
                </c:pt>
                <c:pt idx="9">
                  <c:v>45383.533101851855</c:v>
                </c:pt>
                <c:pt idx="10">
                  <c:v>45383.540046296293</c:v>
                </c:pt>
                <c:pt idx="11">
                  <c:v>45383.546990740739</c:v>
                </c:pt>
                <c:pt idx="12">
                  <c:v>45383.553935185184</c:v>
                </c:pt>
                <c:pt idx="13">
                  <c:v>45383.560879629629</c:v>
                </c:pt>
                <c:pt idx="14">
                  <c:v>45383.567824074074</c:v>
                </c:pt>
                <c:pt idx="15">
                  <c:v>45383.57476851852</c:v>
                </c:pt>
                <c:pt idx="16">
                  <c:v>45383.581712962965</c:v>
                </c:pt>
                <c:pt idx="17">
                  <c:v>45383.58865740741</c:v>
                </c:pt>
                <c:pt idx="18">
                  <c:v>45383.595601851855</c:v>
                </c:pt>
                <c:pt idx="19">
                  <c:v>45383.602546296293</c:v>
                </c:pt>
                <c:pt idx="20">
                  <c:v>45383.609490740739</c:v>
                </c:pt>
                <c:pt idx="21">
                  <c:v>45383.616435185184</c:v>
                </c:pt>
                <c:pt idx="22">
                  <c:v>45383.623379629629</c:v>
                </c:pt>
                <c:pt idx="23">
                  <c:v>45383.630324074074</c:v>
                </c:pt>
                <c:pt idx="24">
                  <c:v>45383.63726851852</c:v>
                </c:pt>
                <c:pt idx="25">
                  <c:v>45383.644212962965</c:v>
                </c:pt>
                <c:pt idx="26">
                  <c:v>45383.65115740741</c:v>
                </c:pt>
                <c:pt idx="27">
                  <c:v>45383.658101851855</c:v>
                </c:pt>
                <c:pt idx="28">
                  <c:v>45383.665046296293</c:v>
                </c:pt>
                <c:pt idx="29">
                  <c:v>45383.671990740739</c:v>
                </c:pt>
                <c:pt idx="30">
                  <c:v>45383.678935185184</c:v>
                </c:pt>
                <c:pt idx="31">
                  <c:v>45383.685879629629</c:v>
                </c:pt>
                <c:pt idx="32">
                  <c:v>45383.692824074074</c:v>
                </c:pt>
                <c:pt idx="33">
                  <c:v>45383.69976851852</c:v>
                </c:pt>
                <c:pt idx="34">
                  <c:v>45383.706712962965</c:v>
                </c:pt>
                <c:pt idx="35">
                  <c:v>45383.71365740741</c:v>
                </c:pt>
                <c:pt idx="36">
                  <c:v>45383.720601851855</c:v>
                </c:pt>
                <c:pt idx="37">
                  <c:v>45383.727546296293</c:v>
                </c:pt>
                <c:pt idx="38">
                  <c:v>45383.734490740739</c:v>
                </c:pt>
                <c:pt idx="39">
                  <c:v>45383.741435185184</c:v>
                </c:pt>
                <c:pt idx="40">
                  <c:v>45383.748379629629</c:v>
                </c:pt>
                <c:pt idx="41">
                  <c:v>45383.755324074074</c:v>
                </c:pt>
                <c:pt idx="42">
                  <c:v>45383.76226851852</c:v>
                </c:pt>
                <c:pt idx="43">
                  <c:v>45383.769212962965</c:v>
                </c:pt>
                <c:pt idx="44">
                  <c:v>45383.77615740741</c:v>
                </c:pt>
                <c:pt idx="45">
                  <c:v>45383.783101851855</c:v>
                </c:pt>
                <c:pt idx="46">
                  <c:v>45383.790046296293</c:v>
                </c:pt>
                <c:pt idx="47">
                  <c:v>45383.796990740739</c:v>
                </c:pt>
                <c:pt idx="48">
                  <c:v>45383.803935185184</c:v>
                </c:pt>
                <c:pt idx="49">
                  <c:v>45383.810879629629</c:v>
                </c:pt>
                <c:pt idx="50">
                  <c:v>45383.817824074074</c:v>
                </c:pt>
                <c:pt idx="51">
                  <c:v>45383.82476851852</c:v>
                </c:pt>
                <c:pt idx="52">
                  <c:v>45383.831712962965</c:v>
                </c:pt>
                <c:pt idx="53">
                  <c:v>45383.83865740741</c:v>
                </c:pt>
                <c:pt idx="54">
                  <c:v>45383.845601851855</c:v>
                </c:pt>
                <c:pt idx="55">
                  <c:v>45383.852546296293</c:v>
                </c:pt>
                <c:pt idx="56">
                  <c:v>45383.859490740739</c:v>
                </c:pt>
                <c:pt idx="57">
                  <c:v>45383.866435185184</c:v>
                </c:pt>
                <c:pt idx="58">
                  <c:v>45383.873379629629</c:v>
                </c:pt>
                <c:pt idx="59">
                  <c:v>45383.880324074074</c:v>
                </c:pt>
                <c:pt idx="60">
                  <c:v>45383.88726851852</c:v>
                </c:pt>
                <c:pt idx="61">
                  <c:v>45383.894212962965</c:v>
                </c:pt>
                <c:pt idx="62">
                  <c:v>45383.90115740741</c:v>
                </c:pt>
                <c:pt idx="63">
                  <c:v>45383.908101851855</c:v>
                </c:pt>
                <c:pt idx="64">
                  <c:v>45383.915046296293</c:v>
                </c:pt>
                <c:pt idx="65">
                  <c:v>45383.921990740739</c:v>
                </c:pt>
                <c:pt idx="66">
                  <c:v>45383.928935185184</c:v>
                </c:pt>
                <c:pt idx="67">
                  <c:v>45383.935879629629</c:v>
                </c:pt>
                <c:pt idx="68">
                  <c:v>45383.942824074074</c:v>
                </c:pt>
                <c:pt idx="69">
                  <c:v>45383.94976851852</c:v>
                </c:pt>
                <c:pt idx="70">
                  <c:v>45383.956712962965</c:v>
                </c:pt>
                <c:pt idx="71">
                  <c:v>45383.96365740741</c:v>
                </c:pt>
                <c:pt idx="72">
                  <c:v>45383.970601851855</c:v>
                </c:pt>
                <c:pt idx="73">
                  <c:v>45383.977546296293</c:v>
                </c:pt>
                <c:pt idx="74">
                  <c:v>45383.984490740739</c:v>
                </c:pt>
                <c:pt idx="75">
                  <c:v>45383.991435185184</c:v>
                </c:pt>
                <c:pt idx="76">
                  <c:v>45383.998379629629</c:v>
                </c:pt>
                <c:pt idx="77">
                  <c:v>45384.005324074074</c:v>
                </c:pt>
                <c:pt idx="78">
                  <c:v>45384.01226851852</c:v>
                </c:pt>
                <c:pt idx="79">
                  <c:v>45384.019212962965</c:v>
                </c:pt>
                <c:pt idx="80">
                  <c:v>45384.02615740741</c:v>
                </c:pt>
                <c:pt idx="81">
                  <c:v>45384.033101851855</c:v>
                </c:pt>
                <c:pt idx="82">
                  <c:v>45384.040046296293</c:v>
                </c:pt>
                <c:pt idx="83">
                  <c:v>45384.046990740739</c:v>
                </c:pt>
                <c:pt idx="84">
                  <c:v>45384.053935185184</c:v>
                </c:pt>
                <c:pt idx="85">
                  <c:v>45384.060879629629</c:v>
                </c:pt>
                <c:pt idx="86">
                  <c:v>45384.067824074074</c:v>
                </c:pt>
                <c:pt idx="87">
                  <c:v>45384.07476851852</c:v>
                </c:pt>
                <c:pt idx="88">
                  <c:v>45384.081712962965</c:v>
                </c:pt>
                <c:pt idx="89">
                  <c:v>45384.08865740741</c:v>
                </c:pt>
                <c:pt idx="90">
                  <c:v>45384.095601851855</c:v>
                </c:pt>
                <c:pt idx="91">
                  <c:v>45384.102546296293</c:v>
                </c:pt>
                <c:pt idx="92">
                  <c:v>45384.109490740739</c:v>
                </c:pt>
                <c:pt idx="93">
                  <c:v>45384.116435185184</c:v>
                </c:pt>
                <c:pt idx="94">
                  <c:v>45384.123379629629</c:v>
                </c:pt>
                <c:pt idx="95">
                  <c:v>45384.130324074074</c:v>
                </c:pt>
                <c:pt idx="96">
                  <c:v>45384.13726851852</c:v>
                </c:pt>
                <c:pt idx="97">
                  <c:v>45384.144212962965</c:v>
                </c:pt>
                <c:pt idx="98">
                  <c:v>45384.15115740741</c:v>
                </c:pt>
                <c:pt idx="99">
                  <c:v>45384.158101851855</c:v>
                </c:pt>
                <c:pt idx="100">
                  <c:v>45384.165046296293</c:v>
                </c:pt>
                <c:pt idx="101">
                  <c:v>45384.171990740739</c:v>
                </c:pt>
                <c:pt idx="102">
                  <c:v>45384.178935185184</c:v>
                </c:pt>
                <c:pt idx="103">
                  <c:v>45384.185879629629</c:v>
                </c:pt>
                <c:pt idx="104">
                  <c:v>45384.192824074074</c:v>
                </c:pt>
                <c:pt idx="105">
                  <c:v>45384.19976851852</c:v>
                </c:pt>
                <c:pt idx="106">
                  <c:v>45384.206712962965</c:v>
                </c:pt>
                <c:pt idx="107">
                  <c:v>45384.21365740741</c:v>
                </c:pt>
                <c:pt idx="108">
                  <c:v>45384.220601851855</c:v>
                </c:pt>
                <c:pt idx="109">
                  <c:v>45384.227546296293</c:v>
                </c:pt>
                <c:pt idx="110">
                  <c:v>45384.234490740739</c:v>
                </c:pt>
                <c:pt idx="111">
                  <c:v>45384.241435185184</c:v>
                </c:pt>
                <c:pt idx="112">
                  <c:v>45384.248379629629</c:v>
                </c:pt>
                <c:pt idx="113">
                  <c:v>45384.255324074074</c:v>
                </c:pt>
                <c:pt idx="114">
                  <c:v>45384.26226851852</c:v>
                </c:pt>
                <c:pt idx="115">
                  <c:v>45384.269212962965</c:v>
                </c:pt>
                <c:pt idx="116">
                  <c:v>45384.27615740741</c:v>
                </c:pt>
                <c:pt idx="117">
                  <c:v>45384.283101851855</c:v>
                </c:pt>
                <c:pt idx="118">
                  <c:v>45384.290046296293</c:v>
                </c:pt>
                <c:pt idx="119">
                  <c:v>45384.296990740739</c:v>
                </c:pt>
                <c:pt idx="120">
                  <c:v>45384.303935185184</c:v>
                </c:pt>
                <c:pt idx="121">
                  <c:v>45384.310879629629</c:v>
                </c:pt>
                <c:pt idx="122">
                  <c:v>45384.317824074074</c:v>
                </c:pt>
                <c:pt idx="123">
                  <c:v>45384.32476851852</c:v>
                </c:pt>
                <c:pt idx="124">
                  <c:v>45384.331712962965</c:v>
                </c:pt>
                <c:pt idx="125">
                  <c:v>45384.33865740741</c:v>
                </c:pt>
                <c:pt idx="126">
                  <c:v>45384.345601851855</c:v>
                </c:pt>
                <c:pt idx="127">
                  <c:v>45384.352546296293</c:v>
                </c:pt>
                <c:pt idx="128">
                  <c:v>45384.359490740739</c:v>
                </c:pt>
                <c:pt idx="129">
                  <c:v>45384.366435185184</c:v>
                </c:pt>
                <c:pt idx="130">
                  <c:v>45384.373379629629</c:v>
                </c:pt>
                <c:pt idx="131">
                  <c:v>45384.380324074074</c:v>
                </c:pt>
                <c:pt idx="132">
                  <c:v>45384.38726851852</c:v>
                </c:pt>
                <c:pt idx="133">
                  <c:v>45384.394212962965</c:v>
                </c:pt>
                <c:pt idx="134">
                  <c:v>45384.40115740741</c:v>
                </c:pt>
                <c:pt idx="135">
                  <c:v>45384.408101851855</c:v>
                </c:pt>
                <c:pt idx="136">
                  <c:v>45384.415046296293</c:v>
                </c:pt>
                <c:pt idx="137">
                  <c:v>45384.421990740739</c:v>
                </c:pt>
                <c:pt idx="138">
                  <c:v>45384.428935185184</c:v>
                </c:pt>
                <c:pt idx="139">
                  <c:v>45384.435879629629</c:v>
                </c:pt>
                <c:pt idx="140">
                  <c:v>45384.442824074074</c:v>
                </c:pt>
                <c:pt idx="141">
                  <c:v>45384.44976851852</c:v>
                </c:pt>
                <c:pt idx="142">
                  <c:v>45384.456712962965</c:v>
                </c:pt>
                <c:pt idx="143">
                  <c:v>45384.46365740741</c:v>
                </c:pt>
                <c:pt idx="144">
                  <c:v>45384.470601851855</c:v>
                </c:pt>
                <c:pt idx="145">
                  <c:v>45384.477546296293</c:v>
                </c:pt>
                <c:pt idx="146">
                  <c:v>45384.484490740739</c:v>
                </c:pt>
                <c:pt idx="147">
                  <c:v>45384.491435185184</c:v>
                </c:pt>
                <c:pt idx="148">
                  <c:v>45384.498379629629</c:v>
                </c:pt>
                <c:pt idx="149">
                  <c:v>45384.505324074074</c:v>
                </c:pt>
                <c:pt idx="150">
                  <c:v>45384.51226851852</c:v>
                </c:pt>
                <c:pt idx="151">
                  <c:v>45384.519212962965</c:v>
                </c:pt>
                <c:pt idx="152">
                  <c:v>45384.52615740741</c:v>
                </c:pt>
                <c:pt idx="153">
                  <c:v>45384.533101851855</c:v>
                </c:pt>
                <c:pt idx="154">
                  <c:v>45384.540046296293</c:v>
                </c:pt>
                <c:pt idx="155">
                  <c:v>45384.546990740739</c:v>
                </c:pt>
                <c:pt idx="156">
                  <c:v>45384.553935185184</c:v>
                </c:pt>
                <c:pt idx="157">
                  <c:v>45384.560879629629</c:v>
                </c:pt>
                <c:pt idx="158">
                  <c:v>45384.567824074074</c:v>
                </c:pt>
                <c:pt idx="159">
                  <c:v>45384.57476851852</c:v>
                </c:pt>
                <c:pt idx="160">
                  <c:v>45384.581712962965</c:v>
                </c:pt>
                <c:pt idx="161">
                  <c:v>45384.58865740741</c:v>
                </c:pt>
                <c:pt idx="162">
                  <c:v>45384.595601851855</c:v>
                </c:pt>
                <c:pt idx="163">
                  <c:v>45384.602546296293</c:v>
                </c:pt>
                <c:pt idx="164">
                  <c:v>45384.609490740739</c:v>
                </c:pt>
                <c:pt idx="165">
                  <c:v>45384.616435185184</c:v>
                </c:pt>
                <c:pt idx="166">
                  <c:v>45384.623379629629</c:v>
                </c:pt>
                <c:pt idx="167">
                  <c:v>45384.630324074074</c:v>
                </c:pt>
                <c:pt idx="168">
                  <c:v>45384.63726851852</c:v>
                </c:pt>
                <c:pt idx="169">
                  <c:v>45384.644212962965</c:v>
                </c:pt>
                <c:pt idx="170">
                  <c:v>45384.65115740741</c:v>
                </c:pt>
                <c:pt idx="171">
                  <c:v>45384.658101851855</c:v>
                </c:pt>
                <c:pt idx="172">
                  <c:v>45384.665046296293</c:v>
                </c:pt>
                <c:pt idx="173">
                  <c:v>45384.671990740739</c:v>
                </c:pt>
                <c:pt idx="174">
                  <c:v>45384.678935185184</c:v>
                </c:pt>
                <c:pt idx="175">
                  <c:v>45384.685879629629</c:v>
                </c:pt>
                <c:pt idx="176">
                  <c:v>45384.692824074074</c:v>
                </c:pt>
                <c:pt idx="177">
                  <c:v>45384.69976851852</c:v>
                </c:pt>
                <c:pt idx="178">
                  <c:v>45384.706712962965</c:v>
                </c:pt>
                <c:pt idx="179">
                  <c:v>45384.71365740741</c:v>
                </c:pt>
                <c:pt idx="180">
                  <c:v>45384.720601851855</c:v>
                </c:pt>
                <c:pt idx="181">
                  <c:v>45384.727546296293</c:v>
                </c:pt>
                <c:pt idx="182">
                  <c:v>45384.734490740739</c:v>
                </c:pt>
                <c:pt idx="183">
                  <c:v>45384.741435185184</c:v>
                </c:pt>
                <c:pt idx="184">
                  <c:v>45384.748379629629</c:v>
                </c:pt>
                <c:pt idx="185">
                  <c:v>45384.755324074074</c:v>
                </c:pt>
                <c:pt idx="186">
                  <c:v>45384.76226851852</c:v>
                </c:pt>
                <c:pt idx="187">
                  <c:v>45384.769212962965</c:v>
                </c:pt>
                <c:pt idx="188">
                  <c:v>45384.77615740741</c:v>
                </c:pt>
                <c:pt idx="189">
                  <c:v>45384.783101851855</c:v>
                </c:pt>
                <c:pt idx="190">
                  <c:v>45384.790046296293</c:v>
                </c:pt>
                <c:pt idx="191">
                  <c:v>45384.796990740739</c:v>
                </c:pt>
                <c:pt idx="192">
                  <c:v>45384.803935185184</c:v>
                </c:pt>
                <c:pt idx="193">
                  <c:v>45384.810879629629</c:v>
                </c:pt>
                <c:pt idx="194">
                  <c:v>45384.817824074074</c:v>
                </c:pt>
                <c:pt idx="195">
                  <c:v>45384.82476851852</c:v>
                </c:pt>
                <c:pt idx="196">
                  <c:v>45384.831712962965</c:v>
                </c:pt>
                <c:pt idx="197">
                  <c:v>45384.83865740741</c:v>
                </c:pt>
                <c:pt idx="198">
                  <c:v>45384.845601851855</c:v>
                </c:pt>
                <c:pt idx="199">
                  <c:v>45384.852546296293</c:v>
                </c:pt>
                <c:pt idx="200">
                  <c:v>45384.859490740739</c:v>
                </c:pt>
                <c:pt idx="201">
                  <c:v>45384.866435185184</c:v>
                </c:pt>
                <c:pt idx="202">
                  <c:v>45384.873379629629</c:v>
                </c:pt>
                <c:pt idx="203">
                  <c:v>45384.880324074074</c:v>
                </c:pt>
                <c:pt idx="204">
                  <c:v>45384.88726851852</c:v>
                </c:pt>
                <c:pt idx="205">
                  <c:v>45384.894212962965</c:v>
                </c:pt>
                <c:pt idx="206">
                  <c:v>45384.90115740741</c:v>
                </c:pt>
                <c:pt idx="207">
                  <c:v>45384.908101851855</c:v>
                </c:pt>
                <c:pt idx="208">
                  <c:v>45384.915046296293</c:v>
                </c:pt>
                <c:pt idx="209">
                  <c:v>45384.921990740739</c:v>
                </c:pt>
                <c:pt idx="210">
                  <c:v>45384.928935185184</c:v>
                </c:pt>
                <c:pt idx="211">
                  <c:v>45384.935879629629</c:v>
                </c:pt>
                <c:pt idx="212">
                  <c:v>45384.942824074074</c:v>
                </c:pt>
                <c:pt idx="213">
                  <c:v>45384.94976851852</c:v>
                </c:pt>
                <c:pt idx="214">
                  <c:v>45384.956712962965</c:v>
                </c:pt>
                <c:pt idx="215">
                  <c:v>45384.96365740741</c:v>
                </c:pt>
                <c:pt idx="216">
                  <c:v>45384.970601851855</c:v>
                </c:pt>
                <c:pt idx="217">
                  <c:v>45384.977546296293</c:v>
                </c:pt>
                <c:pt idx="218">
                  <c:v>45384.984490740739</c:v>
                </c:pt>
                <c:pt idx="219">
                  <c:v>45384.991435185184</c:v>
                </c:pt>
                <c:pt idx="220">
                  <c:v>45384.998379629629</c:v>
                </c:pt>
                <c:pt idx="221">
                  <c:v>45385.005324074074</c:v>
                </c:pt>
                <c:pt idx="222">
                  <c:v>45385.01226851852</c:v>
                </c:pt>
                <c:pt idx="223">
                  <c:v>45385.019212962965</c:v>
                </c:pt>
                <c:pt idx="224">
                  <c:v>45385.02615740741</c:v>
                </c:pt>
                <c:pt idx="225">
                  <c:v>45385.033101851855</c:v>
                </c:pt>
                <c:pt idx="226">
                  <c:v>45385.040046296293</c:v>
                </c:pt>
                <c:pt idx="227">
                  <c:v>45385.046990740739</c:v>
                </c:pt>
                <c:pt idx="228">
                  <c:v>45385.053935185184</c:v>
                </c:pt>
                <c:pt idx="229">
                  <c:v>45385.060879629629</c:v>
                </c:pt>
                <c:pt idx="230">
                  <c:v>45385.067824074074</c:v>
                </c:pt>
                <c:pt idx="231">
                  <c:v>45385.07476851852</c:v>
                </c:pt>
                <c:pt idx="232">
                  <c:v>45385.081712962965</c:v>
                </c:pt>
                <c:pt idx="233">
                  <c:v>45385.08865740741</c:v>
                </c:pt>
                <c:pt idx="234">
                  <c:v>45385.095601851855</c:v>
                </c:pt>
                <c:pt idx="235">
                  <c:v>45385.102546296293</c:v>
                </c:pt>
                <c:pt idx="236">
                  <c:v>45385.109490740739</c:v>
                </c:pt>
                <c:pt idx="237">
                  <c:v>45385.116435185184</c:v>
                </c:pt>
                <c:pt idx="238">
                  <c:v>45385.123379629629</c:v>
                </c:pt>
                <c:pt idx="239">
                  <c:v>45385.130324074074</c:v>
                </c:pt>
                <c:pt idx="240">
                  <c:v>45385.13726851852</c:v>
                </c:pt>
                <c:pt idx="241">
                  <c:v>45385.144212962965</c:v>
                </c:pt>
                <c:pt idx="242">
                  <c:v>45385.15115740741</c:v>
                </c:pt>
                <c:pt idx="243">
                  <c:v>45385.158101851855</c:v>
                </c:pt>
                <c:pt idx="244">
                  <c:v>45385.165046296293</c:v>
                </c:pt>
                <c:pt idx="245">
                  <c:v>45385.171990740739</c:v>
                </c:pt>
                <c:pt idx="246">
                  <c:v>45385.178935185184</c:v>
                </c:pt>
                <c:pt idx="247">
                  <c:v>45385.185879629629</c:v>
                </c:pt>
                <c:pt idx="248">
                  <c:v>45385.192824074074</c:v>
                </c:pt>
                <c:pt idx="249">
                  <c:v>45385.19976851852</c:v>
                </c:pt>
                <c:pt idx="250">
                  <c:v>45385.206712962965</c:v>
                </c:pt>
                <c:pt idx="251">
                  <c:v>45385.21365740741</c:v>
                </c:pt>
                <c:pt idx="252">
                  <c:v>45385.220601851855</c:v>
                </c:pt>
                <c:pt idx="253">
                  <c:v>45385.227546296293</c:v>
                </c:pt>
                <c:pt idx="254">
                  <c:v>45385.234490740739</c:v>
                </c:pt>
                <c:pt idx="255">
                  <c:v>45385.241435185184</c:v>
                </c:pt>
                <c:pt idx="256">
                  <c:v>45385.248379629629</c:v>
                </c:pt>
                <c:pt idx="257">
                  <c:v>45385.255324074074</c:v>
                </c:pt>
                <c:pt idx="258">
                  <c:v>45385.26226851852</c:v>
                </c:pt>
                <c:pt idx="259">
                  <c:v>45385.269212962965</c:v>
                </c:pt>
                <c:pt idx="260">
                  <c:v>45385.27615740741</c:v>
                </c:pt>
                <c:pt idx="261">
                  <c:v>45385.283101851855</c:v>
                </c:pt>
                <c:pt idx="262">
                  <c:v>45385.290046296293</c:v>
                </c:pt>
                <c:pt idx="263">
                  <c:v>45385.296990740739</c:v>
                </c:pt>
                <c:pt idx="264">
                  <c:v>45385.303935185184</c:v>
                </c:pt>
                <c:pt idx="265">
                  <c:v>45385.310879629629</c:v>
                </c:pt>
                <c:pt idx="266">
                  <c:v>45385.317824074074</c:v>
                </c:pt>
                <c:pt idx="267">
                  <c:v>45385.32476851852</c:v>
                </c:pt>
                <c:pt idx="268">
                  <c:v>45385.331712962965</c:v>
                </c:pt>
                <c:pt idx="269">
                  <c:v>45385.33865740741</c:v>
                </c:pt>
                <c:pt idx="270">
                  <c:v>45385.345601851855</c:v>
                </c:pt>
                <c:pt idx="271">
                  <c:v>45385.352546296293</c:v>
                </c:pt>
                <c:pt idx="272">
                  <c:v>45385.359490740739</c:v>
                </c:pt>
                <c:pt idx="273">
                  <c:v>45385.366435185184</c:v>
                </c:pt>
                <c:pt idx="274">
                  <c:v>45385.373379629629</c:v>
                </c:pt>
                <c:pt idx="275">
                  <c:v>45385.380324074074</c:v>
                </c:pt>
                <c:pt idx="276">
                  <c:v>45385.38726851852</c:v>
                </c:pt>
                <c:pt idx="277">
                  <c:v>45385.394212962965</c:v>
                </c:pt>
                <c:pt idx="278">
                  <c:v>45385.40115740741</c:v>
                </c:pt>
                <c:pt idx="279">
                  <c:v>45385.408101851855</c:v>
                </c:pt>
                <c:pt idx="280">
                  <c:v>45385.415046296293</c:v>
                </c:pt>
                <c:pt idx="281">
                  <c:v>45385.421990740739</c:v>
                </c:pt>
                <c:pt idx="282">
                  <c:v>45385.428935185184</c:v>
                </c:pt>
                <c:pt idx="283">
                  <c:v>45385.435879629629</c:v>
                </c:pt>
                <c:pt idx="284">
                  <c:v>45385.442824074074</c:v>
                </c:pt>
                <c:pt idx="285">
                  <c:v>45385.44976851852</c:v>
                </c:pt>
                <c:pt idx="286">
                  <c:v>45385.456712962965</c:v>
                </c:pt>
                <c:pt idx="287">
                  <c:v>45385.46365740741</c:v>
                </c:pt>
                <c:pt idx="288">
                  <c:v>45385.470601851855</c:v>
                </c:pt>
                <c:pt idx="289">
                  <c:v>45385.477546296293</c:v>
                </c:pt>
                <c:pt idx="290">
                  <c:v>45385.484490740739</c:v>
                </c:pt>
                <c:pt idx="291">
                  <c:v>45385.491435185184</c:v>
                </c:pt>
                <c:pt idx="292">
                  <c:v>45385.498379629629</c:v>
                </c:pt>
                <c:pt idx="293">
                  <c:v>45385.505324074074</c:v>
                </c:pt>
                <c:pt idx="294">
                  <c:v>45385.51226851852</c:v>
                </c:pt>
                <c:pt idx="295">
                  <c:v>45385.519212962965</c:v>
                </c:pt>
                <c:pt idx="296">
                  <c:v>45385.52615740741</c:v>
                </c:pt>
                <c:pt idx="297">
                  <c:v>45385.533101851855</c:v>
                </c:pt>
                <c:pt idx="298">
                  <c:v>45385.540046296293</c:v>
                </c:pt>
                <c:pt idx="299">
                  <c:v>45385.546990740739</c:v>
                </c:pt>
                <c:pt idx="300">
                  <c:v>45385.553935185184</c:v>
                </c:pt>
                <c:pt idx="301">
                  <c:v>45385.560879629629</c:v>
                </c:pt>
                <c:pt idx="302">
                  <c:v>45385.567824074074</c:v>
                </c:pt>
                <c:pt idx="303">
                  <c:v>45385.57476851852</c:v>
                </c:pt>
                <c:pt idx="304">
                  <c:v>45385.581712962965</c:v>
                </c:pt>
                <c:pt idx="305">
                  <c:v>45385.58865740741</c:v>
                </c:pt>
                <c:pt idx="306">
                  <c:v>45385.595601851855</c:v>
                </c:pt>
                <c:pt idx="307">
                  <c:v>45385.602546296293</c:v>
                </c:pt>
                <c:pt idx="308">
                  <c:v>45385.609490740739</c:v>
                </c:pt>
                <c:pt idx="309">
                  <c:v>45385.616435185184</c:v>
                </c:pt>
                <c:pt idx="310">
                  <c:v>45385.623379629629</c:v>
                </c:pt>
                <c:pt idx="311">
                  <c:v>45385.630324074074</c:v>
                </c:pt>
                <c:pt idx="312">
                  <c:v>45385.63726851852</c:v>
                </c:pt>
                <c:pt idx="313">
                  <c:v>45385.644212962965</c:v>
                </c:pt>
                <c:pt idx="314">
                  <c:v>45385.65115740741</c:v>
                </c:pt>
                <c:pt idx="315">
                  <c:v>45385.658101851855</c:v>
                </c:pt>
                <c:pt idx="316">
                  <c:v>45385.665046296293</c:v>
                </c:pt>
                <c:pt idx="317">
                  <c:v>45385.671990740739</c:v>
                </c:pt>
                <c:pt idx="318">
                  <c:v>45385.678935185184</c:v>
                </c:pt>
                <c:pt idx="319">
                  <c:v>45385.685879629629</c:v>
                </c:pt>
                <c:pt idx="320">
                  <c:v>45385.692824074074</c:v>
                </c:pt>
                <c:pt idx="321">
                  <c:v>45385.69976851852</c:v>
                </c:pt>
                <c:pt idx="322">
                  <c:v>45385.706712962965</c:v>
                </c:pt>
                <c:pt idx="323">
                  <c:v>45385.71365740741</c:v>
                </c:pt>
                <c:pt idx="324">
                  <c:v>45385.720601851855</c:v>
                </c:pt>
                <c:pt idx="325">
                  <c:v>45385.727546296293</c:v>
                </c:pt>
                <c:pt idx="326">
                  <c:v>45385.734490740739</c:v>
                </c:pt>
                <c:pt idx="327">
                  <c:v>45385.741435185184</c:v>
                </c:pt>
                <c:pt idx="328">
                  <c:v>45385.748379629629</c:v>
                </c:pt>
                <c:pt idx="329">
                  <c:v>45385.755324074074</c:v>
                </c:pt>
                <c:pt idx="330">
                  <c:v>45385.76226851852</c:v>
                </c:pt>
                <c:pt idx="331">
                  <c:v>45385.769212962965</c:v>
                </c:pt>
                <c:pt idx="332">
                  <c:v>45385.77615740741</c:v>
                </c:pt>
                <c:pt idx="333">
                  <c:v>45385.783101851855</c:v>
                </c:pt>
                <c:pt idx="334">
                  <c:v>45385.790046296293</c:v>
                </c:pt>
                <c:pt idx="335">
                  <c:v>45385.796990740739</c:v>
                </c:pt>
                <c:pt idx="336">
                  <c:v>45385.803935185184</c:v>
                </c:pt>
                <c:pt idx="337">
                  <c:v>45385.810879629629</c:v>
                </c:pt>
                <c:pt idx="338">
                  <c:v>45385.817824074074</c:v>
                </c:pt>
                <c:pt idx="339">
                  <c:v>45385.82476851852</c:v>
                </c:pt>
                <c:pt idx="340">
                  <c:v>45385.831712962965</c:v>
                </c:pt>
                <c:pt idx="341">
                  <c:v>45385.83865740741</c:v>
                </c:pt>
                <c:pt idx="342">
                  <c:v>45385.845601851855</c:v>
                </c:pt>
                <c:pt idx="343">
                  <c:v>45385.852546296293</c:v>
                </c:pt>
                <c:pt idx="344">
                  <c:v>45385.859490740739</c:v>
                </c:pt>
                <c:pt idx="345">
                  <c:v>45385.866435185184</c:v>
                </c:pt>
                <c:pt idx="346">
                  <c:v>45385.873379629629</c:v>
                </c:pt>
                <c:pt idx="347">
                  <c:v>45385.880324074074</c:v>
                </c:pt>
                <c:pt idx="348">
                  <c:v>45385.88726851852</c:v>
                </c:pt>
                <c:pt idx="349">
                  <c:v>45385.894212962965</c:v>
                </c:pt>
                <c:pt idx="350">
                  <c:v>45385.90115740741</c:v>
                </c:pt>
                <c:pt idx="351">
                  <c:v>45385.908101851855</c:v>
                </c:pt>
                <c:pt idx="352">
                  <c:v>45385.915046296293</c:v>
                </c:pt>
                <c:pt idx="353">
                  <c:v>45385.921990740739</c:v>
                </c:pt>
                <c:pt idx="354">
                  <c:v>45385.928935185184</c:v>
                </c:pt>
                <c:pt idx="355">
                  <c:v>45385.935879629629</c:v>
                </c:pt>
                <c:pt idx="356">
                  <c:v>45385.942824074074</c:v>
                </c:pt>
                <c:pt idx="357">
                  <c:v>45385.94976851852</c:v>
                </c:pt>
                <c:pt idx="358">
                  <c:v>45385.956712962965</c:v>
                </c:pt>
                <c:pt idx="359">
                  <c:v>45385.96365740741</c:v>
                </c:pt>
                <c:pt idx="360">
                  <c:v>45385.970601851855</c:v>
                </c:pt>
                <c:pt idx="361">
                  <c:v>45385.977546296293</c:v>
                </c:pt>
                <c:pt idx="362">
                  <c:v>45385.984490740739</c:v>
                </c:pt>
                <c:pt idx="363">
                  <c:v>45385.991435185184</c:v>
                </c:pt>
                <c:pt idx="364">
                  <c:v>45385.998379629629</c:v>
                </c:pt>
                <c:pt idx="365">
                  <c:v>45386.005324074074</c:v>
                </c:pt>
                <c:pt idx="366">
                  <c:v>45386.01226851852</c:v>
                </c:pt>
                <c:pt idx="367">
                  <c:v>45386.019212962965</c:v>
                </c:pt>
                <c:pt idx="368">
                  <c:v>45386.02615740741</c:v>
                </c:pt>
                <c:pt idx="369">
                  <c:v>45386.033101851855</c:v>
                </c:pt>
                <c:pt idx="370">
                  <c:v>45386.040046296293</c:v>
                </c:pt>
                <c:pt idx="371">
                  <c:v>45386.046990740739</c:v>
                </c:pt>
                <c:pt idx="372">
                  <c:v>45386.053935185184</c:v>
                </c:pt>
                <c:pt idx="373">
                  <c:v>45386.060879629629</c:v>
                </c:pt>
                <c:pt idx="374">
                  <c:v>45386.067824074074</c:v>
                </c:pt>
                <c:pt idx="375">
                  <c:v>45386.07476851852</c:v>
                </c:pt>
                <c:pt idx="376">
                  <c:v>45386.081712962965</c:v>
                </c:pt>
                <c:pt idx="377">
                  <c:v>45386.08865740741</c:v>
                </c:pt>
                <c:pt idx="378">
                  <c:v>45386.095601851855</c:v>
                </c:pt>
                <c:pt idx="379">
                  <c:v>45386.102546296293</c:v>
                </c:pt>
                <c:pt idx="380">
                  <c:v>45386.109490740739</c:v>
                </c:pt>
                <c:pt idx="381">
                  <c:v>45386.116435185184</c:v>
                </c:pt>
                <c:pt idx="382">
                  <c:v>45386.123379629629</c:v>
                </c:pt>
                <c:pt idx="383">
                  <c:v>45386.130324074074</c:v>
                </c:pt>
                <c:pt idx="384">
                  <c:v>45386.13726851852</c:v>
                </c:pt>
                <c:pt idx="385">
                  <c:v>45386.144212962965</c:v>
                </c:pt>
                <c:pt idx="386">
                  <c:v>45386.15115740741</c:v>
                </c:pt>
                <c:pt idx="387">
                  <c:v>45386.158101851855</c:v>
                </c:pt>
                <c:pt idx="388">
                  <c:v>45386.165046296293</c:v>
                </c:pt>
                <c:pt idx="389">
                  <c:v>45386.171990740739</c:v>
                </c:pt>
                <c:pt idx="390">
                  <c:v>45386.178935185184</c:v>
                </c:pt>
                <c:pt idx="391">
                  <c:v>45386.185879629629</c:v>
                </c:pt>
                <c:pt idx="392">
                  <c:v>45386.192824074074</c:v>
                </c:pt>
                <c:pt idx="393">
                  <c:v>45386.19976851852</c:v>
                </c:pt>
                <c:pt idx="394">
                  <c:v>45386.206712962965</c:v>
                </c:pt>
                <c:pt idx="395">
                  <c:v>45386.21365740741</c:v>
                </c:pt>
                <c:pt idx="396">
                  <c:v>45386.220601851855</c:v>
                </c:pt>
                <c:pt idx="397">
                  <c:v>45386.227546296293</c:v>
                </c:pt>
                <c:pt idx="398">
                  <c:v>45386.234490740739</c:v>
                </c:pt>
                <c:pt idx="399">
                  <c:v>45386.241435185184</c:v>
                </c:pt>
                <c:pt idx="400">
                  <c:v>45386.248379629629</c:v>
                </c:pt>
                <c:pt idx="401">
                  <c:v>45386.255324074074</c:v>
                </c:pt>
                <c:pt idx="402">
                  <c:v>45386.26226851852</c:v>
                </c:pt>
                <c:pt idx="403">
                  <c:v>45386.269212962965</c:v>
                </c:pt>
                <c:pt idx="404">
                  <c:v>45386.27615740741</c:v>
                </c:pt>
                <c:pt idx="405">
                  <c:v>45386.283101851855</c:v>
                </c:pt>
                <c:pt idx="406">
                  <c:v>45386.290046296293</c:v>
                </c:pt>
                <c:pt idx="407">
                  <c:v>45386.296990740739</c:v>
                </c:pt>
                <c:pt idx="408">
                  <c:v>45386.303935185184</c:v>
                </c:pt>
                <c:pt idx="409">
                  <c:v>45386.310879629629</c:v>
                </c:pt>
                <c:pt idx="410">
                  <c:v>45386.317824074074</c:v>
                </c:pt>
                <c:pt idx="411">
                  <c:v>45386.32476851852</c:v>
                </c:pt>
                <c:pt idx="412">
                  <c:v>45386.331712962965</c:v>
                </c:pt>
                <c:pt idx="413">
                  <c:v>45386.33865740741</c:v>
                </c:pt>
                <c:pt idx="414">
                  <c:v>45386.345601851855</c:v>
                </c:pt>
                <c:pt idx="415">
                  <c:v>45386.352546296293</c:v>
                </c:pt>
                <c:pt idx="416">
                  <c:v>45386.359490740739</c:v>
                </c:pt>
                <c:pt idx="417">
                  <c:v>45386.366435185184</c:v>
                </c:pt>
                <c:pt idx="418">
                  <c:v>45386.373379629629</c:v>
                </c:pt>
                <c:pt idx="419">
                  <c:v>45386.380324074074</c:v>
                </c:pt>
                <c:pt idx="420">
                  <c:v>45386.38726851852</c:v>
                </c:pt>
                <c:pt idx="421">
                  <c:v>45386.394212962965</c:v>
                </c:pt>
                <c:pt idx="422">
                  <c:v>45386.40115740741</c:v>
                </c:pt>
                <c:pt idx="423">
                  <c:v>45386.408101851855</c:v>
                </c:pt>
                <c:pt idx="424">
                  <c:v>45386.415046296293</c:v>
                </c:pt>
                <c:pt idx="425">
                  <c:v>45386.421990740739</c:v>
                </c:pt>
                <c:pt idx="426">
                  <c:v>45386.428935185184</c:v>
                </c:pt>
                <c:pt idx="427">
                  <c:v>45386.435879629629</c:v>
                </c:pt>
                <c:pt idx="428">
                  <c:v>45386.442824074074</c:v>
                </c:pt>
                <c:pt idx="429">
                  <c:v>45386.44976851852</c:v>
                </c:pt>
                <c:pt idx="430">
                  <c:v>45386.456712962965</c:v>
                </c:pt>
                <c:pt idx="431">
                  <c:v>45386.46365740741</c:v>
                </c:pt>
                <c:pt idx="432">
                  <c:v>45386.470601851855</c:v>
                </c:pt>
                <c:pt idx="433">
                  <c:v>45386.477546296293</c:v>
                </c:pt>
                <c:pt idx="434">
                  <c:v>45386.484490740739</c:v>
                </c:pt>
                <c:pt idx="435">
                  <c:v>45386.491435185184</c:v>
                </c:pt>
                <c:pt idx="436">
                  <c:v>45386.498379629629</c:v>
                </c:pt>
                <c:pt idx="437">
                  <c:v>45386.505324074074</c:v>
                </c:pt>
                <c:pt idx="438">
                  <c:v>45386.51226851852</c:v>
                </c:pt>
                <c:pt idx="439">
                  <c:v>45386.519212962965</c:v>
                </c:pt>
                <c:pt idx="440">
                  <c:v>45386.52615740741</c:v>
                </c:pt>
                <c:pt idx="441">
                  <c:v>45386.533101851855</c:v>
                </c:pt>
                <c:pt idx="442">
                  <c:v>45386.540046296293</c:v>
                </c:pt>
                <c:pt idx="443">
                  <c:v>45386.546990740739</c:v>
                </c:pt>
                <c:pt idx="444">
                  <c:v>45386.553935185184</c:v>
                </c:pt>
                <c:pt idx="445">
                  <c:v>45386.560879629629</c:v>
                </c:pt>
                <c:pt idx="446">
                  <c:v>45386.567824074074</c:v>
                </c:pt>
                <c:pt idx="447">
                  <c:v>45386.57476851852</c:v>
                </c:pt>
                <c:pt idx="448">
                  <c:v>45386.581712962965</c:v>
                </c:pt>
                <c:pt idx="449">
                  <c:v>45386.58865740741</c:v>
                </c:pt>
                <c:pt idx="450">
                  <c:v>45386.595601851855</c:v>
                </c:pt>
                <c:pt idx="451">
                  <c:v>45386.602546296293</c:v>
                </c:pt>
                <c:pt idx="452">
                  <c:v>45386.609490740739</c:v>
                </c:pt>
                <c:pt idx="453">
                  <c:v>45386.616435185184</c:v>
                </c:pt>
                <c:pt idx="454">
                  <c:v>45386.623379629629</c:v>
                </c:pt>
                <c:pt idx="455">
                  <c:v>45386.630324074074</c:v>
                </c:pt>
                <c:pt idx="456">
                  <c:v>45386.63726851852</c:v>
                </c:pt>
                <c:pt idx="457">
                  <c:v>45386.644212962965</c:v>
                </c:pt>
                <c:pt idx="458">
                  <c:v>45386.65115740741</c:v>
                </c:pt>
                <c:pt idx="459">
                  <c:v>45386.658101851855</c:v>
                </c:pt>
                <c:pt idx="460">
                  <c:v>45386.665046296293</c:v>
                </c:pt>
                <c:pt idx="461">
                  <c:v>45386.671990740739</c:v>
                </c:pt>
                <c:pt idx="462">
                  <c:v>45386.678935185184</c:v>
                </c:pt>
                <c:pt idx="463">
                  <c:v>45386.685879629629</c:v>
                </c:pt>
                <c:pt idx="464">
                  <c:v>45386.692824074074</c:v>
                </c:pt>
                <c:pt idx="465">
                  <c:v>45386.69976851852</c:v>
                </c:pt>
                <c:pt idx="466">
                  <c:v>45386.706712962965</c:v>
                </c:pt>
                <c:pt idx="467">
                  <c:v>45386.71365740741</c:v>
                </c:pt>
                <c:pt idx="468">
                  <c:v>45386.720601851855</c:v>
                </c:pt>
                <c:pt idx="469">
                  <c:v>45386.727546296293</c:v>
                </c:pt>
                <c:pt idx="470">
                  <c:v>45386.734490740739</c:v>
                </c:pt>
                <c:pt idx="471">
                  <c:v>45386.741435185184</c:v>
                </c:pt>
                <c:pt idx="472">
                  <c:v>45386.748379629629</c:v>
                </c:pt>
                <c:pt idx="473">
                  <c:v>45386.755324074074</c:v>
                </c:pt>
                <c:pt idx="474">
                  <c:v>45386.76226851852</c:v>
                </c:pt>
                <c:pt idx="475">
                  <c:v>45386.769212962965</c:v>
                </c:pt>
                <c:pt idx="476">
                  <c:v>45386.77615740741</c:v>
                </c:pt>
                <c:pt idx="477">
                  <c:v>45386.783101851855</c:v>
                </c:pt>
                <c:pt idx="478">
                  <c:v>45386.790046296293</c:v>
                </c:pt>
                <c:pt idx="479">
                  <c:v>45386.796990740739</c:v>
                </c:pt>
                <c:pt idx="480">
                  <c:v>45386.803935185184</c:v>
                </c:pt>
                <c:pt idx="481">
                  <c:v>45386.810879629629</c:v>
                </c:pt>
                <c:pt idx="482">
                  <c:v>45386.817824074074</c:v>
                </c:pt>
                <c:pt idx="483">
                  <c:v>45386.82476851852</c:v>
                </c:pt>
                <c:pt idx="484">
                  <c:v>45386.831712962965</c:v>
                </c:pt>
                <c:pt idx="485">
                  <c:v>45386.83865740741</c:v>
                </c:pt>
                <c:pt idx="486">
                  <c:v>45386.845601851855</c:v>
                </c:pt>
                <c:pt idx="487">
                  <c:v>45386.852546296293</c:v>
                </c:pt>
                <c:pt idx="488">
                  <c:v>45386.859490740739</c:v>
                </c:pt>
                <c:pt idx="489">
                  <c:v>45386.866435185184</c:v>
                </c:pt>
                <c:pt idx="490">
                  <c:v>45386.873379629629</c:v>
                </c:pt>
                <c:pt idx="491">
                  <c:v>45386.880324074074</c:v>
                </c:pt>
                <c:pt idx="492">
                  <c:v>45386.88726851852</c:v>
                </c:pt>
                <c:pt idx="493">
                  <c:v>45386.894212962965</c:v>
                </c:pt>
                <c:pt idx="494">
                  <c:v>45386.90115740741</c:v>
                </c:pt>
                <c:pt idx="495">
                  <c:v>45386.908101851855</c:v>
                </c:pt>
                <c:pt idx="496">
                  <c:v>45386.915046296293</c:v>
                </c:pt>
                <c:pt idx="497">
                  <c:v>45386.921990740739</c:v>
                </c:pt>
                <c:pt idx="498">
                  <c:v>45386.928935185184</c:v>
                </c:pt>
                <c:pt idx="499">
                  <c:v>45386.935879629629</c:v>
                </c:pt>
                <c:pt idx="500">
                  <c:v>45386.942824074074</c:v>
                </c:pt>
                <c:pt idx="501">
                  <c:v>45386.94976851852</c:v>
                </c:pt>
                <c:pt idx="502">
                  <c:v>45386.956712962965</c:v>
                </c:pt>
                <c:pt idx="503">
                  <c:v>45386.96365740741</c:v>
                </c:pt>
                <c:pt idx="504">
                  <c:v>45386.970601851855</c:v>
                </c:pt>
                <c:pt idx="505">
                  <c:v>45386.977546296293</c:v>
                </c:pt>
                <c:pt idx="506">
                  <c:v>45386.984490740739</c:v>
                </c:pt>
                <c:pt idx="507">
                  <c:v>45386.991435185184</c:v>
                </c:pt>
                <c:pt idx="508">
                  <c:v>45386.998379629629</c:v>
                </c:pt>
                <c:pt idx="509">
                  <c:v>45387.005324074074</c:v>
                </c:pt>
                <c:pt idx="510">
                  <c:v>45387.01226851852</c:v>
                </c:pt>
                <c:pt idx="511">
                  <c:v>45387.019212962965</c:v>
                </c:pt>
                <c:pt idx="512">
                  <c:v>45387.02615740741</c:v>
                </c:pt>
                <c:pt idx="513">
                  <c:v>45387.033101851855</c:v>
                </c:pt>
                <c:pt idx="514">
                  <c:v>45387.040046296293</c:v>
                </c:pt>
                <c:pt idx="515">
                  <c:v>45387.046990740739</c:v>
                </c:pt>
                <c:pt idx="516">
                  <c:v>45387.053935185184</c:v>
                </c:pt>
                <c:pt idx="517">
                  <c:v>45387.060879629629</c:v>
                </c:pt>
                <c:pt idx="518">
                  <c:v>45387.067824074074</c:v>
                </c:pt>
                <c:pt idx="519">
                  <c:v>45387.07476851852</c:v>
                </c:pt>
                <c:pt idx="520">
                  <c:v>45387.081712962965</c:v>
                </c:pt>
                <c:pt idx="521">
                  <c:v>45387.08865740741</c:v>
                </c:pt>
                <c:pt idx="522">
                  <c:v>45387.095601851855</c:v>
                </c:pt>
                <c:pt idx="523">
                  <c:v>45387.102546296293</c:v>
                </c:pt>
                <c:pt idx="524">
                  <c:v>45387.109490740739</c:v>
                </c:pt>
                <c:pt idx="525">
                  <c:v>45387.116435185184</c:v>
                </c:pt>
                <c:pt idx="526">
                  <c:v>45387.123379629629</c:v>
                </c:pt>
                <c:pt idx="527">
                  <c:v>45387.130324074074</c:v>
                </c:pt>
                <c:pt idx="528">
                  <c:v>45387.13726851852</c:v>
                </c:pt>
                <c:pt idx="529">
                  <c:v>45387.144212962965</c:v>
                </c:pt>
                <c:pt idx="530">
                  <c:v>45387.15115740741</c:v>
                </c:pt>
                <c:pt idx="531">
                  <c:v>45387.158101851855</c:v>
                </c:pt>
                <c:pt idx="532">
                  <c:v>45387.165046296293</c:v>
                </c:pt>
                <c:pt idx="533">
                  <c:v>45387.171990740739</c:v>
                </c:pt>
                <c:pt idx="534">
                  <c:v>45387.178935185184</c:v>
                </c:pt>
                <c:pt idx="535">
                  <c:v>45387.185879629629</c:v>
                </c:pt>
                <c:pt idx="536">
                  <c:v>45387.192824074074</c:v>
                </c:pt>
                <c:pt idx="537">
                  <c:v>45387.19976851852</c:v>
                </c:pt>
                <c:pt idx="538">
                  <c:v>45387.206712962965</c:v>
                </c:pt>
                <c:pt idx="539">
                  <c:v>45387.21365740741</c:v>
                </c:pt>
                <c:pt idx="540">
                  <c:v>45387.220601851855</c:v>
                </c:pt>
                <c:pt idx="541">
                  <c:v>45387.227546296293</c:v>
                </c:pt>
                <c:pt idx="542">
                  <c:v>45387.234490740739</c:v>
                </c:pt>
                <c:pt idx="543">
                  <c:v>45387.241435185184</c:v>
                </c:pt>
                <c:pt idx="544">
                  <c:v>45387.248379629629</c:v>
                </c:pt>
                <c:pt idx="545">
                  <c:v>45387.255324074074</c:v>
                </c:pt>
                <c:pt idx="546">
                  <c:v>45387.26226851852</c:v>
                </c:pt>
                <c:pt idx="547">
                  <c:v>45387.269212962965</c:v>
                </c:pt>
                <c:pt idx="548">
                  <c:v>45387.27615740741</c:v>
                </c:pt>
                <c:pt idx="549">
                  <c:v>45387.283101851855</c:v>
                </c:pt>
                <c:pt idx="550">
                  <c:v>45387.290046296293</c:v>
                </c:pt>
                <c:pt idx="551">
                  <c:v>45387.296990740739</c:v>
                </c:pt>
                <c:pt idx="552">
                  <c:v>45387.303935185184</c:v>
                </c:pt>
                <c:pt idx="553">
                  <c:v>45387.310879629629</c:v>
                </c:pt>
                <c:pt idx="554">
                  <c:v>45387.317824074074</c:v>
                </c:pt>
                <c:pt idx="555">
                  <c:v>45387.32476851852</c:v>
                </c:pt>
                <c:pt idx="556">
                  <c:v>45387.331712962965</c:v>
                </c:pt>
                <c:pt idx="557">
                  <c:v>45387.33865740741</c:v>
                </c:pt>
                <c:pt idx="558">
                  <c:v>45387.345601851855</c:v>
                </c:pt>
                <c:pt idx="559">
                  <c:v>45387.352546296293</c:v>
                </c:pt>
                <c:pt idx="560">
                  <c:v>45387.359490740739</c:v>
                </c:pt>
                <c:pt idx="561">
                  <c:v>45387.366435185184</c:v>
                </c:pt>
                <c:pt idx="562">
                  <c:v>45387.373379629629</c:v>
                </c:pt>
                <c:pt idx="563">
                  <c:v>45387.380324074074</c:v>
                </c:pt>
                <c:pt idx="564">
                  <c:v>45387.38726851852</c:v>
                </c:pt>
                <c:pt idx="565">
                  <c:v>45387.394212962965</c:v>
                </c:pt>
                <c:pt idx="566">
                  <c:v>45387.40115740741</c:v>
                </c:pt>
                <c:pt idx="567">
                  <c:v>45387.408101851855</c:v>
                </c:pt>
                <c:pt idx="568">
                  <c:v>45387.415046296293</c:v>
                </c:pt>
                <c:pt idx="569">
                  <c:v>45387.421990740739</c:v>
                </c:pt>
                <c:pt idx="570">
                  <c:v>45387.428935185184</c:v>
                </c:pt>
                <c:pt idx="571">
                  <c:v>45387.435879629629</c:v>
                </c:pt>
                <c:pt idx="572">
                  <c:v>45387.442824074074</c:v>
                </c:pt>
                <c:pt idx="573">
                  <c:v>45387.44976851852</c:v>
                </c:pt>
                <c:pt idx="574">
                  <c:v>45387.456712962965</c:v>
                </c:pt>
                <c:pt idx="575">
                  <c:v>45387.46365740741</c:v>
                </c:pt>
                <c:pt idx="576">
                  <c:v>45387.470601851855</c:v>
                </c:pt>
                <c:pt idx="577">
                  <c:v>45387.477546296293</c:v>
                </c:pt>
                <c:pt idx="578">
                  <c:v>45387.484490740739</c:v>
                </c:pt>
                <c:pt idx="579">
                  <c:v>45387.491435185184</c:v>
                </c:pt>
                <c:pt idx="580">
                  <c:v>45387.498379629629</c:v>
                </c:pt>
                <c:pt idx="581">
                  <c:v>45387.505324074074</c:v>
                </c:pt>
                <c:pt idx="582">
                  <c:v>45387.51226851852</c:v>
                </c:pt>
                <c:pt idx="583">
                  <c:v>45387.519212962965</c:v>
                </c:pt>
                <c:pt idx="584">
                  <c:v>45387.52615740741</c:v>
                </c:pt>
                <c:pt idx="585">
                  <c:v>45387.533101851855</c:v>
                </c:pt>
                <c:pt idx="586">
                  <c:v>45387.540046296293</c:v>
                </c:pt>
                <c:pt idx="587">
                  <c:v>45387.546990740739</c:v>
                </c:pt>
                <c:pt idx="588">
                  <c:v>45387.553935185184</c:v>
                </c:pt>
                <c:pt idx="589">
                  <c:v>45387.560879629629</c:v>
                </c:pt>
                <c:pt idx="590">
                  <c:v>45387.567824074074</c:v>
                </c:pt>
                <c:pt idx="591">
                  <c:v>45387.57476851852</c:v>
                </c:pt>
                <c:pt idx="592">
                  <c:v>45387.581712962965</c:v>
                </c:pt>
                <c:pt idx="593">
                  <c:v>45387.58865740741</c:v>
                </c:pt>
                <c:pt idx="594">
                  <c:v>45387.595601851855</c:v>
                </c:pt>
                <c:pt idx="595">
                  <c:v>45387.602546296293</c:v>
                </c:pt>
                <c:pt idx="596">
                  <c:v>45387.609490740739</c:v>
                </c:pt>
                <c:pt idx="597">
                  <c:v>45387.616435185184</c:v>
                </c:pt>
                <c:pt idx="598">
                  <c:v>45387.623379629629</c:v>
                </c:pt>
                <c:pt idx="599">
                  <c:v>45387.630324074074</c:v>
                </c:pt>
                <c:pt idx="600">
                  <c:v>45387.63726851852</c:v>
                </c:pt>
                <c:pt idx="601">
                  <c:v>45387.644212962965</c:v>
                </c:pt>
                <c:pt idx="602">
                  <c:v>45387.65115740741</c:v>
                </c:pt>
                <c:pt idx="603">
                  <c:v>45387.658101851855</c:v>
                </c:pt>
                <c:pt idx="604">
                  <c:v>45387.665046296293</c:v>
                </c:pt>
                <c:pt idx="605">
                  <c:v>45387.671990740739</c:v>
                </c:pt>
                <c:pt idx="606">
                  <c:v>45387.678935185184</c:v>
                </c:pt>
                <c:pt idx="607">
                  <c:v>45387.685879629629</c:v>
                </c:pt>
                <c:pt idx="608">
                  <c:v>45387.692824074074</c:v>
                </c:pt>
                <c:pt idx="609">
                  <c:v>45387.69976851852</c:v>
                </c:pt>
                <c:pt idx="610">
                  <c:v>45387.706712962965</c:v>
                </c:pt>
                <c:pt idx="611">
                  <c:v>45387.71365740741</c:v>
                </c:pt>
                <c:pt idx="612">
                  <c:v>45387.720601851855</c:v>
                </c:pt>
                <c:pt idx="613">
                  <c:v>45387.727546296293</c:v>
                </c:pt>
                <c:pt idx="614">
                  <c:v>45387.734490740739</c:v>
                </c:pt>
                <c:pt idx="615">
                  <c:v>45387.741435185184</c:v>
                </c:pt>
                <c:pt idx="616">
                  <c:v>45387.748379629629</c:v>
                </c:pt>
                <c:pt idx="617">
                  <c:v>45387.755324074074</c:v>
                </c:pt>
                <c:pt idx="618">
                  <c:v>45387.76226851852</c:v>
                </c:pt>
                <c:pt idx="619">
                  <c:v>45387.769212962965</c:v>
                </c:pt>
                <c:pt idx="620">
                  <c:v>45387.77615740741</c:v>
                </c:pt>
                <c:pt idx="621">
                  <c:v>45387.783101851855</c:v>
                </c:pt>
                <c:pt idx="622">
                  <c:v>45387.790046296293</c:v>
                </c:pt>
                <c:pt idx="623">
                  <c:v>45387.796990740739</c:v>
                </c:pt>
                <c:pt idx="624">
                  <c:v>45387.803935185184</c:v>
                </c:pt>
                <c:pt idx="625">
                  <c:v>45387.810879629629</c:v>
                </c:pt>
                <c:pt idx="626">
                  <c:v>45387.817824074074</c:v>
                </c:pt>
                <c:pt idx="627">
                  <c:v>45387.82476851852</c:v>
                </c:pt>
                <c:pt idx="628">
                  <c:v>45387.831712962965</c:v>
                </c:pt>
                <c:pt idx="629">
                  <c:v>45387.83865740741</c:v>
                </c:pt>
                <c:pt idx="630">
                  <c:v>45387.845601851855</c:v>
                </c:pt>
                <c:pt idx="631">
                  <c:v>45387.852546296293</c:v>
                </c:pt>
                <c:pt idx="632">
                  <c:v>45387.859490740739</c:v>
                </c:pt>
                <c:pt idx="633">
                  <c:v>45387.866435185184</c:v>
                </c:pt>
                <c:pt idx="634">
                  <c:v>45387.873379629629</c:v>
                </c:pt>
                <c:pt idx="635">
                  <c:v>45387.880324074074</c:v>
                </c:pt>
                <c:pt idx="636">
                  <c:v>45387.88726851852</c:v>
                </c:pt>
                <c:pt idx="637">
                  <c:v>45387.894212962965</c:v>
                </c:pt>
                <c:pt idx="638">
                  <c:v>45387.90115740741</c:v>
                </c:pt>
                <c:pt idx="639">
                  <c:v>45387.908101851855</c:v>
                </c:pt>
                <c:pt idx="640">
                  <c:v>45387.915046296293</c:v>
                </c:pt>
                <c:pt idx="641">
                  <c:v>45387.921990740739</c:v>
                </c:pt>
                <c:pt idx="642">
                  <c:v>45387.928935185184</c:v>
                </c:pt>
                <c:pt idx="643">
                  <c:v>45387.935879629629</c:v>
                </c:pt>
                <c:pt idx="644">
                  <c:v>45387.942824074074</c:v>
                </c:pt>
                <c:pt idx="645">
                  <c:v>45387.94976851852</c:v>
                </c:pt>
                <c:pt idx="646">
                  <c:v>45387.956712962965</c:v>
                </c:pt>
                <c:pt idx="647">
                  <c:v>45387.96365740741</c:v>
                </c:pt>
                <c:pt idx="648">
                  <c:v>45387.970601851855</c:v>
                </c:pt>
                <c:pt idx="649">
                  <c:v>45387.977546296293</c:v>
                </c:pt>
                <c:pt idx="650">
                  <c:v>45387.984490740739</c:v>
                </c:pt>
                <c:pt idx="651">
                  <c:v>45387.991435185184</c:v>
                </c:pt>
                <c:pt idx="652">
                  <c:v>45387.998379629629</c:v>
                </c:pt>
                <c:pt idx="653">
                  <c:v>45388.005324074074</c:v>
                </c:pt>
                <c:pt idx="654">
                  <c:v>45388.01226851852</c:v>
                </c:pt>
                <c:pt idx="655">
                  <c:v>45388.019212962965</c:v>
                </c:pt>
                <c:pt idx="656">
                  <c:v>45388.02615740741</c:v>
                </c:pt>
                <c:pt idx="657">
                  <c:v>45388.033101851855</c:v>
                </c:pt>
                <c:pt idx="658">
                  <c:v>45388.040046296293</c:v>
                </c:pt>
                <c:pt idx="659">
                  <c:v>45388.046990740739</c:v>
                </c:pt>
                <c:pt idx="660">
                  <c:v>45388.053935185184</c:v>
                </c:pt>
                <c:pt idx="661">
                  <c:v>45388.060879629629</c:v>
                </c:pt>
                <c:pt idx="662">
                  <c:v>45388.067824074074</c:v>
                </c:pt>
                <c:pt idx="663">
                  <c:v>45388.07476851852</c:v>
                </c:pt>
                <c:pt idx="664">
                  <c:v>45388.081712962965</c:v>
                </c:pt>
                <c:pt idx="665">
                  <c:v>45388.08865740741</c:v>
                </c:pt>
                <c:pt idx="666">
                  <c:v>45388.095601851855</c:v>
                </c:pt>
                <c:pt idx="667">
                  <c:v>45388.102546296293</c:v>
                </c:pt>
                <c:pt idx="668">
                  <c:v>45388.109490740739</c:v>
                </c:pt>
                <c:pt idx="669">
                  <c:v>45388.116435185184</c:v>
                </c:pt>
                <c:pt idx="670">
                  <c:v>45388.123379629629</c:v>
                </c:pt>
                <c:pt idx="671">
                  <c:v>45388.130324074074</c:v>
                </c:pt>
                <c:pt idx="672">
                  <c:v>45388.13726851852</c:v>
                </c:pt>
                <c:pt idx="673">
                  <c:v>45388.144212962965</c:v>
                </c:pt>
                <c:pt idx="674">
                  <c:v>45388.15115740741</c:v>
                </c:pt>
                <c:pt idx="675">
                  <c:v>45388.158101851855</c:v>
                </c:pt>
                <c:pt idx="676">
                  <c:v>45388.165046296293</c:v>
                </c:pt>
                <c:pt idx="677">
                  <c:v>45388.171990740739</c:v>
                </c:pt>
                <c:pt idx="678">
                  <c:v>45388.178935185184</c:v>
                </c:pt>
                <c:pt idx="679">
                  <c:v>45388.185879629629</c:v>
                </c:pt>
                <c:pt idx="680">
                  <c:v>45388.192824074074</c:v>
                </c:pt>
                <c:pt idx="681">
                  <c:v>45388.19976851852</c:v>
                </c:pt>
                <c:pt idx="682">
                  <c:v>45388.206712962965</c:v>
                </c:pt>
                <c:pt idx="683">
                  <c:v>45388.21365740741</c:v>
                </c:pt>
                <c:pt idx="684">
                  <c:v>45388.220601851855</c:v>
                </c:pt>
                <c:pt idx="685">
                  <c:v>45388.227546296293</c:v>
                </c:pt>
                <c:pt idx="686">
                  <c:v>45388.234490740739</c:v>
                </c:pt>
                <c:pt idx="687">
                  <c:v>45388.241435185184</c:v>
                </c:pt>
                <c:pt idx="688">
                  <c:v>45388.248379629629</c:v>
                </c:pt>
                <c:pt idx="689">
                  <c:v>45388.255324074074</c:v>
                </c:pt>
                <c:pt idx="690">
                  <c:v>45388.26226851852</c:v>
                </c:pt>
                <c:pt idx="691">
                  <c:v>45388.269212962965</c:v>
                </c:pt>
                <c:pt idx="692">
                  <c:v>45388.27615740741</c:v>
                </c:pt>
                <c:pt idx="693">
                  <c:v>45388.283101851855</c:v>
                </c:pt>
                <c:pt idx="694">
                  <c:v>45388.290046296293</c:v>
                </c:pt>
                <c:pt idx="695">
                  <c:v>45388.296990740739</c:v>
                </c:pt>
                <c:pt idx="696">
                  <c:v>45388.303935185184</c:v>
                </c:pt>
                <c:pt idx="697">
                  <c:v>45388.310879629629</c:v>
                </c:pt>
                <c:pt idx="698">
                  <c:v>45388.317824074074</c:v>
                </c:pt>
                <c:pt idx="699">
                  <c:v>45388.32476851852</c:v>
                </c:pt>
                <c:pt idx="700">
                  <c:v>45388.331712962965</c:v>
                </c:pt>
                <c:pt idx="701">
                  <c:v>45388.33865740741</c:v>
                </c:pt>
                <c:pt idx="702">
                  <c:v>45388.345601851855</c:v>
                </c:pt>
                <c:pt idx="703">
                  <c:v>45388.352546296293</c:v>
                </c:pt>
                <c:pt idx="704">
                  <c:v>45388.359490740739</c:v>
                </c:pt>
                <c:pt idx="705">
                  <c:v>45388.366435185184</c:v>
                </c:pt>
                <c:pt idx="706">
                  <c:v>45388.373379629629</c:v>
                </c:pt>
                <c:pt idx="707">
                  <c:v>45388.380324074074</c:v>
                </c:pt>
                <c:pt idx="708">
                  <c:v>45388.38726851852</c:v>
                </c:pt>
                <c:pt idx="709">
                  <c:v>45388.394212962965</c:v>
                </c:pt>
                <c:pt idx="710">
                  <c:v>45388.40115740741</c:v>
                </c:pt>
                <c:pt idx="711">
                  <c:v>45388.408101851855</c:v>
                </c:pt>
                <c:pt idx="712">
                  <c:v>45388.415046296293</c:v>
                </c:pt>
                <c:pt idx="713">
                  <c:v>45388.421990740739</c:v>
                </c:pt>
                <c:pt idx="714">
                  <c:v>45388.428935185184</c:v>
                </c:pt>
                <c:pt idx="715">
                  <c:v>45388.435879629629</c:v>
                </c:pt>
                <c:pt idx="716">
                  <c:v>45388.442824074074</c:v>
                </c:pt>
                <c:pt idx="717">
                  <c:v>45388.44976851852</c:v>
                </c:pt>
                <c:pt idx="718">
                  <c:v>45388.456712962965</c:v>
                </c:pt>
                <c:pt idx="719">
                  <c:v>45388.46365740741</c:v>
                </c:pt>
                <c:pt idx="720">
                  <c:v>45388.470601851855</c:v>
                </c:pt>
                <c:pt idx="721">
                  <c:v>45388.477546296293</c:v>
                </c:pt>
                <c:pt idx="722">
                  <c:v>45388.484490740739</c:v>
                </c:pt>
                <c:pt idx="723">
                  <c:v>45388.491435185184</c:v>
                </c:pt>
                <c:pt idx="724">
                  <c:v>45388.498379629629</c:v>
                </c:pt>
                <c:pt idx="725">
                  <c:v>45388.505324074074</c:v>
                </c:pt>
                <c:pt idx="726">
                  <c:v>45388.51226851852</c:v>
                </c:pt>
                <c:pt idx="727">
                  <c:v>45388.519212962965</c:v>
                </c:pt>
                <c:pt idx="728">
                  <c:v>45388.52615740741</c:v>
                </c:pt>
                <c:pt idx="729">
                  <c:v>45388.533101851855</c:v>
                </c:pt>
                <c:pt idx="730">
                  <c:v>45388.540046296293</c:v>
                </c:pt>
                <c:pt idx="731">
                  <c:v>45388.546990740739</c:v>
                </c:pt>
                <c:pt idx="732">
                  <c:v>45388.553935185184</c:v>
                </c:pt>
                <c:pt idx="733">
                  <c:v>45388.560879629629</c:v>
                </c:pt>
                <c:pt idx="734">
                  <c:v>45388.567824074074</c:v>
                </c:pt>
                <c:pt idx="735">
                  <c:v>45388.57476851852</c:v>
                </c:pt>
                <c:pt idx="736">
                  <c:v>45388.581712962965</c:v>
                </c:pt>
                <c:pt idx="737">
                  <c:v>45388.58865740741</c:v>
                </c:pt>
                <c:pt idx="738">
                  <c:v>45388.595601851855</c:v>
                </c:pt>
                <c:pt idx="739">
                  <c:v>45388.602546296293</c:v>
                </c:pt>
                <c:pt idx="740">
                  <c:v>45388.609490740739</c:v>
                </c:pt>
                <c:pt idx="741">
                  <c:v>45388.616435185184</c:v>
                </c:pt>
                <c:pt idx="742">
                  <c:v>45388.623379629629</c:v>
                </c:pt>
                <c:pt idx="743">
                  <c:v>45388.630324074074</c:v>
                </c:pt>
                <c:pt idx="744">
                  <c:v>45388.63726851852</c:v>
                </c:pt>
                <c:pt idx="745">
                  <c:v>45388.644212962965</c:v>
                </c:pt>
                <c:pt idx="746">
                  <c:v>45388.65115740741</c:v>
                </c:pt>
                <c:pt idx="747">
                  <c:v>45388.658101851855</c:v>
                </c:pt>
                <c:pt idx="748">
                  <c:v>45388.665046296293</c:v>
                </c:pt>
                <c:pt idx="749">
                  <c:v>45388.671990740739</c:v>
                </c:pt>
                <c:pt idx="750">
                  <c:v>45388.678935185184</c:v>
                </c:pt>
                <c:pt idx="751">
                  <c:v>45388.685879629629</c:v>
                </c:pt>
                <c:pt idx="752">
                  <c:v>45388.692824074074</c:v>
                </c:pt>
                <c:pt idx="753">
                  <c:v>45388.69976851852</c:v>
                </c:pt>
                <c:pt idx="754">
                  <c:v>45388.706712962965</c:v>
                </c:pt>
                <c:pt idx="755">
                  <c:v>45388.71365740741</c:v>
                </c:pt>
                <c:pt idx="756">
                  <c:v>45388.720601851855</c:v>
                </c:pt>
                <c:pt idx="757">
                  <c:v>45388.727546296293</c:v>
                </c:pt>
                <c:pt idx="758">
                  <c:v>45388.734490740739</c:v>
                </c:pt>
                <c:pt idx="759">
                  <c:v>45388.741435185184</c:v>
                </c:pt>
                <c:pt idx="760">
                  <c:v>45388.748379629629</c:v>
                </c:pt>
                <c:pt idx="761">
                  <c:v>45388.755324074074</c:v>
                </c:pt>
                <c:pt idx="762">
                  <c:v>45388.76226851852</c:v>
                </c:pt>
                <c:pt idx="763">
                  <c:v>45388.769212962965</c:v>
                </c:pt>
                <c:pt idx="764">
                  <c:v>45388.77615740741</c:v>
                </c:pt>
                <c:pt idx="765">
                  <c:v>45388.783101851855</c:v>
                </c:pt>
                <c:pt idx="766">
                  <c:v>45388.790046296293</c:v>
                </c:pt>
                <c:pt idx="767">
                  <c:v>45388.796990740739</c:v>
                </c:pt>
                <c:pt idx="768">
                  <c:v>45388.803935185184</c:v>
                </c:pt>
                <c:pt idx="769">
                  <c:v>45388.810879629629</c:v>
                </c:pt>
                <c:pt idx="770">
                  <c:v>45388.817824074074</c:v>
                </c:pt>
                <c:pt idx="771">
                  <c:v>45388.82476851852</c:v>
                </c:pt>
                <c:pt idx="772">
                  <c:v>45388.831712962965</c:v>
                </c:pt>
                <c:pt idx="773">
                  <c:v>45388.83865740741</c:v>
                </c:pt>
                <c:pt idx="774">
                  <c:v>45388.845601851855</c:v>
                </c:pt>
                <c:pt idx="775">
                  <c:v>45388.852546296293</c:v>
                </c:pt>
                <c:pt idx="776">
                  <c:v>45388.859490740739</c:v>
                </c:pt>
                <c:pt idx="777">
                  <c:v>45388.866435185184</c:v>
                </c:pt>
                <c:pt idx="778">
                  <c:v>45388.873379629629</c:v>
                </c:pt>
                <c:pt idx="779">
                  <c:v>45388.880324074074</c:v>
                </c:pt>
                <c:pt idx="780">
                  <c:v>45388.88726851852</c:v>
                </c:pt>
                <c:pt idx="781">
                  <c:v>45388.894212962965</c:v>
                </c:pt>
                <c:pt idx="782">
                  <c:v>45388.90115740741</c:v>
                </c:pt>
                <c:pt idx="783">
                  <c:v>45388.908101851855</c:v>
                </c:pt>
                <c:pt idx="784">
                  <c:v>45388.915046296293</c:v>
                </c:pt>
                <c:pt idx="785">
                  <c:v>45388.921990740739</c:v>
                </c:pt>
                <c:pt idx="786">
                  <c:v>45388.928935185184</c:v>
                </c:pt>
                <c:pt idx="787">
                  <c:v>45388.935879629629</c:v>
                </c:pt>
                <c:pt idx="788">
                  <c:v>45388.942824074074</c:v>
                </c:pt>
                <c:pt idx="789">
                  <c:v>45388.94976851852</c:v>
                </c:pt>
                <c:pt idx="790">
                  <c:v>45388.956712962965</c:v>
                </c:pt>
                <c:pt idx="791">
                  <c:v>45388.96365740741</c:v>
                </c:pt>
                <c:pt idx="792">
                  <c:v>45388.970601851855</c:v>
                </c:pt>
                <c:pt idx="793">
                  <c:v>45388.977546296293</c:v>
                </c:pt>
                <c:pt idx="794">
                  <c:v>45388.984490740739</c:v>
                </c:pt>
                <c:pt idx="795">
                  <c:v>45388.991435185184</c:v>
                </c:pt>
                <c:pt idx="796">
                  <c:v>45388.998379629629</c:v>
                </c:pt>
                <c:pt idx="797">
                  <c:v>45389.005324074074</c:v>
                </c:pt>
                <c:pt idx="798">
                  <c:v>45389.01226851852</c:v>
                </c:pt>
                <c:pt idx="799">
                  <c:v>45389.019212962965</c:v>
                </c:pt>
                <c:pt idx="800">
                  <c:v>45389.02615740741</c:v>
                </c:pt>
                <c:pt idx="801">
                  <c:v>45389.033101851855</c:v>
                </c:pt>
                <c:pt idx="802">
                  <c:v>45389.040046296293</c:v>
                </c:pt>
                <c:pt idx="803">
                  <c:v>45389.046990740739</c:v>
                </c:pt>
                <c:pt idx="804">
                  <c:v>45389.053935185184</c:v>
                </c:pt>
                <c:pt idx="805">
                  <c:v>45389.060879629629</c:v>
                </c:pt>
                <c:pt idx="806">
                  <c:v>45389.067824074074</c:v>
                </c:pt>
                <c:pt idx="807">
                  <c:v>45389.07476851852</c:v>
                </c:pt>
                <c:pt idx="808">
                  <c:v>45389.081712962965</c:v>
                </c:pt>
                <c:pt idx="809">
                  <c:v>45389.08865740741</c:v>
                </c:pt>
                <c:pt idx="810">
                  <c:v>45389.095601851855</c:v>
                </c:pt>
                <c:pt idx="811">
                  <c:v>45389.102546296293</c:v>
                </c:pt>
                <c:pt idx="812">
                  <c:v>45389.109490740739</c:v>
                </c:pt>
                <c:pt idx="813">
                  <c:v>45389.116435185184</c:v>
                </c:pt>
                <c:pt idx="814">
                  <c:v>45389.123379629629</c:v>
                </c:pt>
                <c:pt idx="815">
                  <c:v>45389.130324074074</c:v>
                </c:pt>
                <c:pt idx="816">
                  <c:v>45389.13726851852</c:v>
                </c:pt>
                <c:pt idx="817">
                  <c:v>45389.144212962965</c:v>
                </c:pt>
                <c:pt idx="818">
                  <c:v>45389.15115740741</c:v>
                </c:pt>
                <c:pt idx="819">
                  <c:v>45389.158101851855</c:v>
                </c:pt>
                <c:pt idx="820">
                  <c:v>45389.165046296293</c:v>
                </c:pt>
                <c:pt idx="821">
                  <c:v>45389.171990740739</c:v>
                </c:pt>
                <c:pt idx="822">
                  <c:v>45389.178935185184</c:v>
                </c:pt>
                <c:pt idx="823">
                  <c:v>45389.185879629629</c:v>
                </c:pt>
                <c:pt idx="824">
                  <c:v>45389.192824074074</c:v>
                </c:pt>
                <c:pt idx="825">
                  <c:v>45389.19976851852</c:v>
                </c:pt>
                <c:pt idx="826">
                  <c:v>45389.206712962965</c:v>
                </c:pt>
                <c:pt idx="827">
                  <c:v>45389.21365740741</c:v>
                </c:pt>
                <c:pt idx="828">
                  <c:v>45389.220601851855</c:v>
                </c:pt>
                <c:pt idx="829">
                  <c:v>45389.227546296293</c:v>
                </c:pt>
                <c:pt idx="830">
                  <c:v>45389.234490740739</c:v>
                </c:pt>
                <c:pt idx="831">
                  <c:v>45389.241435185184</c:v>
                </c:pt>
                <c:pt idx="832">
                  <c:v>45389.248379629629</c:v>
                </c:pt>
                <c:pt idx="833">
                  <c:v>45389.255324074074</c:v>
                </c:pt>
                <c:pt idx="834">
                  <c:v>45389.26226851852</c:v>
                </c:pt>
                <c:pt idx="835">
                  <c:v>45389.269212962965</c:v>
                </c:pt>
                <c:pt idx="836">
                  <c:v>45389.27615740741</c:v>
                </c:pt>
                <c:pt idx="837">
                  <c:v>45389.283101851855</c:v>
                </c:pt>
                <c:pt idx="838">
                  <c:v>45389.290046296293</c:v>
                </c:pt>
                <c:pt idx="839">
                  <c:v>45389.296990740739</c:v>
                </c:pt>
                <c:pt idx="840">
                  <c:v>45389.303935185184</c:v>
                </c:pt>
                <c:pt idx="841">
                  <c:v>45389.310879629629</c:v>
                </c:pt>
                <c:pt idx="842">
                  <c:v>45389.317824074074</c:v>
                </c:pt>
                <c:pt idx="843">
                  <c:v>45389.32476851852</c:v>
                </c:pt>
                <c:pt idx="844">
                  <c:v>45389.331712962965</c:v>
                </c:pt>
                <c:pt idx="845">
                  <c:v>45389.33865740741</c:v>
                </c:pt>
                <c:pt idx="846">
                  <c:v>45389.345601851855</c:v>
                </c:pt>
                <c:pt idx="847">
                  <c:v>45389.352546296293</c:v>
                </c:pt>
                <c:pt idx="848">
                  <c:v>45389.359490740739</c:v>
                </c:pt>
                <c:pt idx="849">
                  <c:v>45389.366435185184</c:v>
                </c:pt>
                <c:pt idx="850">
                  <c:v>45389.373379629629</c:v>
                </c:pt>
                <c:pt idx="851">
                  <c:v>45389.380324074074</c:v>
                </c:pt>
                <c:pt idx="852">
                  <c:v>45389.38726851852</c:v>
                </c:pt>
                <c:pt idx="853">
                  <c:v>45389.394212962965</c:v>
                </c:pt>
                <c:pt idx="854">
                  <c:v>45389.40115740741</c:v>
                </c:pt>
                <c:pt idx="855">
                  <c:v>45389.408101851855</c:v>
                </c:pt>
                <c:pt idx="856">
                  <c:v>45389.415046296293</c:v>
                </c:pt>
                <c:pt idx="857">
                  <c:v>45389.421990740739</c:v>
                </c:pt>
                <c:pt idx="858">
                  <c:v>45389.428935185184</c:v>
                </c:pt>
                <c:pt idx="859">
                  <c:v>45389.435879629629</c:v>
                </c:pt>
                <c:pt idx="860">
                  <c:v>45389.442824074074</c:v>
                </c:pt>
                <c:pt idx="861">
                  <c:v>45389.44976851852</c:v>
                </c:pt>
                <c:pt idx="862">
                  <c:v>45389.456712962965</c:v>
                </c:pt>
                <c:pt idx="863">
                  <c:v>45389.46365740741</c:v>
                </c:pt>
                <c:pt idx="864">
                  <c:v>45389.470601851855</c:v>
                </c:pt>
                <c:pt idx="865">
                  <c:v>45389.477546296293</c:v>
                </c:pt>
                <c:pt idx="866">
                  <c:v>45389.484490740739</c:v>
                </c:pt>
                <c:pt idx="867">
                  <c:v>45389.491435185184</c:v>
                </c:pt>
                <c:pt idx="868">
                  <c:v>45389.498379629629</c:v>
                </c:pt>
                <c:pt idx="869">
                  <c:v>45389.505324074074</c:v>
                </c:pt>
                <c:pt idx="870">
                  <c:v>45389.51226851852</c:v>
                </c:pt>
                <c:pt idx="871">
                  <c:v>45389.519212962965</c:v>
                </c:pt>
                <c:pt idx="872">
                  <c:v>45389.52615740741</c:v>
                </c:pt>
                <c:pt idx="873">
                  <c:v>45389.533101851855</c:v>
                </c:pt>
                <c:pt idx="874">
                  <c:v>45389.540046296293</c:v>
                </c:pt>
                <c:pt idx="875">
                  <c:v>45389.546990740739</c:v>
                </c:pt>
                <c:pt idx="876">
                  <c:v>45389.553935185184</c:v>
                </c:pt>
                <c:pt idx="877">
                  <c:v>45389.560879629629</c:v>
                </c:pt>
                <c:pt idx="878">
                  <c:v>45389.567824074074</c:v>
                </c:pt>
                <c:pt idx="879">
                  <c:v>45389.57476851852</c:v>
                </c:pt>
                <c:pt idx="880">
                  <c:v>45389.581712962965</c:v>
                </c:pt>
                <c:pt idx="881">
                  <c:v>45389.58865740741</c:v>
                </c:pt>
                <c:pt idx="882">
                  <c:v>45389.595601851855</c:v>
                </c:pt>
                <c:pt idx="883">
                  <c:v>45389.602546296293</c:v>
                </c:pt>
                <c:pt idx="884">
                  <c:v>45389.609490740739</c:v>
                </c:pt>
                <c:pt idx="885">
                  <c:v>45389.616435185184</c:v>
                </c:pt>
                <c:pt idx="886">
                  <c:v>45389.623379629629</c:v>
                </c:pt>
                <c:pt idx="887">
                  <c:v>45389.630324074074</c:v>
                </c:pt>
                <c:pt idx="888">
                  <c:v>45389.63726851852</c:v>
                </c:pt>
                <c:pt idx="889">
                  <c:v>45389.644212962965</c:v>
                </c:pt>
                <c:pt idx="890">
                  <c:v>45389.65115740741</c:v>
                </c:pt>
                <c:pt idx="891">
                  <c:v>45389.658101851855</c:v>
                </c:pt>
                <c:pt idx="892">
                  <c:v>45389.665046296293</c:v>
                </c:pt>
                <c:pt idx="893">
                  <c:v>45389.671990740739</c:v>
                </c:pt>
                <c:pt idx="894">
                  <c:v>45389.678935185184</c:v>
                </c:pt>
                <c:pt idx="895">
                  <c:v>45389.685879629629</c:v>
                </c:pt>
                <c:pt idx="896">
                  <c:v>45389.692824074074</c:v>
                </c:pt>
                <c:pt idx="897">
                  <c:v>45389.69976851852</c:v>
                </c:pt>
                <c:pt idx="898">
                  <c:v>45389.706712962965</c:v>
                </c:pt>
                <c:pt idx="899">
                  <c:v>45389.71365740741</c:v>
                </c:pt>
                <c:pt idx="900">
                  <c:v>45389.720601851855</c:v>
                </c:pt>
                <c:pt idx="901">
                  <c:v>45389.727546296293</c:v>
                </c:pt>
                <c:pt idx="902">
                  <c:v>45389.734490740739</c:v>
                </c:pt>
                <c:pt idx="903">
                  <c:v>45389.741435185184</c:v>
                </c:pt>
                <c:pt idx="904">
                  <c:v>45389.748379629629</c:v>
                </c:pt>
                <c:pt idx="905">
                  <c:v>45389.755324074074</c:v>
                </c:pt>
                <c:pt idx="906">
                  <c:v>45389.76226851852</c:v>
                </c:pt>
                <c:pt idx="907">
                  <c:v>45389.769212962965</c:v>
                </c:pt>
                <c:pt idx="908">
                  <c:v>45389.77615740741</c:v>
                </c:pt>
                <c:pt idx="909">
                  <c:v>45389.783101851855</c:v>
                </c:pt>
                <c:pt idx="910">
                  <c:v>45389.790046296293</c:v>
                </c:pt>
                <c:pt idx="911">
                  <c:v>45389.796990740739</c:v>
                </c:pt>
                <c:pt idx="912">
                  <c:v>45389.803935185184</c:v>
                </c:pt>
                <c:pt idx="913">
                  <c:v>45389.810879629629</c:v>
                </c:pt>
                <c:pt idx="914">
                  <c:v>45389.817824074074</c:v>
                </c:pt>
                <c:pt idx="915">
                  <c:v>45389.82476851852</c:v>
                </c:pt>
                <c:pt idx="916">
                  <c:v>45389.831712962965</c:v>
                </c:pt>
                <c:pt idx="917">
                  <c:v>45389.83865740741</c:v>
                </c:pt>
                <c:pt idx="918">
                  <c:v>45389.845601851855</c:v>
                </c:pt>
                <c:pt idx="919">
                  <c:v>45389.852546296293</c:v>
                </c:pt>
                <c:pt idx="920">
                  <c:v>45389.859490740739</c:v>
                </c:pt>
                <c:pt idx="921">
                  <c:v>45389.866435185184</c:v>
                </c:pt>
                <c:pt idx="922">
                  <c:v>45389.873379629629</c:v>
                </c:pt>
                <c:pt idx="923">
                  <c:v>45389.880324074074</c:v>
                </c:pt>
                <c:pt idx="924">
                  <c:v>45389.88726851852</c:v>
                </c:pt>
                <c:pt idx="925">
                  <c:v>45389.894212962965</c:v>
                </c:pt>
                <c:pt idx="926">
                  <c:v>45389.90115740741</c:v>
                </c:pt>
                <c:pt idx="927">
                  <c:v>45389.908101851855</c:v>
                </c:pt>
                <c:pt idx="928">
                  <c:v>45389.915046296293</c:v>
                </c:pt>
                <c:pt idx="929">
                  <c:v>45389.921990740739</c:v>
                </c:pt>
                <c:pt idx="930">
                  <c:v>45389.928935185184</c:v>
                </c:pt>
                <c:pt idx="931">
                  <c:v>45389.935879629629</c:v>
                </c:pt>
                <c:pt idx="932">
                  <c:v>45389.942824074074</c:v>
                </c:pt>
                <c:pt idx="933">
                  <c:v>45389.94976851852</c:v>
                </c:pt>
                <c:pt idx="934">
                  <c:v>45389.956712962965</c:v>
                </c:pt>
                <c:pt idx="935">
                  <c:v>45389.96365740741</c:v>
                </c:pt>
                <c:pt idx="936">
                  <c:v>45389.970601851855</c:v>
                </c:pt>
                <c:pt idx="937">
                  <c:v>45389.977546296293</c:v>
                </c:pt>
                <c:pt idx="938">
                  <c:v>45389.984490740739</c:v>
                </c:pt>
                <c:pt idx="939">
                  <c:v>45389.991435185184</c:v>
                </c:pt>
                <c:pt idx="940">
                  <c:v>45389.998379629629</c:v>
                </c:pt>
                <c:pt idx="941">
                  <c:v>45390.005324074074</c:v>
                </c:pt>
                <c:pt idx="942">
                  <c:v>45390.01226851852</c:v>
                </c:pt>
                <c:pt idx="943">
                  <c:v>45390.019212962965</c:v>
                </c:pt>
                <c:pt idx="944">
                  <c:v>45390.02615740741</c:v>
                </c:pt>
                <c:pt idx="945">
                  <c:v>45390.033101851855</c:v>
                </c:pt>
                <c:pt idx="946">
                  <c:v>45390.040046296293</c:v>
                </c:pt>
                <c:pt idx="947">
                  <c:v>45390.046990740739</c:v>
                </c:pt>
                <c:pt idx="948">
                  <c:v>45390.053935185184</c:v>
                </c:pt>
                <c:pt idx="949">
                  <c:v>45390.060879629629</c:v>
                </c:pt>
                <c:pt idx="950">
                  <c:v>45390.067824074074</c:v>
                </c:pt>
                <c:pt idx="951">
                  <c:v>45390.07476851852</c:v>
                </c:pt>
                <c:pt idx="952">
                  <c:v>45390.081712962965</c:v>
                </c:pt>
                <c:pt idx="953">
                  <c:v>45390.08865740741</c:v>
                </c:pt>
                <c:pt idx="954">
                  <c:v>45390.095601851855</c:v>
                </c:pt>
                <c:pt idx="955">
                  <c:v>45390.102546296293</c:v>
                </c:pt>
                <c:pt idx="956">
                  <c:v>45390.109490740739</c:v>
                </c:pt>
                <c:pt idx="957">
                  <c:v>45390.116435185184</c:v>
                </c:pt>
                <c:pt idx="958">
                  <c:v>45390.123379629629</c:v>
                </c:pt>
                <c:pt idx="959">
                  <c:v>45390.130324074074</c:v>
                </c:pt>
                <c:pt idx="960">
                  <c:v>45390.13726851852</c:v>
                </c:pt>
                <c:pt idx="961">
                  <c:v>45390.144212962965</c:v>
                </c:pt>
                <c:pt idx="962">
                  <c:v>45390.15115740741</c:v>
                </c:pt>
                <c:pt idx="963">
                  <c:v>45390.158101851855</c:v>
                </c:pt>
                <c:pt idx="964">
                  <c:v>45390.165046296293</c:v>
                </c:pt>
                <c:pt idx="965">
                  <c:v>45390.171990740739</c:v>
                </c:pt>
                <c:pt idx="966">
                  <c:v>45390.178935185184</c:v>
                </c:pt>
                <c:pt idx="967">
                  <c:v>45390.185879629629</c:v>
                </c:pt>
                <c:pt idx="968">
                  <c:v>45390.192824074074</c:v>
                </c:pt>
                <c:pt idx="969">
                  <c:v>45390.19976851852</c:v>
                </c:pt>
                <c:pt idx="970">
                  <c:v>45390.206712962965</c:v>
                </c:pt>
                <c:pt idx="971">
                  <c:v>45390.21365740741</c:v>
                </c:pt>
                <c:pt idx="972">
                  <c:v>45390.220601851855</c:v>
                </c:pt>
                <c:pt idx="973">
                  <c:v>45390.227546296293</c:v>
                </c:pt>
                <c:pt idx="974">
                  <c:v>45390.234490740739</c:v>
                </c:pt>
                <c:pt idx="975">
                  <c:v>45390.241435185184</c:v>
                </c:pt>
                <c:pt idx="976">
                  <c:v>45390.248379629629</c:v>
                </c:pt>
                <c:pt idx="977">
                  <c:v>45390.255324074074</c:v>
                </c:pt>
                <c:pt idx="978">
                  <c:v>45390.26226851852</c:v>
                </c:pt>
                <c:pt idx="979">
                  <c:v>45390.269212962965</c:v>
                </c:pt>
                <c:pt idx="980">
                  <c:v>45390.27615740741</c:v>
                </c:pt>
                <c:pt idx="981">
                  <c:v>45390.283101851855</c:v>
                </c:pt>
                <c:pt idx="982">
                  <c:v>45390.290046296293</c:v>
                </c:pt>
                <c:pt idx="983">
                  <c:v>45390.296990740739</c:v>
                </c:pt>
                <c:pt idx="984">
                  <c:v>45390.303935185184</c:v>
                </c:pt>
                <c:pt idx="985">
                  <c:v>45390.310879629629</c:v>
                </c:pt>
                <c:pt idx="986">
                  <c:v>45390.317824074074</c:v>
                </c:pt>
                <c:pt idx="987">
                  <c:v>45390.32476851852</c:v>
                </c:pt>
                <c:pt idx="988">
                  <c:v>45390.331712962965</c:v>
                </c:pt>
                <c:pt idx="989">
                  <c:v>45390.33865740741</c:v>
                </c:pt>
                <c:pt idx="990">
                  <c:v>45390.345601851855</c:v>
                </c:pt>
                <c:pt idx="991">
                  <c:v>45390.352546296293</c:v>
                </c:pt>
                <c:pt idx="992">
                  <c:v>45390.359490740739</c:v>
                </c:pt>
                <c:pt idx="993">
                  <c:v>45390.366435185184</c:v>
                </c:pt>
                <c:pt idx="994">
                  <c:v>45390.373379629629</c:v>
                </c:pt>
                <c:pt idx="995">
                  <c:v>45390.380324074074</c:v>
                </c:pt>
                <c:pt idx="996">
                  <c:v>45390.38726851852</c:v>
                </c:pt>
                <c:pt idx="997">
                  <c:v>45390.394212962965</c:v>
                </c:pt>
                <c:pt idx="998">
                  <c:v>45390.40115740741</c:v>
                </c:pt>
                <c:pt idx="999">
                  <c:v>45390.408101851855</c:v>
                </c:pt>
                <c:pt idx="1000">
                  <c:v>45390.415046296293</c:v>
                </c:pt>
                <c:pt idx="1001">
                  <c:v>45390.421990740739</c:v>
                </c:pt>
                <c:pt idx="1002">
                  <c:v>45390.428935185184</c:v>
                </c:pt>
                <c:pt idx="1003">
                  <c:v>45390.435879629629</c:v>
                </c:pt>
                <c:pt idx="1004">
                  <c:v>45390.442824074074</c:v>
                </c:pt>
                <c:pt idx="1005">
                  <c:v>45390.44976851852</c:v>
                </c:pt>
                <c:pt idx="1006">
                  <c:v>45390.456712962965</c:v>
                </c:pt>
                <c:pt idx="1007">
                  <c:v>45390.46365740741</c:v>
                </c:pt>
                <c:pt idx="1008">
                  <c:v>45390.470601851855</c:v>
                </c:pt>
                <c:pt idx="1009">
                  <c:v>45390.477546296293</c:v>
                </c:pt>
                <c:pt idx="1010">
                  <c:v>45390.484490740739</c:v>
                </c:pt>
                <c:pt idx="1011">
                  <c:v>45390.491435185184</c:v>
                </c:pt>
                <c:pt idx="1012">
                  <c:v>45390.498379629629</c:v>
                </c:pt>
                <c:pt idx="1013">
                  <c:v>45390.505324074074</c:v>
                </c:pt>
                <c:pt idx="1014">
                  <c:v>45390.51226851852</c:v>
                </c:pt>
                <c:pt idx="1015">
                  <c:v>45390.519212962965</c:v>
                </c:pt>
                <c:pt idx="1016">
                  <c:v>45390.52615740741</c:v>
                </c:pt>
                <c:pt idx="1017">
                  <c:v>45390.533101851855</c:v>
                </c:pt>
                <c:pt idx="1018">
                  <c:v>45390.540046296293</c:v>
                </c:pt>
                <c:pt idx="1019">
                  <c:v>45390.546990740739</c:v>
                </c:pt>
                <c:pt idx="1020">
                  <c:v>45390.553935185184</c:v>
                </c:pt>
                <c:pt idx="1021">
                  <c:v>45390.560879629629</c:v>
                </c:pt>
                <c:pt idx="1022">
                  <c:v>45390.567824074074</c:v>
                </c:pt>
                <c:pt idx="1023">
                  <c:v>45390.57476851852</c:v>
                </c:pt>
                <c:pt idx="1024">
                  <c:v>45390.581712962965</c:v>
                </c:pt>
                <c:pt idx="1025">
                  <c:v>45390.58865740741</c:v>
                </c:pt>
                <c:pt idx="1026">
                  <c:v>45390.595601851855</c:v>
                </c:pt>
                <c:pt idx="1027">
                  <c:v>45390.602546296293</c:v>
                </c:pt>
                <c:pt idx="1028">
                  <c:v>45390.609490740739</c:v>
                </c:pt>
                <c:pt idx="1029">
                  <c:v>45390.616435185184</c:v>
                </c:pt>
                <c:pt idx="1030">
                  <c:v>45390.623379629629</c:v>
                </c:pt>
                <c:pt idx="1031">
                  <c:v>45390.630324074074</c:v>
                </c:pt>
                <c:pt idx="1032">
                  <c:v>45390.63726851852</c:v>
                </c:pt>
                <c:pt idx="1033">
                  <c:v>45390.644212962965</c:v>
                </c:pt>
                <c:pt idx="1034">
                  <c:v>45390.65115740741</c:v>
                </c:pt>
                <c:pt idx="1035">
                  <c:v>45390.658101851855</c:v>
                </c:pt>
                <c:pt idx="1036">
                  <c:v>45390.665046296293</c:v>
                </c:pt>
                <c:pt idx="1037">
                  <c:v>45390.671990740739</c:v>
                </c:pt>
                <c:pt idx="1038">
                  <c:v>45390.678935185184</c:v>
                </c:pt>
                <c:pt idx="1039">
                  <c:v>45390.685879629629</c:v>
                </c:pt>
                <c:pt idx="1040">
                  <c:v>45390.692824074074</c:v>
                </c:pt>
                <c:pt idx="1041">
                  <c:v>45390.69976851852</c:v>
                </c:pt>
                <c:pt idx="1042">
                  <c:v>45390.706712962965</c:v>
                </c:pt>
                <c:pt idx="1043">
                  <c:v>45390.71365740741</c:v>
                </c:pt>
                <c:pt idx="1044">
                  <c:v>45390.720601851855</c:v>
                </c:pt>
                <c:pt idx="1045">
                  <c:v>45390.727546296293</c:v>
                </c:pt>
                <c:pt idx="1046">
                  <c:v>45390.734490740739</c:v>
                </c:pt>
                <c:pt idx="1047">
                  <c:v>45390.741435185184</c:v>
                </c:pt>
                <c:pt idx="1048">
                  <c:v>45390.748379629629</c:v>
                </c:pt>
                <c:pt idx="1049">
                  <c:v>45390.755324074074</c:v>
                </c:pt>
                <c:pt idx="1050">
                  <c:v>45390.76226851852</c:v>
                </c:pt>
                <c:pt idx="1051">
                  <c:v>45390.769212962965</c:v>
                </c:pt>
                <c:pt idx="1052">
                  <c:v>45390.77615740741</c:v>
                </c:pt>
                <c:pt idx="1053">
                  <c:v>45390.783101851855</c:v>
                </c:pt>
                <c:pt idx="1054">
                  <c:v>45390.790046296293</c:v>
                </c:pt>
                <c:pt idx="1055">
                  <c:v>45390.796990740739</c:v>
                </c:pt>
                <c:pt idx="1056">
                  <c:v>45390.803935185184</c:v>
                </c:pt>
                <c:pt idx="1057">
                  <c:v>45390.810879629629</c:v>
                </c:pt>
                <c:pt idx="1058">
                  <c:v>45390.817824074074</c:v>
                </c:pt>
                <c:pt idx="1059">
                  <c:v>45390.82476851852</c:v>
                </c:pt>
                <c:pt idx="1060">
                  <c:v>45390.831712962965</c:v>
                </c:pt>
                <c:pt idx="1061">
                  <c:v>45390.83865740741</c:v>
                </c:pt>
                <c:pt idx="1062">
                  <c:v>45390.845601851855</c:v>
                </c:pt>
                <c:pt idx="1063">
                  <c:v>45390.852546296293</c:v>
                </c:pt>
                <c:pt idx="1064">
                  <c:v>45390.859490740739</c:v>
                </c:pt>
                <c:pt idx="1065">
                  <c:v>45390.866435185184</c:v>
                </c:pt>
                <c:pt idx="1066">
                  <c:v>45390.873379629629</c:v>
                </c:pt>
                <c:pt idx="1067">
                  <c:v>45390.880324074074</c:v>
                </c:pt>
                <c:pt idx="1068">
                  <c:v>45390.88726851852</c:v>
                </c:pt>
                <c:pt idx="1069">
                  <c:v>45390.894212962965</c:v>
                </c:pt>
                <c:pt idx="1070">
                  <c:v>45390.90115740741</c:v>
                </c:pt>
                <c:pt idx="1071">
                  <c:v>45390.908101851855</c:v>
                </c:pt>
                <c:pt idx="1072">
                  <c:v>45390.915046296293</c:v>
                </c:pt>
                <c:pt idx="1073">
                  <c:v>45390.921990740739</c:v>
                </c:pt>
                <c:pt idx="1074">
                  <c:v>45390.928935185184</c:v>
                </c:pt>
                <c:pt idx="1075">
                  <c:v>45390.935879629629</c:v>
                </c:pt>
                <c:pt idx="1076">
                  <c:v>45390.942824074074</c:v>
                </c:pt>
                <c:pt idx="1077">
                  <c:v>45390.94976851852</c:v>
                </c:pt>
                <c:pt idx="1078">
                  <c:v>45390.956712962965</c:v>
                </c:pt>
                <c:pt idx="1079">
                  <c:v>45390.96365740741</c:v>
                </c:pt>
                <c:pt idx="1080">
                  <c:v>45390.970601851855</c:v>
                </c:pt>
                <c:pt idx="1081">
                  <c:v>45390.977546296293</c:v>
                </c:pt>
                <c:pt idx="1082">
                  <c:v>45390.984490740739</c:v>
                </c:pt>
                <c:pt idx="1083">
                  <c:v>45390.991435185184</c:v>
                </c:pt>
                <c:pt idx="1084">
                  <c:v>45390.998379629629</c:v>
                </c:pt>
                <c:pt idx="1085">
                  <c:v>45391.005324074074</c:v>
                </c:pt>
                <c:pt idx="1086">
                  <c:v>45391.01226851852</c:v>
                </c:pt>
                <c:pt idx="1087">
                  <c:v>45391.019212962965</c:v>
                </c:pt>
                <c:pt idx="1088">
                  <c:v>45391.02615740741</c:v>
                </c:pt>
                <c:pt idx="1089">
                  <c:v>45391.033101851855</c:v>
                </c:pt>
                <c:pt idx="1090">
                  <c:v>45391.040046296293</c:v>
                </c:pt>
                <c:pt idx="1091">
                  <c:v>45391.046990740739</c:v>
                </c:pt>
                <c:pt idx="1092">
                  <c:v>45391.053935185184</c:v>
                </c:pt>
                <c:pt idx="1093">
                  <c:v>45391.060879629629</c:v>
                </c:pt>
                <c:pt idx="1094">
                  <c:v>45391.067824074074</c:v>
                </c:pt>
                <c:pt idx="1095">
                  <c:v>45391.07476851852</c:v>
                </c:pt>
                <c:pt idx="1096">
                  <c:v>45391.081712962965</c:v>
                </c:pt>
                <c:pt idx="1097">
                  <c:v>45391.08865740741</c:v>
                </c:pt>
                <c:pt idx="1098">
                  <c:v>45391.095601851855</c:v>
                </c:pt>
                <c:pt idx="1099">
                  <c:v>45391.102546296293</c:v>
                </c:pt>
                <c:pt idx="1100">
                  <c:v>45391.109490740739</c:v>
                </c:pt>
                <c:pt idx="1101">
                  <c:v>45391.116435185184</c:v>
                </c:pt>
                <c:pt idx="1102">
                  <c:v>45391.123379629629</c:v>
                </c:pt>
                <c:pt idx="1103">
                  <c:v>45391.130324074074</c:v>
                </c:pt>
                <c:pt idx="1104">
                  <c:v>45391.13726851852</c:v>
                </c:pt>
                <c:pt idx="1105">
                  <c:v>45391.144212962965</c:v>
                </c:pt>
                <c:pt idx="1106">
                  <c:v>45391.15115740741</c:v>
                </c:pt>
                <c:pt idx="1107">
                  <c:v>45391.158101851855</c:v>
                </c:pt>
                <c:pt idx="1108">
                  <c:v>45391.165046296293</c:v>
                </c:pt>
                <c:pt idx="1109">
                  <c:v>45391.171990740739</c:v>
                </c:pt>
                <c:pt idx="1110">
                  <c:v>45391.178935185184</c:v>
                </c:pt>
                <c:pt idx="1111">
                  <c:v>45391.185879629629</c:v>
                </c:pt>
                <c:pt idx="1112">
                  <c:v>45391.192824074074</c:v>
                </c:pt>
                <c:pt idx="1113">
                  <c:v>45391.19976851852</c:v>
                </c:pt>
                <c:pt idx="1114">
                  <c:v>45391.206712962965</c:v>
                </c:pt>
                <c:pt idx="1115">
                  <c:v>45391.21365740741</c:v>
                </c:pt>
                <c:pt idx="1116">
                  <c:v>45391.220601851855</c:v>
                </c:pt>
                <c:pt idx="1117">
                  <c:v>45391.227546296293</c:v>
                </c:pt>
                <c:pt idx="1118">
                  <c:v>45391.234490740739</c:v>
                </c:pt>
                <c:pt idx="1119">
                  <c:v>45391.241435185184</c:v>
                </c:pt>
                <c:pt idx="1120">
                  <c:v>45391.248379629629</c:v>
                </c:pt>
                <c:pt idx="1121">
                  <c:v>45391.255324074074</c:v>
                </c:pt>
                <c:pt idx="1122">
                  <c:v>45391.26226851852</c:v>
                </c:pt>
                <c:pt idx="1123">
                  <c:v>45391.269212962965</c:v>
                </c:pt>
                <c:pt idx="1124">
                  <c:v>45391.27615740741</c:v>
                </c:pt>
                <c:pt idx="1125">
                  <c:v>45391.283101851855</c:v>
                </c:pt>
                <c:pt idx="1126">
                  <c:v>45391.290046296293</c:v>
                </c:pt>
                <c:pt idx="1127">
                  <c:v>45391.296990740739</c:v>
                </c:pt>
                <c:pt idx="1128">
                  <c:v>45391.303935185184</c:v>
                </c:pt>
                <c:pt idx="1129">
                  <c:v>45391.310879629629</c:v>
                </c:pt>
                <c:pt idx="1130">
                  <c:v>45391.317824074074</c:v>
                </c:pt>
                <c:pt idx="1131">
                  <c:v>45391.32476851852</c:v>
                </c:pt>
                <c:pt idx="1132">
                  <c:v>45391.331712962965</c:v>
                </c:pt>
                <c:pt idx="1133">
                  <c:v>45391.33865740741</c:v>
                </c:pt>
                <c:pt idx="1134">
                  <c:v>45391.345601851855</c:v>
                </c:pt>
                <c:pt idx="1135">
                  <c:v>45391.352546296293</c:v>
                </c:pt>
                <c:pt idx="1136">
                  <c:v>45391.359490740739</c:v>
                </c:pt>
                <c:pt idx="1137">
                  <c:v>45391.366435185184</c:v>
                </c:pt>
                <c:pt idx="1138">
                  <c:v>45391.373379629629</c:v>
                </c:pt>
                <c:pt idx="1139">
                  <c:v>45391.380324074074</c:v>
                </c:pt>
                <c:pt idx="1140">
                  <c:v>45391.38726851852</c:v>
                </c:pt>
                <c:pt idx="1141">
                  <c:v>45391.394212962965</c:v>
                </c:pt>
                <c:pt idx="1142">
                  <c:v>45391.40115740741</c:v>
                </c:pt>
                <c:pt idx="1143">
                  <c:v>45391.408101851855</c:v>
                </c:pt>
                <c:pt idx="1144">
                  <c:v>45391.415046296293</c:v>
                </c:pt>
                <c:pt idx="1145">
                  <c:v>45391.421990740739</c:v>
                </c:pt>
                <c:pt idx="1146">
                  <c:v>45391.428935185184</c:v>
                </c:pt>
                <c:pt idx="1147">
                  <c:v>45391.435879629629</c:v>
                </c:pt>
                <c:pt idx="1148">
                  <c:v>45391.442824074074</c:v>
                </c:pt>
                <c:pt idx="1149">
                  <c:v>45391.44976851852</c:v>
                </c:pt>
                <c:pt idx="1150">
                  <c:v>45391.456712962965</c:v>
                </c:pt>
                <c:pt idx="1151">
                  <c:v>45391.46365740741</c:v>
                </c:pt>
                <c:pt idx="1152">
                  <c:v>45391.470601851855</c:v>
                </c:pt>
                <c:pt idx="1153">
                  <c:v>45391.477546296293</c:v>
                </c:pt>
                <c:pt idx="1154">
                  <c:v>45391.484490740739</c:v>
                </c:pt>
                <c:pt idx="1155">
                  <c:v>45391.491435185184</c:v>
                </c:pt>
                <c:pt idx="1156">
                  <c:v>45391.498379629629</c:v>
                </c:pt>
                <c:pt idx="1157">
                  <c:v>45391.505324074074</c:v>
                </c:pt>
                <c:pt idx="1158">
                  <c:v>45391.51226851852</c:v>
                </c:pt>
                <c:pt idx="1159">
                  <c:v>45391.519212962965</c:v>
                </c:pt>
                <c:pt idx="1160">
                  <c:v>45391.52615740741</c:v>
                </c:pt>
                <c:pt idx="1161">
                  <c:v>45391.533101851855</c:v>
                </c:pt>
                <c:pt idx="1162">
                  <c:v>45391.540046296293</c:v>
                </c:pt>
                <c:pt idx="1163">
                  <c:v>45391.546990740739</c:v>
                </c:pt>
                <c:pt idx="1164">
                  <c:v>45391.553935185184</c:v>
                </c:pt>
                <c:pt idx="1165">
                  <c:v>45391.560879629629</c:v>
                </c:pt>
                <c:pt idx="1166">
                  <c:v>45391.567824074074</c:v>
                </c:pt>
                <c:pt idx="1167">
                  <c:v>45391.57476851852</c:v>
                </c:pt>
                <c:pt idx="1168">
                  <c:v>45391.581712962965</c:v>
                </c:pt>
                <c:pt idx="1169">
                  <c:v>45391.58865740741</c:v>
                </c:pt>
                <c:pt idx="1170">
                  <c:v>45391.595601851855</c:v>
                </c:pt>
                <c:pt idx="1171">
                  <c:v>45391.602546296293</c:v>
                </c:pt>
                <c:pt idx="1172">
                  <c:v>45391.609490740739</c:v>
                </c:pt>
                <c:pt idx="1173">
                  <c:v>45391.616435185184</c:v>
                </c:pt>
                <c:pt idx="1174">
                  <c:v>45391.623379629629</c:v>
                </c:pt>
                <c:pt idx="1175">
                  <c:v>45391.630324074074</c:v>
                </c:pt>
                <c:pt idx="1176">
                  <c:v>45391.63726851852</c:v>
                </c:pt>
                <c:pt idx="1177">
                  <c:v>45391.644212962965</c:v>
                </c:pt>
                <c:pt idx="1178">
                  <c:v>45391.65115740741</c:v>
                </c:pt>
                <c:pt idx="1179">
                  <c:v>45391.658101851855</c:v>
                </c:pt>
                <c:pt idx="1180">
                  <c:v>45391.665046296293</c:v>
                </c:pt>
                <c:pt idx="1181">
                  <c:v>45391.671990740739</c:v>
                </c:pt>
                <c:pt idx="1182">
                  <c:v>45391.678935185184</c:v>
                </c:pt>
                <c:pt idx="1183">
                  <c:v>45391.685879629629</c:v>
                </c:pt>
                <c:pt idx="1184">
                  <c:v>45391.692824074074</c:v>
                </c:pt>
                <c:pt idx="1185">
                  <c:v>45391.69976851852</c:v>
                </c:pt>
                <c:pt idx="1186">
                  <c:v>45391.706712962965</c:v>
                </c:pt>
                <c:pt idx="1187">
                  <c:v>45391.71365740741</c:v>
                </c:pt>
                <c:pt idx="1188">
                  <c:v>45391.720601851855</c:v>
                </c:pt>
                <c:pt idx="1189">
                  <c:v>45391.727546296293</c:v>
                </c:pt>
                <c:pt idx="1190">
                  <c:v>45391.734490740739</c:v>
                </c:pt>
                <c:pt idx="1191">
                  <c:v>45391.741435185184</c:v>
                </c:pt>
                <c:pt idx="1192">
                  <c:v>45391.748379629629</c:v>
                </c:pt>
                <c:pt idx="1193">
                  <c:v>45391.755324074074</c:v>
                </c:pt>
                <c:pt idx="1194">
                  <c:v>45391.76226851852</c:v>
                </c:pt>
                <c:pt idx="1195">
                  <c:v>45391.769212962965</c:v>
                </c:pt>
                <c:pt idx="1196">
                  <c:v>45391.77615740741</c:v>
                </c:pt>
                <c:pt idx="1197">
                  <c:v>45391.783101851855</c:v>
                </c:pt>
                <c:pt idx="1198">
                  <c:v>45391.790046296293</c:v>
                </c:pt>
                <c:pt idx="1199">
                  <c:v>45391.796990740739</c:v>
                </c:pt>
                <c:pt idx="1200">
                  <c:v>45391.803935185184</c:v>
                </c:pt>
                <c:pt idx="1201">
                  <c:v>45391.810879629629</c:v>
                </c:pt>
                <c:pt idx="1202">
                  <c:v>45391.817824074074</c:v>
                </c:pt>
                <c:pt idx="1203">
                  <c:v>45391.82476851852</c:v>
                </c:pt>
                <c:pt idx="1204">
                  <c:v>45391.831712962965</c:v>
                </c:pt>
                <c:pt idx="1205">
                  <c:v>45391.83865740741</c:v>
                </c:pt>
                <c:pt idx="1206">
                  <c:v>45391.845601851855</c:v>
                </c:pt>
                <c:pt idx="1207">
                  <c:v>45391.852546296293</c:v>
                </c:pt>
                <c:pt idx="1208">
                  <c:v>45391.859490740739</c:v>
                </c:pt>
                <c:pt idx="1209">
                  <c:v>45391.866435185184</c:v>
                </c:pt>
                <c:pt idx="1210">
                  <c:v>45391.873379629629</c:v>
                </c:pt>
                <c:pt idx="1211">
                  <c:v>45391.880324074074</c:v>
                </c:pt>
                <c:pt idx="1212">
                  <c:v>45391.88726851852</c:v>
                </c:pt>
                <c:pt idx="1213">
                  <c:v>45391.894212962965</c:v>
                </c:pt>
                <c:pt idx="1214">
                  <c:v>45391.90115740741</c:v>
                </c:pt>
                <c:pt idx="1215">
                  <c:v>45391.908101851855</c:v>
                </c:pt>
                <c:pt idx="1216">
                  <c:v>45391.915046296293</c:v>
                </c:pt>
                <c:pt idx="1217">
                  <c:v>45391.921990740739</c:v>
                </c:pt>
                <c:pt idx="1218">
                  <c:v>45391.928935185184</c:v>
                </c:pt>
                <c:pt idx="1219">
                  <c:v>45391.935879629629</c:v>
                </c:pt>
                <c:pt idx="1220">
                  <c:v>45391.942824074074</c:v>
                </c:pt>
                <c:pt idx="1221">
                  <c:v>45391.94976851852</c:v>
                </c:pt>
                <c:pt idx="1222">
                  <c:v>45391.956712962965</c:v>
                </c:pt>
                <c:pt idx="1223">
                  <c:v>45391.96365740741</c:v>
                </c:pt>
                <c:pt idx="1224">
                  <c:v>45391.970601851855</c:v>
                </c:pt>
                <c:pt idx="1225">
                  <c:v>45391.977546296293</c:v>
                </c:pt>
                <c:pt idx="1226">
                  <c:v>45391.984490740739</c:v>
                </c:pt>
                <c:pt idx="1227">
                  <c:v>45391.991435185184</c:v>
                </c:pt>
                <c:pt idx="1228">
                  <c:v>45391.998379629629</c:v>
                </c:pt>
                <c:pt idx="1229">
                  <c:v>45392.005324074074</c:v>
                </c:pt>
                <c:pt idx="1230">
                  <c:v>45392.01226851852</c:v>
                </c:pt>
                <c:pt idx="1231">
                  <c:v>45392.019212962965</c:v>
                </c:pt>
                <c:pt idx="1232">
                  <c:v>45392.02615740741</c:v>
                </c:pt>
                <c:pt idx="1233">
                  <c:v>45392.033101851855</c:v>
                </c:pt>
                <c:pt idx="1234">
                  <c:v>45392.040046296293</c:v>
                </c:pt>
                <c:pt idx="1235">
                  <c:v>45392.046990740739</c:v>
                </c:pt>
                <c:pt idx="1236">
                  <c:v>45392.053935185184</c:v>
                </c:pt>
                <c:pt idx="1237">
                  <c:v>45392.060879629629</c:v>
                </c:pt>
                <c:pt idx="1238">
                  <c:v>45392.067824074074</c:v>
                </c:pt>
                <c:pt idx="1239">
                  <c:v>45392.07476851852</c:v>
                </c:pt>
                <c:pt idx="1240">
                  <c:v>45392.081712962965</c:v>
                </c:pt>
                <c:pt idx="1241">
                  <c:v>45392.08865740741</c:v>
                </c:pt>
                <c:pt idx="1242">
                  <c:v>45392.095601851855</c:v>
                </c:pt>
                <c:pt idx="1243">
                  <c:v>45392.102546296293</c:v>
                </c:pt>
                <c:pt idx="1244">
                  <c:v>45392.109490740739</c:v>
                </c:pt>
                <c:pt idx="1245">
                  <c:v>45392.116435185184</c:v>
                </c:pt>
                <c:pt idx="1246">
                  <c:v>45392.123379629629</c:v>
                </c:pt>
                <c:pt idx="1247">
                  <c:v>45392.130324074074</c:v>
                </c:pt>
                <c:pt idx="1248">
                  <c:v>45392.13726851852</c:v>
                </c:pt>
                <c:pt idx="1249">
                  <c:v>45392.144212962965</c:v>
                </c:pt>
                <c:pt idx="1250">
                  <c:v>45392.15115740741</c:v>
                </c:pt>
                <c:pt idx="1251">
                  <c:v>45392.158101851855</c:v>
                </c:pt>
                <c:pt idx="1252">
                  <c:v>45392.165046296293</c:v>
                </c:pt>
                <c:pt idx="1253">
                  <c:v>45392.171990740739</c:v>
                </c:pt>
                <c:pt idx="1254">
                  <c:v>45392.178935185184</c:v>
                </c:pt>
                <c:pt idx="1255">
                  <c:v>45392.185879629629</c:v>
                </c:pt>
                <c:pt idx="1256">
                  <c:v>45392.192824074074</c:v>
                </c:pt>
                <c:pt idx="1257">
                  <c:v>45392.19976851852</c:v>
                </c:pt>
                <c:pt idx="1258">
                  <c:v>45392.206712962965</c:v>
                </c:pt>
                <c:pt idx="1259">
                  <c:v>45392.21365740741</c:v>
                </c:pt>
                <c:pt idx="1260">
                  <c:v>45392.220601851855</c:v>
                </c:pt>
                <c:pt idx="1261">
                  <c:v>45392.227546296293</c:v>
                </c:pt>
                <c:pt idx="1262">
                  <c:v>45392.234490740739</c:v>
                </c:pt>
                <c:pt idx="1263">
                  <c:v>45392.241435185184</c:v>
                </c:pt>
                <c:pt idx="1264">
                  <c:v>45392.248379629629</c:v>
                </c:pt>
                <c:pt idx="1265">
                  <c:v>45392.255324074074</c:v>
                </c:pt>
                <c:pt idx="1266">
                  <c:v>45392.26226851852</c:v>
                </c:pt>
                <c:pt idx="1267">
                  <c:v>45392.269212962965</c:v>
                </c:pt>
                <c:pt idx="1268">
                  <c:v>45392.27615740741</c:v>
                </c:pt>
                <c:pt idx="1269">
                  <c:v>45392.283101851855</c:v>
                </c:pt>
                <c:pt idx="1270">
                  <c:v>45392.290046296293</c:v>
                </c:pt>
                <c:pt idx="1271">
                  <c:v>45392.296990740739</c:v>
                </c:pt>
                <c:pt idx="1272">
                  <c:v>45392.303935185184</c:v>
                </c:pt>
                <c:pt idx="1273">
                  <c:v>45392.310879629629</c:v>
                </c:pt>
                <c:pt idx="1274">
                  <c:v>45392.317824074074</c:v>
                </c:pt>
                <c:pt idx="1275">
                  <c:v>45392.32476851852</c:v>
                </c:pt>
                <c:pt idx="1276">
                  <c:v>45392.331712962965</c:v>
                </c:pt>
                <c:pt idx="1277">
                  <c:v>45392.33865740741</c:v>
                </c:pt>
                <c:pt idx="1278">
                  <c:v>45392.345601851855</c:v>
                </c:pt>
                <c:pt idx="1279">
                  <c:v>45392.352546296293</c:v>
                </c:pt>
                <c:pt idx="1280">
                  <c:v>45392.359490740739</c:v>
                </c:pt>
                <c:pt idx="1281">
                  <c:v>45392.366435185184</c:v>
                </c:pt>
                <c:pt idx="1282">
                  <c:v>45392.373379629629</c:v>
                </c:pt>
                <c:pt idx="1283">
                  <c:v>45392.380324074074</c:v>
                </c:pt>
                <c:pt idx="1284">
                  <c:v>45392.38726851852</c:v>
                </c:pt>
                <c:pt idx="1285">
                  <c:v>45392.394212962965</c:v>
                </c:pt>
                <c:pt idx="1286">
                  <c:v>45392.40115740741</c:v>
                </c:pt>
                <c:pt idx="1287">
                  <c:v>45392.408101851855</c:v>
                </c:pt>
                <c:pt idx="1288">
                  <c:v>45392.415046296293</c:v>
                </c:pt>
                <c:pt idx="1289">
                  <c:v>45392.421990740739</c:v>
                </c:pt>
                <c:pt idx="1290">
                  <c:v>45392.428935185184</c:v>
                </c:pt>
                <c:pt idx="1291">
                  <c:v>45392.435879629629</c:v>
                </c:pt>
                <c:pt idx="1292">
                  <c:v>45392.442824074074</c:v>
                </c:pt>
                <c:pt idx="1293">
                  <c:v>45392.44976851852</c:v>
                </c:pt>
                <c:pt idx="1294">
                  <c:v>45392.456712962965</c:v>
                </c:pt>
                <c:pt idx="1295">
                  <c:v>45392.46365740741</c:v>
                </c:pt>
                <c:pt idx="1296">
                  <c:v>45392.470601851855</c:v>
                </c:pt>
                <c:pt idx="1297">
                  <c:v>45392.477546296293</c:v>
                </c:pt>
                <c:pt idx="1298">
                  <c:v>45392.484490740739</c:v>
                </c:pt>
                <c:pt idx="1299">
                  <c:v>45392.491435185184</c:v>
                </c:pt>
                <c:pt idx="1300">
                  <c:v>45392.498379629629</c:v>
                </c:pt>
                <c:pt idx="1301">
                  <c:v>45392.505324074074</c:v>
                </c:pt>
                <c:pt idx="1302">
                  <c:v>45392.51226851852</c:v>
                </c:pt>
                <c:pt idx="1303">
                  <c:v>45392.519212962965</c:v>
                </c:pt>
                <c:pt idx="1304">
                  <c:v>45392.52615740741</c:v>
                </c:pt>
                <c:pt idx="1305">
                  <c:v>45392.533101851855</c:v>
                </c:pt>
                <c:pt idx="1306">
                  <c:v>45392.540046296293</c:v>
                </c:pt>
                <c:pt idx="1307">
                  <c:v>45392.546990740739</c:v>
                </c:pt>
                <c:pt idx="1308">
                  <c:v>45392.553935185184</c:v>
                </c:pt>
                <c:pt idx="1309">
                  <c:v>45392.560879629629</c:v>
                </c:pt>
                <c:pt idx="1310">
                  <c:v>45392.567824074074</c:v>
                </c:pt>
                <c:pt idx="1311">
                  <c:v>45392.57476851852</c:v>
                </c:pt>
                <c:pt idx="1312">
                  <c:v>45392.581712962965</c:v>
                </c:pt>
                <c:pt idx="1313">
                  <c:v>45392.58865740741</c:v>
                </c:pt>
                <c:pt idx="1314">
                  <c:v>45392.595601851855</c:v>
                </c:pt>
                <c:pt idx="1315">
                  <c:v>45392.602546296293</c:v>
                </c:pt>
                <c:pt idx="1316">
                  <c:v>45392.609490740739</c:v>
                </c:pt>
                <c:pt idx="1317">
                  <c:v>45392.616435185184</c:v>
                </c:pt>
                <c:pt idx="1318">
                  <c:v>45392.623379629629</c:v>
                </c:pt>
                <c:pt idx="1319">
                  <c:v>45392.630324074074</c:v>
                </c:pt>
                <c:pt idx="1320">
                  <c:v>45392.63726851852</c:v>
                </c:pt>
                <c:pt idx="1321">
                  <c:v>45392.644212962965</c:v>
                </c:pt>
                <c:pt idx="1322">
                  <c:v>45392.65115740741</c:v>
                </c:pt>
                <c:pt idx="1323">
                  <c:v>45392.658101851855</c:v>
                </c:pt>
                <c:pt idx="1324">
                  <c:v>45392.665046296293</c:v>
                </c:pt>
                <c:pt idx="1325">
                  <c:v>45392.671990740739</c:v>
                </c:pt>
                <c:pt idx="1326">
                  <c:v>45392.678935185184</c:v>
                </c:pt>
                <c:pt idx="1327">
                  <c:v>45392.685879629629</c:v>
                </c:pt>
                <c:pt idx="1328">
                  <c:v>45392.692824074074</c:v>
                </c:pt>
                <c:pt idx="1329">
                  <c:v>45392.69976851852</c:v>
                </c:pt>
                <c:pt idx="1330">
                  <c:v>45392.706712962965</c:v>
                </c:pt>
                <c:pt idx="1331">
                  <c:v>45392.71365740741</c:v>
                </c:pt>
                <c:pt idx="1332">
                  <c:v>45392.720601851855</c:v>
                </c:pt>
                <c:pt idx="1333">
                  <c:v>45392.727546296293</c:v>
                </c:pt>
                <c:pt idx="1334">
                  <c:v>45392.734490740739</c:v>
                </c:pt>
                <c:pt idx="1335">
                  <c:v>45392.741435185184</c:v>
                </c:pt>
                <c:pt idx="1336">
                  <c:v>45392.748379629629</c:v>
                </c:pt>
                <c:pt idx="1337">
                  <c:v>45392.755324074074</c:v>
                </c:pt>
                <c:pt idx="1338">
                  <c:v>45392.76226851852</c:v>
                </c:pt>
                <c:pt idx="1339">
                  <c:v>45392.769212962965</c:v>
                </c:pt>
                <c:pt idx="1340">
                  <c:v>45392.77615740741</c:v>
                </c:pt>
                <c:pt idx="1341">
                  <c:v>45392.783101851855</c:v>
                </c:pt>
                <c:pt idx="1342">
                  <c:v>45392.790046296293</c:v>
                </c:pt>
                <c:pt idx="1343">
                  <c:v>45392.796990740739</c:v>
                </c:pt>
                <c:pt idx="1344">
                  <c:v>45392.803935185184</c:v>
                </c:pt>
                <c:pt idx="1345">
                  <c:v>45392.810879629629</c:v>
                </c:pt>
                <c:pt idx="1346">
                  <c:v>45392.817824074074</c:v>
                </c:pt>
                <c:pt idx="1347">
                  <c:v>45392.82476851852</c:v>
                </c:pt>
                <c:pt idx="1348">
                  <c:v>45392.831712962965</c:v>
                </c:pt>
                <c:pt idx="1349">
                  <c:v>45392.83865740741</c:v>
                </c:pt>
                <c:pt idx="1350">
                  <c:v>45392.845601851855</c:v>
                </c:pt>
                <c:pt idx="1351">
                  <c:v>45392.852546296293</c:v>
                </c:pt>
                <c:pt idx="1352">
                  <c:v>45392.859490740739</c:v>
                </c:pt>
                <c:pt idx="1353">
                  <c:v>45392.866435185184</c:v>
                </c:pt>
                <c:pt idx="1354">
                  <c:v>45392.873379629629</c:v>
                </c:pt>
                <c:pt idx="1355">
                  <c:v>45392.880324074074</c:v>
                </c:pt>
                <c:pt idx="1356">
                  <c:v>45392.88726851852</c:v>
                </c:pt>
                <c:pt idx="1357">
                  <c:v>45392.894212962965</c:v>
                </c:pt>
                <c:pt idx="1358">
                  <c:v>45392.90115740741</c:v>
                </c:pt>
                <c:pt idx="1359">
                  <c:v>45392.908101851855</c:v>
                </c:pt>
                <c:pt idx="1360">
                  <c:v>45392.915046296293</c:v>
                </c:pt>
                <c:pt idx="1361">
                  <c:v>45392.921990740739</c:v>
                </c:pt>
                <c:pt idx="1362">
                  <c:v>45392.928935185184</c:v>
                </c:pt>
                <c:pt idx="1363">
                  <c:v>45392.935879629629</c:v>
                </c:pt>
                <c:pt idx="1364">
                  <c:v>45392.942824074074</c:v>
                </c:pt>
                <c:pt idx="1365">
                  <c:v>45392.94976851852</c:v>
                </c:pt>
                <c:pt idx="1366">
                  <c:v>45392.956712962965</c:v>
                </c:pt>
                <c:pt idx="1367">
                  <c:v>45392.96365740741</c:v>
                </c:pt>
                <c:pt idx="1368">
                  <c:v>45392.970601851855</c:v>
                </c:pt>
                <c:pt idx="1369">
                  <c:v>45392.977546296293</c:v>
                </c:pt>
                <c:pt idx="1370">
                  <c:v>45392.984490740739</c:v>
                </c:pt>
                <c:pt idx="1371">
                  <c:v>45392.991435185184</c:v>
                </c:pt>
                <c:pt idx="1372">
                  <c:v>45392.998379629629</c:v>
                </c:pt>
                <c:pt idx="1373">
                  <c:v>45393.005324074074</c:v>
                </c:pt>
                <c:pt idx="1374">
                  <c:v>45393.01226851852</c:v>
                </c:pt>
                <c:pt idx="1375">
                  <c:v>45393.019212962965</c:v>
                </c:pt>
                <c:pt idx="1376">
                  <c:v>45393.02615740741</c:v>
                </c:pt>
                <c:pt idx="1377">
                  <c:v>45393.033101851855</c:v>
                </c:pt>
                <c:pt idx="1378">
                  <c:v>45393.040046296293</c:v>
                </c:pt>
                <c:pt idx="1379">
                  <c:v>45393.046990740739</c:v>
                </c:pt>
                <c:pt idx="1380">
                  <c:v>45393.053935185184</c:v>
                </c:pt>
                <c:pt idx="1381">
                  <c:v>45393.060879629629</c:v>
                </c:pt>
                <c:pt idx="1382">
                  <c:v>45393.067824074074</c:v>
                </c:pt>
                <c:pt idx="1383">
                  <c:v>45393.07476851852</c:v>
                </c:pt>
                <c:pt idx="1384">
                  <c:v>45393.081712962965</c:v>
                </c:pt>
                <c:pt idx="1385">
                  <c:v>45393.08865740741</c:v>
                </c:pt>
                <c:pt idx="1386">
                  <c:v>45393.095601851855</c:v>
                </c:pt>
                <c:pt idx="1387">
                  <c:v>45393.102546296293</c:v>
                </c:pt>
                <c:pt idx="1388">
                  <c:v>45393.109490740739</c:v>
                </c:pt>
                <c:pt idx="1389">
                  <c:v>45393.116435185184</c:v>
                </c:pt>
                <c:pt idx="1390">
                  <c:v>45393.123379629629</c:v>
                </c:pt>
                <c:pt idx="1391">
                  <c:v>45393.130324074074</c:v>
                </c:pt>
                <c:pt idx="1392">
                  <c:v>45393.13726851852</c:v>
                </c:pt>
                <c:pt idx="1393">
                  <c:v>45393.144212962965</c:v>
                </c:pt>
                <c:pt idx="1394">
                  <c:v>45393.15115740741</c:v>
                </c:pt>
                <c:pt idx="1395">
                  <c:v>45393.158101851855</c:v>
                </c:pt>
                <c:pt idx="1396">
                  <c:v>45393.165046296293</c:v>
                </c:pt>
                <c:pt idx="1397">
                  <c:v>45393.171990740739</c:v>
                </c:pt>
                <c:pt idx="1398">
                  <c:v>45393.178935185184</c:v>
                </c:pt>
                <c:pt idx="1399">
                  <c:v>45393.185879629629</c:v>
                </c:pt>
                <c:pt idx="1400">
                  <c:v>45393.192824074074</c:v>
                </c:pt>
                <c:pt idx="1401">
                  <c:v>45393.19976851852</c:v>
                </c:pt>
                <c:pt idx="1402">
                  <c:v>45393.206712962965</c:v>
                </c:pt>
                <c:pt idx="1403">
                  <c:v>45393.21365740741</c:v>
                </c:pt>
                <c:pt idx="1404">
                  <c:v>45393.220601851855</c:v>
                </c:pt>
                <c:pt idx="1405">
                  <c:v>45393.227546296293</c:v>
                </c:pt>
                <c:pt idx="1406">
                  <c:v>45393.234490740739</c:v>
                </c:pt>
                <c:pt idx="1407">
                  <c:v>45393.241435185184</c:v>
                </c:pt>
                <c:pt idx="1408">
                  <c:v>45393.248379629629</c:v>
                </c:pt>
                <c:pt idx="1409">
                  <c:v>45393.255324074074</c:v>
                </c:pt>
                <c:pt idx="1410">
                  <c:v>45393.26226851852</c:v>
                </c:pt>
                <c:pt idx="1411">
                  <c:v>45393.269212962965</c:v>
                </c:pt>
                <c:pt idx="1412">
                  <c:v>45393.27615740741</c:v>
                </c:pt>
                <c:pt idx="1413">
                  <c:v>45393.283101851855</c:v>
                </c:pt>
                <c:pt idx="1414">
                  <c:v>45393.290046296293</c:v>
                </c:pt>
                <c:pt idx="1415">
                  <c:v>45393.296990740739</c:v>
                </c:pt>
                <c:pt idx="1416">
                  <c:v>45393.303935185184</c:v>
                </c:pt>
                <c:pt idx="1417">
                  <c:v>45393.310879629629</c:v>
                </c:pt>
                <c:pt idx="1418">
                  <c:v>45393.317824074074</c:v>
                </c:pt>
                <c:pt idx="1419">
                  <c:v>45393.32476851852</c:v>
                </c:pt>
                <c:pt idx="1420">
                  <c:v>45393.331712962965</c:v>
                </c:pt>
                <c:pt idx="1421">
                  <c:v>45393.33865740741</c:v>
                </c:pt>
                <c:pt idx="1422">
                  <c:v>45393.345601851855</c:v>
                </c:pt>
                <c:pt idx="1423">
                  <c:v>45393.352546296293</c:v>
                </c:pt>
                <c:pt idx="1424">
                  <c:v>45393.359490740739</c:v>
                </c:pt>
                <c:pt idx="1425">
                  <c:v>45393.366435185184</c:v>
                </c:pt>
                <c:pt idx="1426">
                  <c:v>45393.373379629629</c:v>
                </c:pt>
                <c:pt idx="1427">
                  <c:v>45393.380324074074</c:v>
                </c:pt>
                <c:pt idx="1428">
                  <c:v>45393.38726851852</c:v>
                </c:pt>
                <c:pt idx="1429">
                  <c:v>45393.394212962965</c:v>
                </c:pt>
                <c:pt idx="1430">
                  <c:v>45393.40115740741</c:v>
                </c:pt>
                <c:pt idx="1431">
                  <c:v>45393.408101851855</c:v>
                </c:pt>
                <c:pt idx="1432">
                  <c:v>45393.415046296293</c:v>
                </c:pt>
                <c:pt idx="1433">
                  <c:v>45393.421990740739</c:v>
                </c:pt>
                <c:pt idx="1434">
                  <c:v>45393.428935185184</c:v>
                </c:pt>
                <c:pt idx="1435">
                  <c:v>45393.435879629629</c:v>
                </c:pt>
                <c:pt idx="1436">
                  <c:v>45393.442824074074</c:v>
                </c:pt>
                <c:pt idx="1437">
                  <c:v>45393.44976851852</c:v>
                </c:pt>
                <c:pt idx="1438">
                  <c:v>45393.456712962965</c:v>
                </c:pt>
                <c:pt idx="1439">
                  <c:v>45393.46365740741</c:v>
                </c:pt>
              </c:numCache>
            </c:numRef>
          </c:xVal>
          <c:yVal>
            <c:numRef>
              <c:f>Sheet1!$B$2:$B$1441</c:f>
              <c:numCache>
                <c:formatCode>General</c:formatCode>
                <c:ptCount val="1440"/>
                <c:pt idx="0">
                  <c:v>17.756</c:v>
                </c:pt>
                <c:pt idx="1">
                  <c:v>17.094000000000001</c:v>
                </c:pt>
                <c:pt idx="2">
                  <c:v>16.518999999999998</c:v>
                </c:pt>
                <c:pt idx="3">
                  <c:v>16.600000000000001</c:v>
                </c:pt>
                <c:pt idx="4">
                  <c:v>17.369</c:v>
                </c:pt>
                <c:pt idx="5">
                  <c:v>18.087</c:v>
                </c:pt>
                <c:pt idx="6">
                  <c:v>18.143999999999998</c:v>
                </c:pt>
                <c:pt idx="7">
                  <c:v>17.994</c:v>
                </c:pt>
                <c:pt idx="8">
                  <c:v>17.655999999999999</c:v>
                </c:pt>
                <c:pt idx="9">
                  <c:v>18.062000000000001</c:v>
                </c:pt>
                <c:pt idx="10">
                  <c:v>19.068999999999999</c:v>
                </c:pt>
                <c:pt idx="11">
                  <c:v>21.169</c:v>
                </c:pt>
                <c:pt idx="12">
                  <c:v>22.687000000000001</c:v>
                </c:pt>
                <c:pt idx="13">
                  <c:v>23.280999999999999</c:v>
                </c:pt>
                <c:pt idx="14">
                  <c:v>23.594000000000001</c:v>
                </c:pt>
                <c:pt idx="15">
                  <c:v>22.544</c:v>
                </c:pt>
                <c:pt idx="16">
                  <c:v>23.675000000000001</c:v>
                </c:pt>
                <c:pt idx="17">
                  <c:v>24.263000000000002</c:v>
                </c:pt>
                <c:pt idx="18">
                  <c:v>23.518999999999998</c:v>
                </c:pt>
                <c:pt idx="19">
                  <c:v>23.038</c:v>
                </c:pt>
                <c:pt idx="20">
                  <c:v>22.375</c:v>
                </c:pt>
                <c:pt idx="21">
                  <c:v>22</c:v>
                </c:pt>
                <c:pt idx="22">
                  <c:v>22.611999999999998</c:v>
                </c:pt>
                <c:pt idx="23">
                  <c:v>22.388000000000002</c:v>
                </c:pt>
                <c:pt idx="24">
                  <c:v>21.693999999999999</c:v>
                </c:pt>
                <c:pt idx="25">
                  <c:v>21.2</c:v>
                </c:pt>
                <c:pt idx="26">
                  <c:v>20.155999999999999</c:v>
                </c:pt>
                <c:pt idx="27">
                  <c:v>19.613</c:v>
                </c:pt>
                <c:pt idx="28">
                  <c:v>21.131</c:v>
                </c:pt>
                <c:pt idx="29">
                  <c:v>21.75</c:v>
                </c:pt>
                <c:pt idx="30">
                  <c:v>21.138000000000002</c:v>
                </c:pt>
                <c:pt idx="31">
                  <c:v>21.274999999999999</c:v>
                </c:pt>
                <c:pt idx="32">
                  <c:v>21.905999999999999</c:v>
                </c:pt>
                <c:pt idx="33">
                  <c:v>21.425000000000001</c:v>
                </c:pt>
                <c:pt idx="34">
                  <c:v>20.318999999999999</c:v>
                </c:pt>
                <c:pt idx="35">
                  <c:v>19.425000000000001</c:v>
                </c:pt>
                <c:pt idx="36">
                  <c:v>18.806000000000001</c:v>
                </c:pt>
                <c:pt idx="37">
                  <c:v>18.225000000000001</c:v>
                </c:pt>
                <c:pt idx="38">
                  <c:v>17.574999999999999</c:v>
                </c:pt>
                <c:pt idx="39">
                  <c:v>17.038</c:v>
                </c:pt>
                <c:pt idx="40">
                  <c:v>16.638000000000002</c:v>
                </c:pt>
                <c:pt idx="41">
                  <c:v>16.399999999999999</c:v>
                </c:pt>
                <c:pt idx="42">
                  <c:v>16.143999999999998</c:v>
                </c:pt>
                <c:pt idx="43">
                  <c:v>15.811999999999999</c:v>
                </c:pt>
                <c:pt idx="44">
                  <c:v>15.55</c:v>
                </c:pt>
                <c:pt idx="45">
                  <c:v>14.919</c:v>
                </c:pt>
                <c:pt idx="46">
                  <c:v>14.481</c:v>
                </c:pt>
                <c:pt idx="47">
                  <c:v>14.4</c:v>
                </c:pt>
                <c:pt idx="48">
                  <c:v>14.275</c:v>
                </c:pt>
                <c:pt idx="49">
                  <c:v>14.169</c:v>
                </c:pt>
                <c:pt idx="50">
                  <c:v>14.137</c:v>
                </c:pt>
                <c:pt idx="51">
                  <c:v>14.163</c:v>
                </c:pt>
                <c:pt idx="52">
                  <c:v>14.169</c:v>
                </c:pt>
                <c:pt idx="53">
                  <c:v>14.025</c:v>
                </c:pt>
                <c:pt idx="54">
                  <c:v>13.769</c:v>
                </c:pt>
                <c:pt idx="55">
                  <c:v>13.319000000000001</c:v>
                </c:pt>
                <c:pt idx="56">
                  <c:v>12.843999999999999</c:v>
                </c:pt>
                <c:pt idx="57">
                  <c:v>12.444000000000001</c:v>
                </c:pt>
                <c:pt idx="58">
                  <c:v>12.074999999999999</c:v>
                </c:pt>
                <c:pt idx="59">
                  <c:v>11.763</c:v>
                </c:pt>
                <c:pt idx="60">
                  <c:v>11.481</c:v>
                </c:pt>
                <c:pt idx="61">
                  <c:v>11.311999999999999</c:v>
                </c:pt>
                <c:pt idx="62">
                  <c:v>11.180999999999999</c:v>
                </c:pt>
                <c:pt idx="63">
                  <c:v>11.137</c:v>
                </c:pt>
                <c:pt idx="64">
                  <c:v>11.019</c:v>
                </c:pt>
                <c:pt idx="65">
                  <c:v>10.881</c:v>
                </c:pt>
                <c:pt idx="66">
                  <c:v>10.7</c:v>
                </c:pt>
                <c:pt idx="67">
                  <c:v>10.55</c:v>
                </c:pt>
                <c:pt idx="68">
                  <c:v>10.468999999999999</c:v>
                </c:pt>
                <c:pt idx="69">
                  <c:v>10.430999999999999</c:v>
                </c:pt>
                <c:pt idx="70">
                  <c:v>10.475</c:v>
                </c:pt>
                <c:pt idx="71">
                  <c:v>10.55</c:v>
                </c:pt>
                <c:pt idx="72">
                  <c:v>10.612</c:v>
                </c:pt>
                <c:pt idx="73">
                  <c:v>10.619</c:v>
                </c:pt>
                <c:pt idx="74">
                  <c:v>10.631</c:v>
                </c:pt>
                <c:pt idx="75">
                  <c:v>10.468999999999999</c:v>
                </c:pt>
                <c:pt idx="76">
                  <c:v>10.125</c:v>
                </c:pt>
                <c:pt idx="77">
                  <c:v>9.7560000000000002</c:v>
                </c:pt>
                <c:pt idx="78">
                  <c:v>9.3559999999999999</c:v>
                </c:pt>
                <c:pt idx="79">
                  <c:v>9.1189999999999998</c:v>
                </c:pt>
                <c:pt idx="80">
                  <c:v>8.8689999999999998</c:v>
                </c:pt>
                <c:pt idx="81">
                  <c:v>8.6189999999999998</c:v>
                </c:pt>
                <c:pt idx="82">
                  <c:v>8.3940000000000001</c:v>
                </c:pt>
                <c:pt idx="83">
                  <c:v>8.0749999999999993</c:v>
                </c:pt>
                <c:pt idx="84">
                  <c:v>7.7809999999999997</c:v>
                </c:pt>
                <c:pt idx="85">
                  <c:v>7.5190000000000001</c:v>
                </c:pt>
                <c:pt idx="86">
                  <c:v>7.2309999999999999</c:v>
                </c:pt>
                <c:pt idx="87">
                  <c:v>6.9939999999999998</c:v>
                </c:pt>
                <c:pt idx="88">
                  <c:v>6.806</c:v>
                </c:pt>
                <c:pt idx="89">
                  <c:v>6.7060000000000004</c:v>
                </c:pt>
                <c:pt idx="90">
                  <c:v>6.5250000000000004</c:v>
                </c:pt>
                <c:pt idx="91">
                  <c:v>6.3129999999999997</c:v>
                </c:pt>
                <c:pt idx="92">
                  <c:v>6.2809999999999997</c:v>
                </c:pt>
                <c:pt idx="93">
                  <c:v>6.2060000000000004</c:v>
                </c:pt>
                <c:pt idx="94">
                  <c:v>6.0250000000000004</c:v>
                </c:pt>
                <c:pt idx="95">
                  <c:v>5.8940000000000001</c:v>
                </c:pt>
                <c:pt idx="96">
                  <c:v>5.7750000000000004</c:v>
                </c:pt>
                <c:pt idx="97">
                  <c:v>5.7060000000000004</c:v>
                </c:pt>
                <c:pt idx="98">
                  <c:v>5.5750000000000002</c:v>
                </c:pt>
                <c:pt idx="99">
                  <c:v>5.5620000000000003</c:v>
                </c:pt>
                <c:pt idx="100">
                  <c:v>5.5060000000000002</c:v>
                </c:pt>
                <c:pt idx="101">
                  <c:v>5.4809999999999999</c:v>
                </c:pt>
                <c:pt idx="102">
                  <c:v>5.2380000000000004</c:v>
                </c:pt>
                <c:pt idx="103">
                  <c:v>5.2060000000000004</c:v>
                </c:pt>
                <c:pt idx="104">
                  <c:v>5.1379999999999999</c:v>
                </c:pt>
                <c:pt idx="105">
                  <c:v>5.0810000000000004</c:v>
                </c:pt>
                <c:pt idx="106">
                  <c:v>5.1189999999999998</c:v>
                </c:pt>
                <c:pt idx="107">
                  <c:v>5.0129999999999999</c:v>
                </c:pt>
                <c:pt idx="108">
                  <c:v>5</c:v>
                </c:pt>
                <c:pt idx="109">
                  <c:v>5.0250000000000004</c:v>
                </c:pt>
                <c:pt idx="110">
                  <c:v>5.0439999999999996</c:v>
                </c:pt>
                <c:pt idx="111">
                  <c:v>5.1689999999999996</c:v>
                </c:pt>
                <c:pt idx="112">
                  <c:v>5.55</c:v>
                </c:pt>
                <c:pt idx="113">
                  <c:v>6.0940000000000003</c:v>
                </c:pt>
                <c:pt idx="114">
                  <c:v>6.875</c:v>
                </c:pt>
                <c:pt idx="115">
                  <c:v>7.85</c:v>
                </c:pt>
                <c:pt idx="116">
                  <c:v>8.9120000000000008</c:v>
                </c:pt>
                <c:pt idx="117">
                  <c:v>10.1</c:v>
                </c:pt>
                <c:pt idx="118">
                  <c:v>11.430999999999999</c:v>
                </c:pt>
                <c:pt idx="119">
                  <c:v>12.656000000000001</c:v>
                </c:pt>
                <c:pt idx="120">
                  <c:v>14.006</c:v>
                </c:pt>
                <c:pt idx="121">
                  <c:v>15.513</c:v>
                </c:pt>
                <c:pt idx="122">
                  <c:v>16.856000000000002</c:v>
                </c:pt>
                <c:pt idx="123">
                  <c:v>18.169</c:v>
                </c:pt>
                <c:pt idx="124">
                  <c:v>19.606000000000002</c:v>
                </c:pt>
                <c:pt idx="125">
                  <c:v>20.905999999999999</c:v>
                </c:pt>
                <c:pt idx="126">
                  <c:v>20.85</c:v>
                </c:pt>
                <c:pt idx="127">
                  <c:v>19.568999999999999</c:v>
                </c:pt>
                <c:pt idx="128">
                  <c:v>18.861999999999998</c:v>
                </c:pt>
                <c:pt idx="129">
                  <c:v>18.324999999999999</c:v>
                </c:pt>
                <c:pt idx="130">
                  <c:v>18.655999999999999</c:v>
                </c:pt>
                <c:pt idx="131">
                  <c:v>18.425000000000001</c:v>
                </c:pt>
                <c:pt idx="132">
                  <c:v>18.574999999999999</c:v>
                </c:pt>
                <c:pt idx="133">
                  <c:v>18.693999999999999</c:v>
                </c:pt>
                <c:pt idx="134">
                  <c:v>18.475000000000001</c:v>
                </c:pt>
                <c:pt idx="135">
                  <c:v>17.831</c:v>
                </c:pt>
                <c:pt idx="136">
                  <c:v>17.744</c:v>
                </c:pt>
                <c:pt idx="137">
                  <c:v>18.581</c:v>
                </c:pt>
                <c:pt idx="138">
                  <c:v>17.905999999999999</c:v>
                </c:pt>
                <c:pt idx="139">
                  <c:v>18.443999999999999</c:v>
                </c:pt>
                <c:pt idx="140">
                  <c:v>18.405999999999999</c:v>
                </c:pt>
                <c:pt idx="141">
                  <c:v>18.024999999999999</c:v>
                </c:pt>
                <c:pt idx="142">
                  <c:v>17.994</c:v>
                </c:pt>
                <c:pt idx="143">
                  <c:v>18.25</c:v>
                </c:pt>
                <c:pt idx="144">
                  <c:v>18.893999999999998</c:v>
                </c:pt>
                <c:pt idx="145">
                  <c:v>18.738</c:v>
                </c:pt>
                <c:pt idx="146">
                  <c:v>18.919</c:v>
                </c:pt>
                <c:pt idx="147">
                  <c:v>18.768999999999998</c:v>
                </c:pt>
                <c:pt idx="148">
                  <c:v>18.538</c:v>
                </c:pt>
                <c:pt idx="149">
                  <c:v>18.981000000000002</c:v>
                </c:pt>
                <c:pt idx="150">
                  <c:v>18.286999999999999</c:v>
                </c:pt>
                <c:pt idx="151">
                  <c:v>19.744</c:v>
                </c:pt>
                <c:pt idx="152">
                  <c:v>18.981000000000002</c:v>
                </c:pt>
                <c:pt idx="153">
                  <c:v>20.169</c:v>
                </c:pt>
                <c:pt idx="154">
                  <c:v>20.425000000000001</c:v>
                </c:pt>
                <c:pt idx="155">
                  <c:v>19.181000000000001</c:v>
                </c:pt>
                <c:pt idx="156">
                  <c:v>19.638000000000002</c:v>
                </c:pt>
                <c:pt idx="157">
                  <c:v>20.350000000000001</c:v>
                </c:pt>
                <c:pt idx="158">
                  <c:v>20.143999999999998</c:v>
                </c:pt>
                <c:pt idx="159">
                  <c:v>20.312000000000001</c:v>
                </c:pt>
                <c:pt idx="160">
                  <c:v>20.206</c:v>
                </c:pt>
                <c:pt idx="161">
                  <c:v>20.350000000000001</c:v>
                </c:pt>
                <c:pt idx="162">
                  <c:v>20.388000000000002</c:v>
                </c:pt>
                <c:pt idx="163">
                  <c:v>20.574999999999999</c:v>
                </c:pt>
                <c:pt idx="164">
                  <c:v>20.937000000000001</c:v>
                </c:pt>
                <c:pt idx="165">
                  <c:v>20.655999999999999</c:v>
                </c:pt>
                <c:pt idx="166">
                  <c:v>20.149999999999999</c:v>
                </c:pt>
                <c:pt idx="167">
                  <c:v>19.736999999999998</c:v>
                </c:pt>
                <c:pt idx="168">
                  <c:v>19.625</c:v>
                </c:pt>
                <c:pt idx="169">
                  <c:v>19.506</c:v>
                </c:pt>
                <c:pt idx="170">
                  <c:v>19.600000000000001</c:v>
                </c:pt>
                <c:pt idx="171">
                  <c:v>19.925000000000001</c:v>
                </c:pt>
                <c:pt idx="172">
                  <c:v>20.3</c:v>
                </c:pt>
                <c:pt idx="173">
                  <c:v>19.981000000000002</c:v>
                </c:pt>
                <c:pt idx="174">
                  <c:v>19.824999999999999</c:v>
                </c:pt>
                <c:pt idx="175">
                  <c:v>19.369</c:v>
                </c:pt>
                <c:pt idx="176">
                  <c:v>19.081</c:v>
                </c:pt>
                <c:pt idx="177">
                  <c:v>18.887</c:v>
                </c:pt>
                <c:pt idx="178">
                  <c:v>18.256</c:v>
                </c:pt>
                <c:pt idx="179">
                  <c:v>17.594000000000001</c:v>
                </c:pt>
                <c:pt idx="180">
                  <c:v>17.100000000000001</c:v>
                </c:pt>
                <c:pt idx="181">
                  <c:v>16.556000000000001</c:v>
                </c:pt>
                <c:pt idx="182">
                  <c:v>16.044</c:v>
                </c:pt>
                <c:pt idx="183">
                  <c:v>15.531000000000001</c:v>
                </c:pt>
                <c:pt idx="184">
                  <c:v>15.087999999999999</c:v>
                </c:pt>
                <c:pt idx="185">
                  <c:v>14.744</c:v>
                </c:pt>
                <c:pt idx="186">
                  <c:v>14.444000000000001</c:v>
                </c:pt>
                <c:pt idx="187">
                  <c:v>14.188000000000001</c:v>
                </c:pt>
                <c:pt idx="188">
                  <c:v>13.981</c:v>
                </c:pt>
                <c:pt idx="189">
                  <c:v>13.686999999999999</c:v>
                </c:pt>
                <c:pt idx="190">
                  <c:v>13.4</c:v>
                </c:pt>
                <c:pt idx="191">
                  <c:v>13.106</c:v>
                </c:pt>
                <c:pt idx="192">
                  <c:v>12.863</c:v>
                </c:pt>
                <c:pt idx="193">
                  <c:v>12.563000000000001</c:v>
                </c:pt>
                <c:pt idx="194">
                  <c:v>12.444000000000001</c:v>
                </c:pt>
                <c:pt idx="195">
                  <c:v>12.294</c:v>
                </c:pt>
                <c:pt idx="196">
                  <c:v>12.15</c:v>
                </c:pt>
                <c:pt idx="197">
                  <c:v>12.031000000000001</c:v>
                </c:pt>
                <c:pt idx="198">
                  <c:v>11.837</c:v>
                </c:pt>
                <c:pt idx="199">
                  <c:v>11.8</c:v>
                </c:pt>
                <c:pt idx="200">
                  <c:v>11.669</c:v>
                </c:pt>
                <c:pt idx="201">
                  <c:v>11.680999999999999</c:v>
                </c:pt>
                <c:pt idx="202">
                  <c:v>11.663</c:v>
                </c:pt>
                <c:pt idx="203">
                  <c:v>11.537000000000001</c:v>
                </c:pt>
                <c:pt idx="204">
                  <c:v>11.462999999999999</c:v>
                </c:pt>
                <c:pt idx="205">
                  <c:v>11.425000000000001</c:v>
                </c:pt>
                <c:pt idx="206">
                  <c:v>11.319000000000001</c:v>
                </c:pt>
                <c:pt idx="207">
                  <c:v>11.263</c:v>
                </c:pt>
                <c:pt idx="208">
                  <c:v>11.2</c:v>
                </c:pt>
                <c:pt idx="209">
                  <c:v>11.175000000000001</c:v>
                </c:pt>
                <c:pt idx="210">
                  <c:v>11.1</c:v>
                </c:pt>
                <c:pt idx="211">
                  <c:v>11</c:v>
                </c:pt>
                <c:pt idx="212">
                  <c:v>11.012</c:v>
                </c:pt>
                <c:pt idx="213">
                  <c:v>11.019</c:v>
                </c:pt>
                <c:pt idx="214">
                  <c:v>11.019</c:v>
                </c:pt>
                <c:pt idx="215">
                  <c:v>10.994</c:v>
                </c:pt>
                <c:pt idx="216">
                  <c:v>10.913</c:v>
                </c:pt>
                <c:pt idx="217">
                  <c:v>10.843999999999999</c:v>
                </c:pt>
                <c:pt idx="218">
                  <c:v>10.718999999999999</c:v>
                </c:pt>
                <c:pt idx="219">
                  <c:v>10.7</c:v>
                </c:pt>
                <c:pt idx="220">
                  <c:v>10.65</c:v>
                </c:pt>
                <c:pt idx="221">
                  <c:v>10.593999999999999</c:v>
                </c:pt>
                <c:pt idx="222">
                  <c:v>10.561999999999999</c:v>
                </c:pt>
                <c:pt idx="223">
                  <c:v>10.555999999999999</c:v>
                </c:pt>
                <c:pt idx="224">
                  <c:v>10.561999999999999</c:v>
                </c:pt>
                <c:pt idx="225">
                  <c:v>10.506</c:v>
                </c:pt>
                <c:pt idx="226">
                  <c:v>10.519</c:v>
                </c:pt>
                <c:pt idx="227">
                  <c:v>10.525</c:v>
                </c:pt>
                <c:pt idx="228">
                  <c:v>10.506</c:v>
                </c:pt>
                <c:pt idx="229">
                  <c:v>10.538</c:v>
                </c:pt>
                <c:pt idx="230">
                  <c:v>10.494</c:v>
                </c:pt>
                <c:pt idx="231">
                  <c:v>10.4</c:v>
                </c:pt>
                <c:pt idx="232">
                  <c:v>10.363</c:v>
                </c:pt>
                <c:pt idx="233">
                  <c:v>10.381</c:v>
                </c:pt>
                <c:pt idx="234">
                  <c:v>10.305999999999999</c:v>
                </c:pt>
                <c:pt idx="235">
                  <c:v>10.337999999999999</c:v>
                </c:pt>
                <c:pt idx="236">
                  <c:v>10.356</c:v>
                </c:pt>
                <c:pt idx="237">
                  <c:v>10.438000000000001</c:v>
                </c:pt>
                <c:pt idx="238">
                  <c:v>10.438000000000001</c:v>
                </c:pt>
                <c:pt idx="239">
                  <c:v>10.456</c:v>
                </c:pt>
                <c:pt idx="240">
                  <c:v>10.430999999999999</c:v>
                </c:pt>
                <c:pt idx="241">
                  <c:v>10.5</c:v>
                </c:pt>
                <c:pt idx="242">
                  <c:v>10.561999999999999</c:v>
                </c:pt>
                <c:pt idx="243">
                  <c:v>10.506</c:v>
                </c:pt>
                <c:pt idx="244">
                  <c:v>10.5</c:v>
                </c:pt>
                <c:pt idx="245">
                  <c:v>10.468999999999999</c:v>
                </c:pt>
                <c:pt idx="246">
                  <c:v>10.444000000000001</c:v>
                </c:pt>
                <c:pt idx="247">
                  <c:v>10.363</c:v>
                </c:pt>
                <c:pt idx="248">
                  <c:v>10.294</c:v>
                </c:pt>
                <c:pt idx="249">
                  <c:v>10.169</c:v>
                </c:pt>
                <c:pt idx="250">
                  <c:v>10.044</c:v>
                </c:pt>
                <c:pt idx="251">
                  <c:v>9.9629999999999992</c:v>
                </c:pt>
                <c:pt idx="252">
                  <c:v>9.9060000000000006</c:v>
                </c:pt>
                <c:pt idx="253">
                  <c:v>9.8689999999999998</c:v>
                </c:pt>
                <c:pt idx="254">
                  <c:v>9.8379999999999992</c:v>
                </c:pt>
                <c:pt idx="255">
                  <c:v>9.8249999999999993</c:v>
                </c:pt>
                <c:pt idx="256">
                  <c:v>9.875</c:v>
                </c:pt>
                <c:pt idx="257">
                  <c:v>9.9809999999999999</c:v>
                </c:pt>
                <c:pt idx="258">
                  <c:v>10.106</c:v>
                </c:pt>
                <c:pt idx="259">
                  <c:v>10.244</c:v>
                </c:pt>
                <c:pt idx="260">
                  <c:v>10.430999999999999</c:v>
                </c:pt>
                <c:pt idx="261">
                  <c:v>10.638</c:v>
                </c:pt>
                <c:pt idx="262">
                  <c:v>10.944000000000001</c:v>
                </c:pt>
                <c:pt idx="263">
                  <c:v>11.087</c:v>
                </c:pt>
                <c:pt idx="264">
                  <c:v>11.475</c:v>
                </c:pt>
                <c:pt idx="265">
                  <c:v>11.856</c:v>
                </c:pt>
                <c:pt idx="266">
                  <c:v>12.112</c:v>
                </c:pt>
                <c:pt idx="267">
                  <c:v>12.456</c:v>
                </c:pt>
                <c:pt idx="268">
                  <c:v>12.769</c:v>
                </c:pt>
                <c:pt idx="269">
                  <c:v>13.063000000000001</c:v>
                </c:pt>
                <c:pt idx="270">
                  <c:v>13.35</c:v>
                </c:pt>
                <c:pt idx="271">
                  <c:v>13.525</c:v>
                </c:pt>
                <c:pt idx="272">
                  <c:v>13.869</c:v>
                </c:pt>
                <c:pt idx="273">
                  <c:v>14.212</c:v>
                </c:pt>
                <c:pt idx="274">
                  <c:v>14.288</c:v>
                </c:pt>
                <c:pt idx="275">
                  <c:v>14.394</c:v>
                </c:pt>
                <c:pt idx="276">
                  <c:v>14.544</c:v>
                </c:pt>
                <c:pt idx="277">
                  <c:v>14.506</c:v>
                </c:pt>
                <c:pt idx="278">
                  <c:v>14.862</c:v>
                </c:pt>
                <c:pt idx="279">
                  <c:v>15.019</c:v>
                </c:pt>
                <c:pt idx="280">
                  <c:v>14.919</c:v>
                </c:pt>
                <c:pt idx="281">
                  <c:v>15.069000000000001</c:v>
                </c:pt>
                <c:pt idx="282">
                  <c:v>15.419</c:v>
                </c:pt>
                <c:pt idx="283">
                  <c:v>15.519</c:v>
                </c:pt>
                <c:pt idx="284">
                  <c:v>15.436999999999999</c:v>
                </c:pt>
                <c:pt idx="285">
                  <c:v>15.456</c:v>
                </c:pt>
                <c:pt idx="286">
                  <c:v>15.337</c:v>
                </c:pt>
                <c:pt idx="287">
                  <c:v>15.144</c:v>
                </c:pt>
                <c:pt idx="288">
                  <c:v>15.031000000000001</c:v>
                </c:pt>
                <c:pt idx="289">
                  <c:v>15.031000000000001</c:v>
                </c:pt>
                <c:pt idx="290">
                  <c:v>14.894</c:v>
                </c:pt>
                <c:pt idx="291">
                  <c:v>14.869</c:v>
                </c:pt>
                <c:pt idx="292">
                  <c:v>15.156000000000001</c:v>
                </c:pt>
                <c:pt idx="293">
                  <c:v>15.819000000000001</c:v>
                </c:pt>
                <c:pt idx="294">
                  <c:v>16.337</c:v>
                </c:pt>
                <c:pt idx="295">
                  <c:v>16.975000000000001</c:v>
                </c:pt>
                <c:pt idx="296">
                  <c:v>17.643999999999998</c:v>
                </c:pt>
                <c:pt idx="297">
                  <c:v>17.937000000000001</c:v>
                </c:pt>
                <c:pt idx="298">
                  <c:v>18.05</c:v>
                </c:pt>
                <c:pt idx="299">
                  <c:v>18.062000000000001</c:v>
                </c:pt>
                <c:pt idx="300">
                  <c:v>17.887</c:v>
                </c:pt>
                <c:pt idx="301">
                  <c:v>17.494</c:v>
                </c:pt>
                <c:pt idx="302">
                  <c:v>17.081</c:v>
                </c:pt>
                <c:pt idx="303">
                  <c:v>16.794</c:v>
                </c:pt>
                <c:pt idx="304">
                  <c:v>16.794</c:v>
                </c:pt>
                <c:pt idx="305">
                  <c:v>16.899999999999999</c:v>
                </c:pt>
                <c:pt idx="306">
                  <c:v>16.824999999999999</c:v>
                </c:pt>
                <c:pt idx="307">
                  <c:v>16.600000000000001</c:v>
                </c:pt>
                <c:pt idx="308">
                  <c:v>16.45</c:v>
                </c:pt>
                <c:pt idx="309">
                  <c:v>16.513000000000002</c:v>
                </c:pt>
                <c:pt idx="310">
                  <c:v>16.462</c:v>
                </c:pt>
                <c:pt idx="311">
                  <c:v>16.375</c:v>
                </c:pt>
                <c:pt idx="312">
                  <c:v>16.187999999999999</c:v>
                </c:pt>
                <c:pt idx="313">
                  <c:v>16.2</c:v>
                </c:pt>
                <c:pt idx="314">
                  <c:v>16.138000000000002</c:v>
                </c:pt>
                <c:pt idx="315">
                  <c:v>16.288</c:v>
                </c:pt>
                <c:pt idx="316">
                  <c:v>16.381</c:v>
                </c:pt>
                <c:pt idx="317">
                  <c:v>16.181000000000001</c:v>
                </c:pt>
                <c:pt idx="318">
                  <c:v>16.074999999999999</c:v>
                </c:pt>
                <c:pt idx="319">
                  <c:v>15.819000000000001</c:v>
                </c:pt>
                <c:pt idx="320">
                  <c:v>15.544</c:v>
                </c:pt>
                <c:pt idx="321">
                  <c:v>15.25</c:v>
                </c:pt>
                <c:pt idx="322">
                  <c:v>15.013</c:v>
                </c:pt>
                <c:pt idx="323">
                  <c:v>14.769</c:v>
                </c:pt>
                <c:pt idx="324">
                  <c:v>14.531000000000001</c:v>
                </c:pt>
                <c:pt idx="325">
                  <c:v>14.324999999999999</c:v>
                </c:pt>
                <c:pt idx="326">
                  <c:v>14.156000000000001</c:v>
                </c:pt>
                <c:pt idx="327">
                  <c:v>14.006</c:v>
                </c:pt>
                <c:pt idx="328">
                  <c:v>13.888</c:v>
                </c:pt>
                <c:pt idx="329">
                  <c:v>13.781000000000001</c:v>
                </c:pt>
                <c:pt idx="330">
                  <c:v>13.694000000000001</c:v>
                </c:pt>
                <c:pt idx="331">
                  <c:v>13.631</c:v>
                </c:pt>
                <c:pt idx="332">
                  <c:v>13.555999999999999</c:v>
                </c:pt>
                <c:pt idx="333">
                  <c:v>13.456</c:v>
                </c:pt>
                <c:pt idx="334">
                  <c:v>13.413</c:v>
                </c:pt>
                <c:pt idx="335">
                  <c:v>13.381</c:v>
                </c:pt>
                <c:pt idx="336">
                  <c:v>13.388</c:v>
                </c:pt>
                <c:pt idx="337">
                  <c:v>13.388</c:v>
                </c:pt>
                <c:pt idx="338">
                  <c:v>13.381</c:v>
                </c:pt>
                <c:pt idx="339">
                  <c:v>13.381</c:v>
                </c:pt>
                <c:pt idx="340">
                  <c:v>13.356</c:v>
                </c:pt>
                <c:pt idx="341">
                  <c:v>13.180999999999999</c:v>
                </c:pt>
                <c:pt idx="342">
                  <c:v>12.936999999999999</c:v>
                </c:pt>
                <c:pt idx="343">
                  <c:v>12.769</c:v>
                </c:pt>
                <c:pt idx="344">
                  <c:v>12.656000000000001</c:v>
                </c:pt>
                <c:pt idx="345">
                  <c:v>12.606</c:v>
                </c:pt>
                <c:pt idx="346">
                  <c:v>12.606</c:v>
                </c:pt>
                <c:pt idx="347">
                  <c:v>12.574999999999999</c:v>
                </c:pt>
                <c:pt idx="348">
                  <c:v>12.494</c:v>
                </c:pt>
                <c:pt idx="349">
                  <c:v>12.436999999999999</c:v>
                </c:pt>
                <c:pt idx="350">
                  <c:v>12.419</c:v>
                </c:pt>
                <c:pt idx="351">
                  <c:v>12.381</c:v>
                </c:pt>
                <c:pt idx="352">
                  <c:v>12.363</c:v>
                </c:pt>
                <c:pt idx="353">
                  <c:v>12.331</c:v>
                </c:pt>
                <c:pt idx="354">
                  <c:v>12.3</c:v>
                </c:pt>
                <c:pt idx="355">
                  <c:v>12.269</c:v>
                </c:pt>
                <c:pt idx="356">
                  <c:v>12.225</c:v>
                </c:pt>
                <c:pt idx="357">
                  <c:v>12.194000000000001</c:v>
                </c:pt>
                <c:pt idx="358">
                  <c:v>12.15</c:v>
                </c:pt>
                <c:pt idx="359">
                  <c:v>12.087999999999999</c:v>
                </c:pt>
                <c:pt idx="360">
                  <c:v>12.055999999999999</c:v>
                </c:pt>
                <c:pt idx="361">
                  <c:v>12.069000000000001</c:v>
                </c:pt>
                <c:pt idx="362">
                  <c:v>12.055999999999999</c:v>
                </c:pt>
                <c:pt idx="363">
                  <c:v>12.074999999999999</c:v>
                </c:pt>
                <c:pt idx="364">
                  <c:v>12.037000000000001</c:v>
                </c:pt>
                <c:pt idx="365">
                  <c:v>11.968999999999999</c:v>
                </c:pt>
                <c:pt idx="366">
                  <c:v>11.936999999999999</c:v>
                </c:pt>
                <c:pt idx="367">
                  <c:v>11.906000000000001</c:v>
                </c:pt>
                <c:pt idx="368">
                  <c:v>11.906000000000001</c:v>
                </c:pt>
                <c:pt idx="369">
                  <c:v>11.906000000000001</c:v>
                </c:pt>
                <c:pt idx="370">
                  <c:v>11.906000000000001</c:v>
                </c:pt>
                <c:pt idx="371">
                  <c:v>11.925000000000001</c:v>
                </c:pt>
                <c:pt idx="372">
                  <c:v>11.95</c:v>
                </c:pt>
                <c:pt idx="373">
                  <c:v>11.956</c:v>
                </c:pt>
                <c:pt idx="374">
                  <c:v>11.962999999999999</c:v>
                </c:pt>
                <c:pt idx="375">
                  <c:v>11.975</c:v>
                </c:pt>
                <c:pt idx="376">
                  <c:v>12</c:v>
                </c:pt>
                <c:pt idx="377">
                  <c:v>12.044</c:v>
                </c:pt>
                <c:pt idx="378">
                  <c:v>12.063000000000001</c:v>
                </c:pt>
                <c:pt idx="379">
                  <c:v>12.074999999999999</c:v>
                </c:pt>
                <c:pt idx="380">
                  <c:v>12.074999999999999</c:v>
                </c:pt>
                <c:pt idx="381">
                  <c:v>12.087999999999999</c:v>
                </c:pt>
                <c:pt idx="382">
                  <c:v>12.093999999999999</c:v>
                </c:pt>
                <c:pt idx="383">
                  <c:v>12.106</c:v>
                </c:pt>
                <c:pt idx="384">
                  <c:v>12.131</c:v>
                </c:pt>
                <c:pt idx="385">
                  <c:v>12.175000000000001</c:v>
                </c:pt>
                <c:pt idx="386">
                  <c:v>12.218999999999999</c:v>
                </c:pt>
                <c:pt idx="387">
                  <c:v>12.263</c:v>
                </c:pt>
                <c:pt idx="388">
                  <c:v>12.281000000000001</c:v>
                </c:pt>
                <c:pt idx="389">
                  <c:v>12.294</c:v>
                </c:pt>
                <c:pt idx="390">
                  <c:v>12.3</c:v>
                </c:pt>
                <c:pt idx="391">
                  <c:v>12.3</c:v>
                </c:pt>
                <c:pt idx="392">
                  <c:v>12.288</c:v>
                </c:pt>
                <c:pt idx="393">
                  <c:v>12.3</c:v>
                </c:pt>
                <c:pt idx="394">
                  <c:v>12.319000000000001</c:v>
                </c:pt>
                <c:pt idx="395">
                  <c:v>12.294</c:v>
                </c:pt>
                <c:pt idx="396">
                  <c:v>12.263</c:v>
                </c:pt>
                <c:pt idx="397">
                  <c:v>12.244</c:v>
                </c:pt>
                <c:pt idx="398">
                  <c:v>12.237</c:v>
                </c:pt>
                <c:pt idx="399">
                  <c:v>12.269</c:v>
                </c:pt>
                <c:pt idx="400">
                  <c:v>12.375</c:v>
                </c:pt>
                <c:pt idx="401">
                  <c:v>12.544</c:v>
                </c:pt>
                <c:pt idx="402">
                  <c:v>12.712</c:v>
                </c:pt>
                <c:pt idx="403">
                  <c:v>12.85</c:v>
                </c:pt>
                <c:pt idx="404">
                  <c:v>12.906000000000001</c:v>
                </c:pt>
                <c:pt idx="405">
                  <c:v>13.063000000000001</c:v>
                </c:pt>
                <c:pt idx="406">
                  <c:v>13.25</c:v>
                </c:pt>
                <c:pt idx="407">
                  <c:v>13.436999999999999</c:v>
                </c:pt>
                <c:pt idx="408">
                  <c:v>13.531000000000001</c:v>
                </c:pt>
                <c:pt idx="409">
                  <c:v>13.587999999999999</c:v>
                </c:pt>
                <c:pt idx="410">
                  <c:v>13.637</c:v>
                </c:pt>
                <c:pt idx="411">
                  <c:v>13.763</c:v>
                </c:pt>
                <c:pt idx="412">
                  <c:v>13.906000000000001</c:v>
                </c:pt>
                <c:pt idx="413">
                  <c:v>14.131</c:v>
                </c:pt>
                <c:pt idx="414">
                  <c:v>14.394</c:v>
                </c:pt>
                <c:pt idx="415">
                  <c:v>14.737</c:v>
                </c:pt>
                <c:pt idx="416">
                  <c:v>15.362</c:v>
                </c:pt>
                <c:pt idx="417">
                  <c:v>16.419</c:v>
                </c:pt>
                <c:pt idx="418">
                  <c:v>18.324999999999999</c:v>
                </c:pt>
                <c:pt idx="419">
                  <c:v>20.831</c:v>
                </c:pt>
                <c:pt idx="420">
                  <c:v>22.625</c:v>
                </c:pt>
                <c:pt idx="421">
                  <c:v>23.725000000000001</c:v>
                </c:pt>
                <c:pt idx="422">
                  <c:v>24.106000000000002</c:v>
                </c:pt>
                <c:pt idx="423">
                  <c:v>23.181000000000001</c:v>
                </c:pt>
                <c:pt idx="424">
                  <c:v>22.619</c:v>
                </c:pt>
                <c:pt idx="425">
                  <c:v>21.219000000000001</c:v>
                </c:pt>
                <c:pt idx="426">
                  <c:v>20.744</c:v>
                </c:pt>
                <c:pt idx="427">
                  <c:v>20.611999999999998</c:v>
                </c:pt>
                <c:pt idx="428">
                  <c:v>20.7</c:v>
                </c:pt>
                <c:pt idx="429">
                  <c:v>20.669</c:v>
                </c:pt>
                <c:pt idx="430">
                  <c:v>20.844000000000001</c:v>
                </c:pt>
                <c:pt idx="431">
                  <c:v>20.524999999999999</c:v>
                </c:pt>
                <c:pt idx="432">
                  <c:v>20.431000000000001</c:v>
                </c:pt>
                <c:pt idx="433">
                  <c:v>20.256</c:v>
                </c:pt>
                <c:pt idx="434">
                  <c:v>20.469000000000001</c:v>
                </c:pt>
                <c:pt idx="435">
                  <c:v>21.324999999999999</c:v>
                </c:pt>
                <c:pt idx="436">
                  <c:v>21.643999999999998</c:v>
                </c:pt>
                <c:pt idx="437">
                  <c:v>21.524999999999999</c:v>
                </c:pt>
                <c:pt idx="438">
                  <c:v>20.956</c:v>
                </c:pt>
                <c:pt idx="439">
                  <c:v>20.45</c:v>
                </c:pt>
                <c:pt idx="440">
                  <c:v>20.100000000000001</c:v>
                </c:pt>
                <c:pt idx="441">
                  <c:v>19.850000000000001</c:v>
                </c:pt>
                <c:pt idx="442">
                  <c:v>19.475000000000001</c:v>
                </c:pt>
                <c:pt idx="443">
                  <c:v>19.231000000000002</c:v>
                </c:pt>
                <c:pt idx="444">
                  <c:v>19.193999999999999</c:v>
                </c:pt>
                <c:pt idx="445">
                  <c:v>18.956</c:v>
                </c:pt>
                <c:pt idx="446">
                  <c:v>18.844000000000001</c:v>
                </c:pt>
                <c:pt idx="447">
                  <c:v>18.631</c:v>
                </c:pt>
                <c:pt idx="448">
                  <c:v>18.506</c:v>
                </c:pt>
                <c:pt idx="449">
                  <c:v>18.443999999999999</c:v>
                </c:pt>
                <c:pt idx="450">
                  <c:v>18.456</c:v>
                </c:pt>
                <c:pt idx="451">
                  <c:v>18.413</c:v>
                </c:pt>
                <c:pt idx="452">
                  <c:v>18.693999999999999</c:v>
                </c:pt>
                <c:pt idx="453">
                  <c:v>19.056000000000001</c:v>
                </c:pt>
                <c:pt idx="454">
                  <c:v>19.869</c:v>
                </c:pt>
                <c:pt idx="455">
                  <c:v>20.631</c:v>
                </c:pt>
                <c:pt idx="456">
                  <c:v>20.786999999999999</c:v>
                </c:pt>
                <c:pt idx="457">
                  <c:v>20.8</c:v>
                </c:pt>
                <c:pt idx="458">
                  <c:v>20.475000000000001</c:v>
                </c:pt>
                <c:pt idx="459">
                  <c:v>20.056000000000001</c:v>
                </c:pt>
                <c:pt idx="460">
                  <c:v>19.8</c:v>
                </c:pt>
                <c:pt idx="461">
                  <c:v>19.606000000000002</c:v>
                </c:pt>
                <c:pt idx="462">
                  <c:v>19.5</c:v>
                </c:pt>
                <c:pt idx="463">
                  <c:v>19.581</c:v>
                </c:pt>
                <c:pt idx="464">
                  <c:v>19.530999999999999</c:v>
                </c:pt>
                <c:pt idx="465">
                  <c:v>19.369</c:v>
                </c:pt>
                <c:pt idx="466">
                  <c:v>18.913</c:v>
                </c:pt>
                <c:pt idx="467">
                  <c:v>18.7</c:v>
                </c:pt>
                <c:pt idx="468">
                  <c:v>18.350000000000001</c:v>
                </c:pt>
                <c:pt idx="469">
                  <c:v>18.056000000000001</c:v>
                </c:pt>
                <c:pt idx="470">
                  <c:v>17.744</c:v>
                </c:pt>
                <c:pt idx="471">
                  <c:v>17.413</c:v>
                </c:pt>
                <c:pt idx="472">
                  <c:v>17.05</c:v>
                </c:pt>
                <c:pt idx="473">
                  <c:v>16.762</c:v>
                </c:pt>
                <c:pt idx="474">
                  <c:v>16.475000000000001</c:v>
                </c:pt>
                <c:pt idx="475">
                  <c:v>16.138000000000002</c:v>
                </c:pt>
                <c:pt idx="476">
                  <c:v>15.95</c:v>
                </c:pt>
                <c:pt idx="477">
                  <c:v>15.805999999999999</c:v>
                </c:pt>
                <c:pt idx="478">
                  <c:v>15.569000000000001</c:v>
                </c:pt>
                <c:pt idx="479">
                  <c:v>15.413</c:v>
                </c:pt>
                <c:pt idx="480">
                  <c:v>15.311999999999999</c:v>
                </c:pt>
                <c:pt idx="481">
                  <c:v>15.212999999999999</c:v>
                </c:pt>
                <c:pt idx="482">
                  <c:v>15.081</c:v>
                </c:pt>
                <c:pt idx="483">
                  <c:v>15</c:v>
                </c:pt>
                <c:pt idx="484">
                  <c:v>14.994</c:v>
                </c:pt>
                <c:pt idx="485">
                  <c:v>14.888</c:v>
                </c:pt>
                <c:pt idx="486">
                  <c:v>14.843999999999999</c:v>
                </c:pt>
                <c:pt idx="487">
                  <c:v>14.694000000000001</c:v>
                </c:pt>
                <c:pt idx="488">
                  <c:v>14.444000000000001</c:v>
                </c:pt>
                <c:pt idx="489">
                  <c:v>14.244</c:v>
                </c:pt>
                <c:pt idx="490">
                  <c:v>14.093999999999999</c:v>
                </c:pt>
                <c:pt idx="491">
                  <c:v>14.05</c:v>
                </c:pt>
                <c:pt idx="492">
                  <c:v>14.1</c:v>
                </c:pt>
                <c:pt idx="493">
                  <c:v>14.113</c:v>
                </c:pt>
                <c:pt idx="494">
                  <c:v>14.093999999999999</c:v>
                </c:pt>
                <c:pt idx="495">
                  <c:v>14.055999999999999</c:v>
                </c:pt>
                <c:pt idx="496">
                  <c:v>14.05</c:v>
                </c:pt>
                <c:pt idx="497">
                  <c:v>14.074999999999999</c:v>
                </c:pt>
                <c:pt idx="498">
                  <c:v>14.106</c:v>
                </c:pt>
                <c:pt idx="499">
                  <c:v>14.144</c:v>
                </c:pt>
                <c:pt idx="500">
                  <c:v>14.113</c:v>
                </c:pt>
                <c:pt idx="501">
                  <c:v>14.093999999999999</c:v>
                </c:pt>
                <c:pt idx="502">
                  <c:v>14.069000000000001</c:v>
                </c:pt>
                <c:pt idx="503">
                  <c:v>14.006</c:v>
                </c:pt>
                <c:pt idx="504">
                  <c:v>13.906000000000001</c:v>
                </c:pt>
                <c:pt idx="505">
                  <c:v>13.869</c:v>
                </c:pt>
                <c:pt idx="506">
                  <c:v>13.824999999999999</c:v>
                </c:pt>
                <c:pt idx="507">
                  <c:v>13.819000000000001</c:v>
                </c:pt>
                <c:pt idx="508">
                  <c:v>13.775</c:v>
                </c:pt>
                <c:pt idx="509">
                  <c:v>13.625</c:v>
                </c:pt>
                <c:pt idx="510">
                  <c:v>13.531000000000001</c:v>
                </c:pt>
                <c:pt idx="511">
                  <c:v>13.513</c:v>
                </c:pt>
                <c:pt idx="512">
                  <c:v>13.468999999999999</c:v>
                </c:pt>
                <c:pt idx="513">
                  <c:v>13.419</c:v>
                </c:pt>
                <c:pt idx="514">
                  <c:v>13.324999999999999</c:v>
                </c:pt>
                <c:pt idx="515">
                  <c:v>13.281000000000001</c:v>
                </c:pt>
                <c:pt idx="516">
                  <c:v>13.225</c:v>
                </c:pt>
                <c:pt idx="517">
                  <c:v>13.186999999999999</c:v>
                </c:pt>
                <c:pt idx="518">
                  <c:v>13.175000000000001</c:v>
                </c:pt>
                <c:pt idx="519">
                  <c:v>13.15</c:v>
                </c:pt>
                <c:pt idx="520">
                  <c:v>13.125</c:v>
                </c:pt>
                <c:pt idx="521">
                  <c:v>13.112</c:v>
                </c:pt>
                <c:pt idx="522">
                  <c:v>13.081</c:v>
                </c:pt>
                <c:pt idx="523">
                  <c:v>13.019</c:v>
                </c:pt>
                <c:pt idx="524">
                  <c:v>12.95</c:v>
                </c:pt>
                <c:pt idx="525">
                  <c:v>12.869</c:v>
                </c:pt>
                <c:pt idx="526">
                  <c:v>12.837</c:v>
                </c:pt>
                <c:pt idx="527">
                  <c:v>12.718999999999999</c:v>
                </c:pt>
                <c:pt idx="528">
                  <c:v>12.625</c:v>
                </c:pt>
                <c:pt idx="529">
                  <c:v>12.563000000000001</c:v>
                </c:pt>
                <c:pt idx="530">
                  <c:v>12.494</c:v>
                </c:pt>
                <c:pt idx="531">
                  <c:v>12.406000000000001</c:v>
                </c:pt>
                <c:pt idx="532">
                  <c:v>12.337</c:v>
                </c:pt>
                <c:pt idx="533">
                  <c:v>12.263</c:v>
                </c:pt>
                <c:pt idx="534">
                  <c:v>12.194000000000001</c:v>
                </c:pt>
                <c:pt idx="535">
                  <c:v>12.131</c:v>
                </c:pt>
                <c:pt idx="536">
                  <c:v>12.069000000000001</c:v>
                </c:pt>
                <c:pt idx="537">
                  <c:v>12.019</c:v>
                </c:pt>
                <c:pt idx="538">
                  <c:v>12</c:v>
                </c:pt>
                <c:pt idx="539">
                  <c:v>11.925000000000001</c:v>
                </c:pt>
                <c:pt idx="540">
                  <c:v>11.936999999999999</c:v>
                </c:pt>
                <c:pt idx="541">
                  <c:v>11.956</c:v>
                </c:pt>
                <c:pt idx="542">
                  <c:v>11.875</c:v>
                </c:pt>
                <c:pt idx="543">
                  <c:v>11.619</c:v>
                </c:pt>
                <c:pt idx="544">
                  <c:v>11.444000000000001</c:v>
                </c:pt>
                <c:pt idx="545">
                  <c:v>11.186999999999999</c:v>
                </c:pt>
                <c:pt idx="546">
                  <c:v>11</c:v>
                </c:pt>
                <c:pt idx="547">
                  <c:v>11.006</c:v>
                </c:pt>
                <c:pt idx="548">
                  <c:v>11.112</c:v>
                </c:pt>
                <c:pt idx="549">
                  <c:v>11.137</c:v>
                </c:pt>
                <c:pt idx="550">
                  <c:v>11.044</c:v>
                </c:pt>
                <c:pt idx="551">
                  <c:v>11.031000000000001</c:v>
                </c:pt>
                <c:pt idx="552">
                  <c:v>11.1</c:v>
                </c:pt>
                <c:pt idx="553">
                  <c:v>11.087</c:v>
                </c:pt>
                <c:pt idx="554">
                  <c:v>11.169</c:v>
                </c:pt>
                <c:pt idx="555">
                  <c:v>11.218999999999999</c:v>
                </c:pt>
                <c:pt idx="556">
                  <c:v>11.175000000000001</c:v>
                </c:pt>
                <c:pt idx="557">
                  <c:v>11.231</c:v>
                </c:pt>
                <c:pt idx="558">
                  <c:v>11.231</c:v>
                </c:pt>
                <c:pt idx="559">
                  <c:v>11.275</c:v>
                </c:pt>
                <c:pt idx="560">
                  <c:v>11.337</c:v>
                </c:pt>
                <c:pt idx="561">
                  <c:v>11.324999999999999</c:v>
                </c:pt>
                <c:pt idx="562">
                  <c:v>11.256</c:v>
                </c:pt>
                <c:pt idx="563">
                  <c:v>11.269</c:v>
                </c:pt>
                <c:pt idx="564">
                  <c:v>11.169</c:v>
                </c:pt>
                <c:pt idx="565">
                  <c:v>10.968999999999999</c:v>
                </c:pt>
                <c:pt idx="566">
                  <c:v>10.824999999999999</c:v>
                </c:pt>
                <c:pt idx="567">
                  <c:v>10.619</c:v>
                </c:pt>
                <c:pt idx="568">
                  <c:v>10.644</c:v>
                </c:pt>
                <c:pt idx="569">
                  <c:v>10.788</c:v>
                </c:pt>
                <c:pt idx="570">
                  <c:v>11.356</c:v>
                </c:pt>
                <c:pt idx="571">
                  <c:v>11.475</c:v>
                </c:pt>
                <c:pt idx="572">
                  <c:v>11.074999999999999</c:v>
                </c:pt>
                <c:pt idx="573">
                  <c:v>10.938000000000001</c:v>
                </c:pt>
                <c:pt idx="574">
                  <c:v>11.269</c:v>
                </c:pt>
                <c:pt idx="575">
                  <c:v>11.737</c:v>
                </c:pt>
                <c:pt idx="576">
                  <c:v>12.1</c:v>
                </c:pt>
                <c:pt idx="577">
                  <c:v>12.319000000000001</c:v>
                </c:pt>
                <c:pt idx="578">
                  <c:v>12.55</c:v>
                </c:pt>
                <c:pt idx="579">
                  <c:v>13.125</c:v>
                </c:pt>
                <c:pt idx="580">
                  <c:v>13.6</c:v>
                </c:pt>
                <c:pt idx="581">
                  <c:v>13.381</c:v>
                </c:pt>
                <c:pt idx="582">
                  <c:v>12.569000000000001</c:v>
                </c:pt>
                <c:pt idx="583">
                  <c:v>11.881</c:v>
                </c:pt>
                <c:pt idx="584">
                  <c:v>11.305999999999999</c:v>
                </c:pt>
                <c:pt idx="585">
                  <c:v>11.044</c:v>
                </c:pt>
                <c:pt idx="586">
                  <c:v>11.037000000000001</c:v>
                </c:pt>
                <c:pt idx="587">
                  <c:v>11.137</c:v>
                </c:pt>
                <c:pt idx="588">
                  <c:v>11.093999999999999</c:v>
                </c:pt>
                <c:pt idx="589">
                  <c:v>10.881</c:v>
                </c:pt>
                <c:pt idx="590">
                  <c:v>10.930999999999999</c:v>
                </c:pt>
                <c:pt idx="591">
                  <c:v>11.436999999999999</c:v>
                </c:pt>
                <c:pt idx="592">
                  <c:v>11.906000000000001</c:v>
                </c:pt>
                <c:pt idx="593">
                  <c:v>12.468999999999999</c:v>
                </c:pt>
                <c:pt idx="594">
                  <c:v>12.769</c:v>
                </c:pt>
                <c:pt idx="595">
                  <c:v>12.675000000000001</c:v>
                </c:pt>
                <c:pt idx="596">
                  <c:v>12.369</c:v>
                </c:pt>
                <c:pt idx="597">
                  <c:v>12.013</c:v>
                </c:pt>
                <c:pt idx="598">
                  <c:v>11.913</c:v>
                </c:pt>
                <c:pt idx="599">
                  <c:v>11.837</c:v>
                </c:pt>
                <c:pt idx="600">
                  <c:v>11.506</c:v>
                </c:pt>
                <c:pt idx="601">
                  <c:v>11.305999999999999</c:v>
                </c:pt>
                <c:pt idx="602">
                  <c:v>11.25</c:v>
                </c:pt>
                <c:pt idx="603">
                  <c:v>11.25</c:v>
                </c:pt>
                <c:pt idx="604">
                  <c:v>11.186999999999999</c:v>
                </c:pt>
                <c:pt idx="605">
                  <c:v>11.093999999999999</c:v>
                </c:pt>
                <c:pt idx="606">
                  <c:v>11</c:v>
                </c:pt>
                <c:pt idx="607">
                  <c:v>10.938000000000001</c:v>
                </c:pt>
                <c:pt idx="608">
                  <c:v>10.930999999999999</c:v>
                </c:pt>
                <c:pt idx="609">
                  <c:v>10.875</c:v>
                </c:pt>
                <c:pt idx="610">
                  <c:v>10.881</c:v>
                </c:pt>
                <c:pt idx="611">
                  <c:v>10.843999999999999</c:v>
                </c:pt>
                <c:pt idx="612">
                  <c:v>10.8</c:v>
                </c:pt>
                <c:pt idx="613">
                  <c:v>10.769</c:v>
                </c:pt>
                <c:pt idx="614">
                  <c:v>10.631</c:v>
                </c:pt>
                <c:pt idx="615">
                  <c:v>10.525</c:v>
                </c:pt>
                <c:pt idx="616">
                  <c:v>10.311999999999999</c:v>
                </c:pt>
                <c:pt idx="617">
                  <c:v>10.093999999999999</c:v>
                </c:pt>
                <c:pt idx="618">
                  <c:v>9.8810000000000002</c:v>
                </c:pt>
                <c:pt idx="619">
                  <c:v>9.7189999999999994</c:v>
                </c:pt>
                <c:pt idx="620">
                  <c:v>9.6189999999999998</c:v>
                </c:pt>
                <c:pt idx="621">
                  <c:v>9.5690000000000008</c:v>
                </c:pt>
                <c:pt idx="622">
                  <c:v>9.5250000000000004</c:v>
                </c:pt>
                <c:pt idx="623">
                  <c:v>9.4809999999999999</c:v>
                </c:pt>
                <c:pt idx="624">
                  <c:v>9.3879999999999999</c:v>
                </c:pt>
                <c:pt idx="625">
                  <c:v>9.3000000000000007</c:v>
                </c:pt>
                <c:pt idx="626">
                  <c:v>9.2309999999999999</c:v>
                </c:pt>
                <c:pt idx="627">
                  <c:v>9.2940000000000005</c:v>
                </c:pt>
                <c:pt idx="628">
                  <c:v>9.2940000000000005</c:v>
                </c:pt>
                <c:pt idx="629">
                  <c:v>9.2439999999999998</c:v>
                </c:pt>
                <c:pt idx="630">
                  <c:v>9.2379999999999995</c:v>
                </c:pt>
                <c:pt idx="631">
                  <c:v>9.3309999999999995</c:v>
                </c:pt>
                <c:pt idx="632">
                  <c:v>9.2750000000000004</c:v>
                </c:pt>
                <c:pt idx="633">
                  <c:v>9.3559999999999999</c:v>
                </c:pt>
                <c:pt idx="634">
                  <c:v>9.3439999999999994</c:v>
                </c:pt>
                <c:pt idx="635">
                  <c:v>9.3559999999999999</c:v>
                </c:pt>
                <c:pt idx="636">
                  <c:v>9.3810000000000002</c:v>
                </c:pt>
                <c:pt idx="637">
                  <c:v>9.2750000000000004</c:v>
                </c:pt>
                <c:pt idx="638">
                  <c:v>9.2880000000000003</c:v>
                </c:pt>
                <c:pt idx="639">
                  <c:v>9.3940000000000001</c:v>
                </c:pt>
                <c:pt idx="640">
                  <c:v>9.4499999999999993</c:v>
                </c:pt>
                <c:pt idx="641">
                  <c:v>9.4499999999999993</c:v>
                </c:pt>
                <c:pt idx="642">
                  <c:v>9.3629999999999995</c:v>
                </c:pt>
                <c:pt idx="643">
                  <c:v>9.3439999999999994</c:v>
                </c:pt>
                <c:pt idx="644">
                  <c:v>9.3439999999999994</c:v>
                </c:pt>
                <c:pt idx="645">
                  <c:v>9.3059999999999992</c:v>
                </c:pt>
                <c:pt idx="646">
                  <c:v>9.4120000000000008</c:v>
                </c:pt>
                <c:pt idx="647">
                  <c:v>9.3879999999999999</c:v>
                </c:pt>
                <c:pt idx="648">
                  <c:v>9.2880000000000003</c:v>
                </c:pt>
                <c:pt idx="649">
                  <c:v>9.25</c:v>
                </c:pt>
                <c:pt idx="650">
                  <c:v>9.3629999999999995</c:v>
                </c:pt>
                <c:pt idx="651">
                  <c:v>9.35</c:v>
                </c:pt>
                <c:pt idx="652">
                  <c:v>9.4060000000000006</c:v>
                </c:pt>
                <c:pt idx="653">
                  <c:v>9.3000000000000007</c:v>
                </c:pt>
                <c:pt idx="654">
                  <c:v>9.1690000000000005</c:v>
                </c:pt>
                <c:pt idx="655">
                  <c:v>9.0690000000000008</c:v>
                </c:pt>
                <c:pt idx="656">
                  <c:v>8.9120000000000008</c:v>
                </c:pt>
                <c:pt idx="657">
                  <c:v>8.9190000000000005</c:v>
                </c:pt>
                <c:pt idx="658">
                  <c:v>8.9120000000000008</c:v>
                </c:pt>
                <c:pt idx="659">
                  <c:v>9.0060000000000002</c:v>
                </c:pt>
                <c:pt idx="660">
                  <c:v>9.0749999999999993</c:v>
                </c:pt>
                <c:pt idx="661">
                  <c:v>9.15</c:v>
                </c:pt>
                <c:pt idx="662">
                  <c:v>9.2189999999999994</c:v>
                </c:pt>
                <c:pt idx="663">
                  <c:v>9.2880000000000003</c:v>
                </c:pt>
                <c:pt idx="664">
                  <c:v>9.3439999999999994</c:v>
                </c:pt>
                <c:pt idx="665">
                  <c:v>9.3629999999999995</c:v>
                </c:pt>
                <c:pt idx="666">
                  <c:v>9.4190000000000005</c:v>
                </c:pt>
                <c:pt idx="667">
                  <c:v>9.4380000000000006</c:v>
                </c:pt>
                <c:pt idx="668">
                  <c:v>9.3810000000000002</c:v>
                </c:pt>
                <c:pt idx="669">
                  <c:v>9.3629999999999995</c:v>
                </c:pt>
                <c:pt idx="670">
                  <c:v>9.3629999999999995</c:v>
                </c:pt>
                <c:pt idx="671">
                  <c:v>9.4559999999999995</c:v>
                </c:pt>
                <c:pt idx="672">
                  <c:v>9.4629999999999992</c:v>
                </c:pt>
                <c:pt idx="673">
                  <c:v>9.4499999999999993</c:v>
                </c:pt>
                <c:pt idx="674">
                  <c:v>9.4499999999999993</c:v>
                </c:pt>
                <c:pt idx="675">
                  <c:v>9.4380000000000006</c:v>
                </c:pt>
                <c:pt idx="676">
                  <c:v>9.4689999999999994</c:v>
                </c:pt>
                <c:pt idx="677">
                  <c:v>9.4440000000000008</c:v>
                </c:pt>
                <c:pt idx="678">
                  <c:v>9.4120000000000008</c:v>
                </c:pt>
                <c:pt idx="679">
                  <c:v>9.3629999999999995</c:v>
                </c:pt>
                <c:pt idx="680">
                  <c:v>9.3940000000000001</c:v>
                </c:pt>
                <c:pt idx="681">
                  <c:v>9.3810000000000002</c:v>
                </c:pt>
                <c:pt idx="682">
                  <c:v>9.4060000000000006</c:v>
                </c:pt>
                <c:pt idx="683">
                  <c:v>9.4</c:v>
                </c:pt>
                <c:pt idx="684">
                  <c:v>9.35</c:v>
                </c:pt>
                <c:pt idx="685">
                  <c:v>9.3309999999999995</c:v>
                </c:pt>
                <c:pt idx="686">
                  <c:v>9.3000000000000007</c:v>
                </c:pt>
                <c:pt idx="687">
                  <c:v>9.2690000000000001</c:v>
                </c:pt>
                <c:pt idx="688">
                  <c:v>9.3439999999999994</c:v>
                </c:pt>
                <c:pt idx="689">
                  <c:v>9.4190000000000005</c:v>
                </c:pt>
                <c:pt idx="690">
                  <c:v>9.4190000000000005</c:v>
                </c:pt>
                <c:pt idx="691">
                  <c:v>9.4809999999999999</c:v>
                </c:pt>
                <c:pt idx="692">
                  <c:v>9.6809999999999992</c:v>
                </c:pt>
                <c:pt idx="693">
                  <c:v>9.9939999999999998</c:v>
                </c:pt>
                <c:pt idx="694">
                  <c:v>10.406000000000001</c:v>
                </c:pt>
                <c:pt idx="695">
                  <c:v>10.756</c:v>
                </c:pt>
                <c:pt idx="696">
                  <c:v>11.063000000000001</c:v>
                </c:pt>
                <c:pt idx="697">
                  <c:v>11.225</c:v>
                </c:pt>
                <c:pt idx="698">
                  <c:v>11.375</c:v>
                </c:pt>
                <c:pt idx="699">
                  <c:v>11.593999999999999</c:v>
                </c:pt>
                <c:pt idx="700">
                  <c:v>11.824999999999999</c:v>
                </c:pt>
                <c:pt idx="701">
                  <c:v>12.006</c:v>
                </c:pt>
                <c:pt idx="702">
                  <c:v>12.106</c:v>
                </c:pt>
                <c:pt idx="703">
                  <c:v>12.288</c:v>
                </c:pt>
                <c:pt idx="704">
                  <c:v>12.663</c:v>
                </c:pt>
                <c:pt idx="705">
                  <c:v>13.019</c:v>
                </c:pt>
                <c:pt idx="706">
                  <c:v>13.15</c:v>
                </c:pt>
                <c:pt idx="707">
                  <c:v>13.256</c:v>
                </c:pt>
                <c:pt idx="708">
                  <c:v>13.794</c:v>
                </c:pt>
                <c:pt idx="709">
                  <c:v>14.744</c:v>
                </c:pt>
                <c:pt idx="710">
                  <c:v>15.581</c:v>
                </c:pt>
                <c:pt idx="711">
                  <c:v>16.375</c:v>
                </c:pt>
                <c:pt idx="712">
                  <c:v>17.399999999999999</c:v>
                </c:pt>
                <c:pt idx="713">
                  <c:v>17.831</c:v>
                </c:pt>
                <c:pt idx="714">
                  <c:v>18.113</c:v>
                </c:pt>
                <c:pt idx="715">
                  <c:v>19.143999999999998</c:v>
                </c:pt>
                <c:pt idx="716">
                  <c:v>19.994</c:v>
                </c:pt>
                <c:pt idx="717">
                  <c:v>20.937000000000001</c:v>
                </c:pt>
                <c:pt idx="718">
                  <c:v>22.131</c:v>
                </c:pt>
                <c:pt idx="719">
                  <c:v>22.486999999999998</c:v>
                </c:pt>
                <c:pt idx="720">
                  <c:v>22.544</c:v>
                </c:pt>
                <c:pt idx="721">
                  <c:v>23.863</c:v>
                </c:pt>
                <c:pt idx="722">
                  <c:v>25.405999999999999</c:v>
                </c:pt>
                <c:pt idx="723">
                  <c:v>24.669</c:v>
                </c:pt>
                <c:pt idx="724">
                  <c:v>24.006</c:v>
                </c:pt>
                <c:pt idx="725">
                  <c:v>24.869</c:v>
                </c:pt>
                <c:pt idx="726">
                  <c:v>25.081</c:v>
                </c:pt>
                <c:pt idx="727">
                  <c:v>26.219000000000001</c:v>
                </c:pt>
                <c:pt idx="728">
                  <c:v>27.875</c:v>
                </c:pt>
                <c:pt idx="729">
                  <c:v>27.988</c:v>
                </c:pt>
                <c:pt idx="730">
                  <c:v>28.375</c:v>
                </c:pt>
                <c:pt idx="731">
                  <c:v>29.236999999999998</c:v>
                </c:pt>
                <c:pt idx="732">
                  <c:v>28.844000000000001</c:v>
                </c:pt>
                <c:pt idx="733">
                  <c:v>28.437000000000001</c:v>
                </c:pt>
                <c:pt idx="734">
                  <c:v>26.768999999999998</c:v>
                </c:pt>
                <c:pt idx="735">
                  <c:v>26.356000000000002</c:v>
                </c:pt>
                <c:pt idx="736">
                  <c:v>25.65</c:v>
                </c:pt>
                <c:pt idx="737">
                  <c:v>25</c:v>
                </c:pt>
                <c:pt idx="738">
                  <c:v>24.562000000000001</c:v>
                </c:pt>
                <c:pt idx="739">
                  <c:v>23.869</c:v>
                </c:pt>
                <c:pt idx="740">
                  <c:v>23.888000000000002</c:v>
                </c:pt>
                <c:pt idx="741">
                  <c:v>25</c:v>
                </c:pt>
                <c:pt idx="742">
                  <c:v>26.143999999999998</c:v>
                </c:pt>
                <c:pt idx="743">
                  <c:v>27.181000000000001</c:v>
                </c:pt>
                <c:pt idx="744">
                  <c:v>26.486999999999998</c:v>
                </c:pt>
                <c:pt idx="745">
                  <c:v>25.625</c:v>
                </c:pt>
                <c:pt idx="746">
                  <c:v>24.693999999999999</c:v>
                </c:pt>
                <c:pt idx="747">
                  <c:v>23.919</c:v>
                </c:pt>
                <c:pt idx="748">
                  <c:v>23.556000000000001</c:v>
                </c:pt>
                <c:pt idx="749">
                  <c:v>23.106000000000002</c:v>
                </c:pt>
                <c:pt idx="750">
                  <c:v>22.530999999999999</c:v>
                </c:pt>
                <c:pt idx="751">
                  <c:v>22.15</c:v>
                </c:pt>
                <c:pt idx="752">
                  <c:v>21.375</c:v>
                </c:pt>
                <c:pt idx="753">
                  <c:v>20.780999999999999</c:v>
                </c:pt>
                <c:pt idx="754">
                  <c:v>20.2</c:v>
                </c:pt>
                <c:pt idx="755">
                  <c:v>19.581</c:v>
                </c:pt>
                <c:pt idx="756">
                  <c:v>19.006</c:v>
                </c:pt>
                <c:pt idx="757">
                  <c:v>18.475000000000001</c:v>
                </c:pt>
                <c:pt idx="758">
                  <c:v>18.018999999999998</c:v>
                </c:pt>
                <c:pt idx="759">
                  <c:v>17.530999999999999</c:v>
                </c:pt>
                <c:pt idx="760">
                  <c:v>17.038</c:v>
                </c:pt>
                <c:pt idx="761">
                  <c:v>16.556000000000001</c:v>
                </c:pt>
                <c:pt idx="762">
                  <c:v>16.100000000000001</c:v>
                </c:pt>
                <c:pt idx="763">
                  <c:v>15.662000000000001</c:v>
                </c:pt>
                <c:pt idx="764">
                  <c:v>15.281000000000001</c:v>
                </c:pt>
                <c:pt idx="765">
                  <c:v>15</c:v>
                </c:pt>
                <c:pt idx="766">
                  <c:v>14.775</c:v>
                </c:pt>
                <c:pt idx="767">
                  <c:v>14.619</c:v>
                </c:pt>
                <c:pt idx="768">
                  <c:v>14.506</c:v>
                </c:pt>
                <c:pt idx="769">
                  <c:v>14.343999999999999</c:v>
                </c:pt>
                <c:pt idx="770">
                  <c:v>14.125</c:v>
                </c:pt>
                <c:pt idx="771">
                  <c:v>13.994</c:v>
                </c:pt>
                <c:pt idx="772">
                  <c:v>13.888</c:v>
                </c:pt>
                <c:pt idx="773">
                  <c:v>13.837</c:v>
                </c:pt>
                <c:pt idx="774">
                  <c:v>13.694000000000001</c:v>
                </c:pt>
                <c:pt idx="775">
                  <c:v>13.569000000000001</c:v>
                </c:pt>
                <c:pt idx="776">
                  <c:v>13.569000000000001</c:v>
                </c:pt>
                <c:pt idx="777">
                  <c:v>13.581</c:v>
                </c:pt>
                <c:pt idx="778">
                  <c:v>13.488</c:v>
                </c:pt>
                <c:pt idx="779">
                  <c:v>13.343999999999999</c:v>
                </c:pt>
                <c:pt idx="780">
                  <c:v>13.218999999999999</c:v>
                </c:pt>
                <c:pt idx="781">
                  <c:v>13.194000000000001</c:v>
                </c:pt>
                <c:pt idx="782">
                  <c:v>13.225</c:v>
                </c:pt>
                <c:pt idx="783">
                  <c:v>13.225</c:v>
                </c:pt>
                <c:pt idx="784">
                  <c:v>13.194000000000001</c:v>
                </c:pt>
                <c:pt idx="785">
                  <c:v>13.125</c:v>
                </c:pt>
                <c:pt idx="786">
                  <c:v>12.994</c:v>
                </c:pt>
                <c:pt idx="787">
                  <c:v>12.930999999999999</c:v>
                </c:pt>
                <c:pt idx="788">
                  <c:v>12.968999999999999</c:v>
                </c:pt>
                <c:pt idx="789">
                  <c:v>12.863</c:v>
                </c:pt>
                <c:pt idx="790">
                  <c:v>12.788</c:v>
                </c:pt>
                <c:pt idx="791">
                  <c:v>12.781000000000001</c:v>
                </c:pt>
                <c:pt idx="792">
                  <c:v>12.712</c:v>
                </c:pt>
                <c:pt idx="793">
                  <c:v>12.781000000000001</c:v>
                </c:pt>
                <c:pt idx="794">
                  <c:v>12.936999999999999</c:v>
                </c:pt>
                <c:pt idx="795">
                  <c:v>12.936999999999999</c:v>
                </c:pt>
                <c:pt idx="796">
                  <c:v>12.956</c:v>
                </c:pt>
                <c:pt idx="797">
                  <c:v>12.9</c:v>
                </c:pt>
                <c:pt idx="798">
                  <c:v>12.968999999999999</c:v>
                </c:pt>
                <c:pt idx="799">
                  <c:v>12.881</c:v>
                </c:pt>
                <c:pt idx="800">
                  <c:v>12.863</c:v>
                </c:pt>
                <c:pt idx="801">
                  <c:v>12.85</c:v>
                </c:pt>
                <c:pt idx="802">
                  <c:v>12.824999999999999</c:v>
                </c:pt>
                <c:pt idx="803">
                  <c:v>12.819000000000001</c:v>
                </c:pt>
                <c:pt idx="804">
                  <c:v>12.694000000000001</c:v>
                </c:pt>
                <c:pt idx="805">
                  <c:v>12.619</c:v>
                </c:pt>
                <c:pt idx="806">
                  <c:v>12.569000000000001</c:v>
                </c:pt>
                <c:pt idx="807">
                  <c:v>12.525</c:v>
                </c:pt>
                <c:pt idx="808">
                  <c:v>12.537000000000001</c:v>
                </c:pt>
                <c:pt idx="809">
                  <c:v>12.531000000000001</c:v>
                </c:pt>
                <c:pt idx="810">
                  <c:v>12.513</c:v>
                </c:pt>
                <c:pt idx="811">
                  <c:v>12.462999999999999</c:v>
                </c:pt>
                <c:pt idx="812">
                  <c:v>12.381</c:v>
                </c:pt>
                <c:pt idx="813">
                  <c:v>12.305999999999999</c:v>
                </c:pt>
                <c:pt idx="814">
                  <c:v>12.231</c:v>
                </c:pt>
                <c:pt idx="815">
                  <c:v>12.15</c:v>
                </c:pt>
                <c:pt idx="816">
                  <c:v>12.237</c:v>
                </c:pt>
                <c:pt idx="817">
                  <c:v>12.186999999999999</c:v>
                </c:pt>
                <c:pt idx="818">
                  <c:v>12.212</c:v>
                </c:pt>
                <c:pt idx="819">
                  <c:v>12.186999999999999</c:v>
                </c:pt>
                <c:pt idx="820">
                  <c:v>12.013</c:v>
                </c:pt>
                <c:pt idx="821">
                  <c:v>12.044</c:v>
                </c:pt>
                <c:pt idx="822">
                  <c:v>12.087999999999999</c:v>
                </c:pt>
                <c:pt idx="823">
                  <c:v>12.119</c:v>
                </c:pt>
                <c:pt idx="824">
                  <c:v>12.186999999999999</c:v>
                </c:pt>
                <c:pt idx="825">
                  <c:v>12.225</c:v>
                </c:pt>
                <c:pt idx="826">
                  <c:v>12.15</c:v>
                </c:pt>
                <c:pt idx="827">
                  <c:v>12.137</c:v>
                </c:pt>
                <c:pt idx="828">
                  <c:v>12.144</c:v>
                </c:pt>
                <c:pt idx="829">
                  <c:v>12.131</c:v>
                </c:pt>
                <c:pt idx="830">
                  <c:v>12.074999999999999</c:v>
                </c:pt>
                <c:pt idx="831">
                  <c:v>12.1</c:v>
                </c:pt>
                <c:pt idx="832">
                  <c:v>12.180999999999999</c:v>
                </c:pt>
                <c:pt idx="833">
                  <c:v>12.263</c:v>
                </c:pt>
                <c:pt idx="834">
                  <c:v>12.406000000000001</c:v>
                </c:pt>
                <c:pt idx="835">
                  <c:v>12.625</c:v>
                </c:pt>
                <c:pt idx="836">
                  <c:v>12.9</c:v>
                </c:pt>
                <c:pt idx="837">
                  <c:v>13.263</c:v>
                </c:pt>
                <c:pt idx="838">
                  <c:v>14.131</c:v>
                </c:pt>
                <c:pt idx="839">
                  <c:v>15.225</c:v>
                </c:pt>
                <c:pt idx="840">
                  <c:v>16.337</c:v>
                </c:pt>
                <c:pt idx="841">
                  <c:v>17.312999999999999</c:v>
                </c:pt>
                <c:pt idx="842">
                  <c:v>18.469000000000001</c:v>
                </c:pt>
                <c:pt idx="843">
                  <c:v>19.587</c:v>
                </c:pt>
                <c:pt idx="844">
                  <c:v>21.655999999999999</c:v>
                </c:pt>
                <c:pt idx="845">
                  <c:v>23</c:v>
                </c:pt>
                <c:pt idx="846">
                  <c:v>24.713000000000001</c:v>
                </c:pt>
                <c:pt idx="847">
                  <c:v>26.425000000000001</c:v>
                </c:pt>
                <c:pt idx="848">
                  <c:v>27.375</c:v>
                </c:pt>
                <c:pt idx="849">
                  <c:v>27.05</c:v>
                </c:pt>
                <c:pt idx="850">
                  <c:v>26.544</c:v>
                </c:pt>
                <c:pt idx="851">
                  <c:v>27.393999999999998</c:v>
                </c:pt>
                <c:pt idx="852">
                  <c:v>28.744</c:v>
                </c:pt>
                <c:pt idx="853">
                  <c:v>30.405999999999999</c:v>
                </c:pt>
                <c:pt idx="854">
                  <c:v>30.356000000000002</c:v>
                </c:pt>
                <c:pt idx="855">
                  <c:v>30.919</c:v>
                </c:pt>
                <c:pt idx="856">
                  <c:v>31.106000000000002</c:v>
                </c:pt>
                <c:pt idx="857">
                  <c:v>33.037999999999997</c:v>
                </c:pt>
                <c:pt idx="858">
                  <c:v>32.043999999999997</c:v>
                </c:pt>
                <c:pt idx="859">
                  <c:v>31.119</c:v>
                </c:pt>
                <c:pt idx="860">
                  <c:v>31.655999999999999</c:v>
                </c:pt>
                <c:pt idx="861">
                  <c:v>32.436999999999998</c:v>
                </c:pt>
                <c:pt idx="862">
                  <c:v>33.537999999999997</c:v>
                </c:pt>
                <c:pt idx="863">
                  <c:v>34.024999999999999</c:v>
                </c:pt>
                <c:pt idx="864">
                  <c:v>35.444000000000003</c:v>
                </c:pt>
                <c:pt idx="865">
                  <c:v>36.174999999999997</c:v>
                </c:pt>
                <c:pt idx="866">
                  <c:v>34.524999999999999</c:v>
                </c:pt>
                <c:pt idx="867">
                  <c:v>34.549999999999997</c:v>
                </c:pt>
                <c:pt idx="868">
                  <c:v>33.987000000000002</c:v>
                </c:pt>
                <c:pt idx="869">
                  <c:v>33.424999999999997</c:v>
                </c:pt>
                <c:pt idx="870">
                  <c:v>32.418999999999997</c:v>
                </c:pt>
                <c:pt idx="871">
                  <c:v>32.125</c:v>
                </c:pt>
                <c:pt idx="872">
                  <c:v>31.456</c:v>
                </c:pt>
                <c:pt idx="873">
                  <c:v>31.774999999999999</c:v>
                </c:pt>
                <c:pt idx="874">
                  <c:v>33.575000000000003</c:v>
                </c:pt>
                <c:pt idx="875">
                  <c:v>34.106000000000002</c:v>
                </c:pt>
                <c:pt idx="876">
                  <c:v>33.911999999999999</c:v>
                </c:pt>
                <c:pt idx="877">
                  <c:v>33.793999999999997</c:v>
                </c:pt>
                <c:pt idx="878">
                  <c:v>34.831000000000003</c:v>
                </c:pt>
                <c:pt idx="879">
                  <c:v>35.256</c:v>
                </c:pt>
                <c:pt idx="880">
                  <c:v>34.918999999999997</c:v>
                </c:pt>
                <c:pt idx="881">
                  <c:v>35.280999999999999</c:v>
                </c:pt>
                <c:pt idx="882">
                  <c:v>35.387999999999998</c:v>
                </c:pt>
                <c:pt idx="883">
                  <c:v>36.363</c:v>
                </c:pt>
                <c:pt idx="884">
                  <c:v>34.686999999999998</c:v>
                </c:pt>
                <c:pt idx="885">
                  <c:v>34.738</c:v>
                </c:pt>
                <c:pt idx="886">
                  <c:v>34.006</c:v>
                </c:pt>
                <c:pt idx="887">
                  <c:v>32.569000000000003</c:v>
                </c:pt>
                <c:pt idx="888">
                  <c:v>31.280999999999999</c:v>
                </c:pt>
                <c:pt idx="889">
                  <c:v>30.15</c:v>
                </c:pt>
                <c:pt idx="890">
                  <c:v>29.631</c:v>
                </c:pt>
                <c:pt idx="891">
                  <c:v>29.161999999999999</c:v>
                </c:pt>
                <c:pt idx="892">
                  <c:v>28.018999999999998</c:v>
                </c:pt>
                <c:pt idx="893">
                  <c:v>27.2</c:v>
                </c:pt>
                <c:pt idx="894">
                  <c:v>26.337</c:v>
                </c:pt>
                <c:pt idx="895">
                  <c:v>25.481000000000002</c:v>
                </c:pt>
                <c:pt idx="896">
                  <c:v>24.469000000000001</c:v>
                </c:pt>
                <c:pt idx="897">
                  <c:v>23.638000000000002</c:v>
                </c:pt>
                <c:pt idx="898">
                  <c:v>22.956</c:v>
                </c:pt>
                <c:pt idx="899">
                  <c:v>22.344000000000001</c:v>
                </c:pt>
                <c:pt idx="900">
                  <c:v>21.655999999999999</c:v>
                </c:pt>
                <c:pt idx="901">
                  <c:v>21.111999999999998</c:v>
                </c:pt>
                <c:pt idx="902">
                  <c:v>20.712</c:v>
                </c:pt>
                <c:pt idx="903">
                  <c:v>20.375</c:v>
                </c:pt>
                <c:pt idx="904">
                  <c:v>19.986999999999998</c:v>
                </c:pt>
                <c:pt idx="905">
                  <c:v>19.7</c:v>
                </c:pt>
                <c:pt idx="906">
                  <c:v>19.338000000000001</c:v>
                </c:pt>
                <c:pt idx="907">
                  <c:v>18.975000000000001</c:v>
                </c:pt>
                <c:pt idx="908">
                  <c:v>18.75</c:v>
                </c:pt>
                <c:pt idx="909">
                  <c:v>18.556000000000001</c:v>
                </c:pt>
                <c:pt idx="910">
                  <c:v>18.419</c:v>
                </c:pt>
                <c:pt idx="911">
                  <c:v>18.280999999999999</c:v>
                </c:pt>
                <c:pt idx="912">
                  <c:v>18.056000000000001</c:v>
                </c:pt>
                <c:pt idx="913">
                  <c:v>17.756</c:v>
                </c:pt>
                <c:pt idx="914">
                  <c:v>17.494</c:v>
                </c:pt>
                <c:pt idx="915">
                  <c:v>17.206</c:v>
                </c:pt>
                <c:pt idx="916">
                  <c:v>16.956</c:v>
                </c:pt>
                <c:pt idx="917">
                  <c:v>16.719000000000001</c:v>
                </c:pt>
                <c:pt idx="918">
                  <c:v>16.456</c:v>
                </c:pt>
                <c:pt idx="919">
                  <c:v>16.2</c:v>
                </c:pt>
                <c:pt idx="920">
                  <c:v>15.962</c:v>
                </c:pt>
                <c:pt idx="921">
                  <c:v>15.775</c:v>
                </c:pt>
                <c:pt idx="922">
                  <c:v>15.569000000000001</c:v>
                </c:pt>
                <c:pt idx="923">
                  <c:v>15.394</c:v>
                </c:pt>
                <c:pt idx="924">
                  <c:v>15.237</c:v>
                </c:pt>
                <c:pt idx="925">
                  <c:v>15.074999999999999</c:v>
                </c:pt>
                <c:pt idx="926">
                  <c:v>14.981</c:v>
                </c:pt>
                <c:pt idx="927">
                  <c:v>14.894</c:v>
                </c:pt>
                <c:pt idx="928">
                  <c:v>14.837</c:v>
                </c:pt>
                <c:pt idx="929">
                  <c:v>14.631</c:v>
                </c:pt>
                <c:pt idx="930">
                  <c:v>14.538</c:v>
                </c:pt>
                <c:pt idx="931">
                  <c:v>14.475</c:v>
                </c:pt>
                <c:pt idx="932">
                  <c:v>14.444000000000001</c:v>
                </c:pt>
                <c:pt idx="933">
                  <c:v>14.35</c:v>
                </c:pt>
                <c:pt idx="934">
                  <c:v>14.206</c:v>
                </c:pt>
                <c:pt idx="935">
                  <c:v>14.093999999999999</c:v>
                </c:pt>
                <c:pt idx="936">
                  <c:v>13.981</c:v>
                </c:pt>
                <c:pt idx="937">
                  <c:v>13.894</c:v>
                </c:pt>
                <c:pt idx="938">
                  <c:v>13.811999999999999</c:v>
                </c:pt>
                <c:pt idx="939">
                  <c:v>13.65</c:v>
                </c:pt>
                <c:pt idx="940">
                  <c:v>13.563000000000001</c:v>
                </c:pt>
                <c:pt idx="941">
                  <c:v>13.555999999999999</c:v>
                </c:pt>
                <c:pt idx="942">
                  <c:v>13.569000000000001</c:v>
                </c:pt>
                <c:pt idx="943">
                  <c:v>13.606</c:v>
                </c:pt>
                <c:pt idx="944">
                  <c:v>13.7</c:v>
                </c:pt>
                <c:pt idx="945">
                  <c:v>13.794</c:v>
                </c:pt>
                <c:pt idx="946">
                  <c:v>13.913</c:v>
                </c:pt>
                <c:pt idx="947">
                  <c:v>13.956</c:v>
                </c:pt>
                <c:pt idx="948">
                  <c:v>13.981</c:v>
                </c:pt>
                <c:pt idx="949">
                  <c:v>14.038</c:v>
                </c:pt>
                <c:pt idx="950">
                  <c:v>14.093999999999999</c:v>
                </c:pt>
                <c:pt idx="951">
                  <c:v>14.119</c:v>
                </c:pt>
                <c:pt idx="952">
                  <c:v>14.131</c:v>
                </c:pt>
                <c:pt idx="953">
                  <c:v>14.169</c:v>
                </c:pt>
                <c:pt idx="954">
                  <c:v>14.218999999999999</c:v>
                </c:pt>
                <c:pt idx="955">
                  <c:v>14.275</c:v>
                </c:pt>
                <c:pt idx="956">
                  <c:v>14.288</c:v>
                </c:pt>
                <c:pt idx="957">
                  <c:v>14.305999999999999</c:v>
                </c:pt>
                <c:pt idx="958">
                  <c:v>14.281000000000001</c:v>
                </c:pt>
                <c:pt idx="959">
                  <c:v>14.244</c:v>
                </c:pt>
                <c:pt idx="960">
                  <c:v>14.237</c:v>
                </c:pt>
                <c:pt idx="961">
                  <c:v>14.169</c:v>
                </c:pt>
                <c:pt idx="962">
                  <c:v>14.163</c:v>
                </c:pt>
                <c:pt idx="963">
                  <c:v>14.144</c:v>
                </c:pt>
                <c:pt idx="964">
                  <c:v>14.206</c:v>
                </c:pt>
                <c:pt idx="965">
                  <c:v>14.275</c:v>
                </c:pt>
                <c:pt idx="966">
                  <c:v>14.256</c:v>
                </c:pt>
                <c:pt idx="967">
                  <c:v>14.125</c:v>
                </c:pt>
                <c:pt idx="968">
                  <c:v>14.074999999999999</c:v>
                </c:pt>
                <c:pt idx="969">
                  <c:v>14.074999999999999</c:v>
                </c:pt>
                <c:pt idx="970">
                  <c:v>14.175000000000001</c:v>
                </c:pt>
                <c:pt idx="971">
                  <c:v>14.256</c:v>
                </c:pt>
                <c:pt idx="972">
                  <c:v>14.262</c:v>
                </c:pt>
                <c:pt idx="973">
                  <c:v>14.25</c:v>
                </c:pt>
                <c:pt idx="974">
                  <c:v>14.281000000000001</c:v>
                </c:pt>
                <c:pt idx="975">
                  <c:v>14.194000000000001</c:v>
                </c:pt>
                <c:pt idx="976">
                  <c:v>14.131</c:v>
                </c:pt>
                <c:pt idx="977">
                  <c:v>14.206</c:v>
                </c:pt>
                <c:pt idx="978">
                  <c:v>14.481</c:v>
                </c:pt>
                <c:pt idx="979">
                  <c:v>14.875</c:v>
                </c:pt>
                <c:pt idx="980">
                  <c:v>15.375</c:v>
                </c:pt>
                <c:pt idx="981">
                  <c:v>16.106000000000002</c:v>
                </c:pt>
                <c:pt idx="982">
                  <c:v>17.013000000000002</c:v>
                </c:pt>
                <c:pt idx="983">
                  <c:v>18.2</c:v>
                </c:pt>
                <c:pt idx="984">
                  <c:v>18.975000000000001</c:v>
                </c:pt>
                <c:pt idx="985">
                  <c:v>19.786999999999999</c:v>
                </c:pt>
                <c:pt idx="986">
                  <c:v>21.238</c:v>
                </c:pt>
                <c:pt idx="987">
                  <c:v>23.513000000000002</c:v>
                </c:pt>
                <c:pt idx="988">
                  <c:v>25.044</c:v>
                </c:pt>
                <c:pt idx="989">
                  <c:v>26.513000000000002</c:v>
                </c:pt>
                <c:pt idx="990">
                  <c:v>27.780999999999999</c:v>
                </c:pt>
                <c:pt idx="991">
                  <c:v>26.013000000000002</c:v>
                </c:pt>
                <c:pt idx="992">
                  <c:v>25.486999999999998</c:v>
                </c:pt>
                <c:pt idx="993">
                  <c:v>25.036999999999999</c:v>
                </c:pt>
                <c:pt idx="994">
                  <c:v>24.513000000000002</c:v>
                </c:pt>
                <c:pt idx="995">
                  <c:v>23.925000000000001</c:v>
                </c:pt>
                <c:pt idx="996">
                  <c:v>23.280999999999999</c:v>
                </c:pt>
                <c:pt idx="997">
                  <c:v>23.212</c:v>
                </c:pt>
                <c:pt idx="998">
                  <c:v>24.15</c:v>
                </c:pt>
                <c:pt idx="999">
                  <c:v>24.9</c:v>
                </c:pt>
                <c:pt idx="1000">
                  <c:v>24.893999999999998</c:v>
                </c:pt>
                <c:pt idx="1001">
                  <c:v>25.844000000000001</c:v>
                </c:pt>
                <c:pt idx="1002">
                  <c:v>24.844000000000001</c:v>
                </c:pt>
                <c:pt idx="1003">
                  <c:v>24.388000000000002</c:v>
                </c:pt>
                <c:pt idx="1004">
                  <c:v>24.530999999999999</c:v>
                </c:pt>
                <c:pt idx="1005">
                  <c:v>25.288</c:v>
                </c:pt>
                <c:pt idx="1006">
                  <c:v>26.062000000000001</c:v>
                </c:pt>
                <c:pt idx="1007">
                  <c:v>25.763000000000002</c:v>
                </c:pt>
                <c:pt idx="1008">
                  <c:v>25.331</c:v>
                </c:pt>
                <c:pt idx="1009">
                  <c:v>26.094000000000001</c:v>
                </c:pt>
                <c:pt idx="1010">
                  <c:v>27.155999999999999</c:v>
                </c:pt>
                <c:pt idx="1011">
                  <c:v>26.875</c:v>
                </c:pt>
                <c:pt idx="1012">
                  <c:v>25.425000000000001</c:v>
                </c:pt>
                <c:pt idx="1013">
                  <c:v>24.55</c:v>
                </c:pt>
                <c:pt idx="1014">
                  <c:v>24.187000000000001</c:v>
                </c:pt>
                <c:pt idx="1015">
                  <c:v>24.068999999999999</c:v>
                </c:pt>
                <c:pt idx="1016">
                  <c:v>23.818999999999999</c:v>
                </c:pt>
                <c:pt idx="1017">
                  <c:v>23.594000000000001</c:v>
                </c:pt>
                <c:pt idx="1018">
                  <c:v>22.937000000000001</c:v>
                </c:pt>
                <c:pt idx="1019">
                  <c:v>22.581</c:v>
                </c:pt>
                <c:pt idx="1020">
                  <c:v>22.286999999999999</c:v>
                </c:pt>
                <c:pt idx="1021">
                  <c:v>21.719000000000001</c:v>
                </c:pt>
                <c:pt idx="1022">
                  <c:v>21.524999999999999</c:v>
                </c:pt>
                <c:pt idx="1023">
                  <c:v>21.506</c:v>
                </c:pt>
                <c:pt idx="1024">
                  <c:v>21.312000000000001</c:v>
                </c:pt>
                <c:pt idx="1025">
                  <c:v>21.038</c:v>
                </c:pt>
                <c:pt idx="1026">
                  <c:v>20.780999999999999</c:v>
                </c:pt>
                <c:pt idx="1027">
                  <c:v>20.594000000000001</c:v>
                </c:pt>
                <c:pt idx="1028">
                  <c:v>20.5</c:v>
                </c:pt>
                <c:pt idx="1029">
                  <c:v>20.25</c:v>
                </c:pt>
                <c:pt idx="1030">
                  <c:v>20.331</c:v>
                </c:pt>
                <c:pt idx="1031">
                  <c:v>20.6</c:v>
                </c:pt>
                <c:pt idx="1032">
                  <c:v>20.824999999999999</c:v>
                </c:pt>
                <c:pt idx="1033">
                  <c:v>21.125</c:v>
                </c:pt>
                <c:pt idx="1034">
                  <c:v>21.212</c:v>
                </c:pt>
                <c:pt idx="1035">
                  <c:v>21.175000000000001</c:v>
                </c:pt>
                <c:pt idx="1036">
                  <c:v>21.225000000000001</c:v>
                </c:pt>
                <c:pt idx="1037">
                  <c:v>20.937000000000001</c:v>
                </c:pt>
                <c:pt idx="1038">
                  <c:v>20.655999999999999</c:v>
                </c:pt>
                <c:pt idx="1039">
                  <c:v>20.419</c:v>
                </c:pt>
                <c:pt idx="1040">
                  <c:v>20.312000000000001</c:v>
                </c:pt>
                <c:pt idx="1041">
                  <c:v>20.263000000000002</c:v>
                </c:pt>
                <c:pt idx="1042">
                  <c:v>20.106000000000002</c:v>
                </c:pt>
                <c:pt idx="1043">
                  <c:v>19.893999999999998</c:v>
                </c:pt>
                <c:pt idx="1044">
                  <c:v>19.7</c:v>
                </c:pt>
                <c:pt idx="1045">
                  <c:v>19.486999999999998</c:v>
                </c:pt>
                <c:pt idx="1046">
                  <c:v>19.2</c:v>
                </c:pt>
                <c:pt idx="1047">
                  <c:v>18.937000000000001</c:v>
                </c:pt>
                <c:pt idx="1048">
                  <c:v>18.606000000000002</c:v>
                </c:pt>
                <c:pt idx="1049">
                  <c:v>18.431000000000001</c:v>
                </c:pt>
                <c:pt idx="1050">
                  <c:v>18.206</c:v>
                </c:pt>
                <c:pt idx="1051">
                  <c:v>18.062000000000001</c:v>
                </c:pt>
                <c:pt idx="1052">
                  <c:v>17.969000000000001</c:v>
                </c:pt>
                <c:pt idx="1053">
                  <c:v>17.731000000000002</c:v>
                </c:pt>
                <c:pt idx="1054">
                  <c:v>17.530999999999999</c:v>
                </c:pt>
                <c:pt idx="1055">
                  <c:v>17.375</c:v>
                </c:pt>
                <c:pt idx="1056">
                  <c:v>17.312999999999999</c:v>
                </c:pt>
                <c:pt idx="1057">
                  <c:v>17.225000000000001</c:v>
                </c:pt>
                <c:pt idx="1058">
                  <c:v>17.081</c:v>
                </c:pt>
                <c:pt idx="1059">
                  <c:v>16.994</c:v>
                </c:pt>
                <c:pt idx="1060">
                  <c:v>16.969000000000001</c:v>
                </c:pt>
                <c:pt idx="1061">
                  <c:v>16.931000000000001</c:v>
                </c:pt>
                <c:pt idx="1062">
                  <c:v>16.913</c:v>
                </c:pt>
                <c:pt idx="1063">
                  <c:v>16.893999999999998</c:v>
                </c:pt>
                <c:pt idx="1064">
                  <c:v>16.881</c:v>
                </c:pt>
                <c:pt idx="1065">
                  <c:v>16.899999999999999</c:v>
                </c:pt>
                <c:pt idx="1066">
                  <c:v>16.893999999999998</c:v>
                </c:pt>
                <c:pt idx="1067">
                  <c:v>16.861999999999998</c:v>
                </c:pt>
                <c:pt idx="1068">
                  <c:v>16.812000000000001</c:v>
                </c:pt>
                <c:pt idx="1069">
                  <c:v>16.794</c:v>
                </c:pt>
                <c:pt idx="1070">
                  <c:v>16.75</c:v>
                </c:pt>
                <c:pt idx="1071">
                  <c:v>16.661999999999999</c:v>
                </c:pt>
                <c:pt idx="1072">
                  <c:v>16.619</c:v>
                </c:pt>
                <c:pt idx="1073">
                  <c:v>16.562000000000001</c:v>
                </c:pt>
                <c:pt idx="1074">
                  <c:v>16.469000000000001</c:v>
                </c:pt>
                <c:pt idx="1075">
                  <c:v>16.431000000000001</c:v>
                </c:pt>
                <c:pt idx="1076">
                  <c:v>16.413</c:v>
                </c:pt>
                <c:pt idx="1077">
                  <c:v>16.381</c:v>
                </c:pt>
                <c:pt idx="1078">
                  <c:v>16.280999999999999</c:v>
                </c:pt>
                <c:pt idx="1079">
                  <c:v>16.262</c:v>
                </c:pt>
                <c:pt idx="1080">
                  <c:v>16.256</c:v>
                </c:pt>
                <c:pt idx="1081">
                  <c:v>16.2</c:v>
                </c:pt>
                <c:pt idx="1082">
                  <c:v>16.225000000000001</c:v>
                </c:pt>
                <c:pt idx="1083">
                  <c:v>16.187999999999999</c:v>
                </c:pt>
                <c:pt idx="1084">
                  <c:v>16.149999999999999</c:v>
                </c:pt>
                <c:pt idx="1085">
                  <c:v>16.113</c:v>
                </c:pt>
                <c:pt idx="1086">
                  <c:v>16.074999999999999</c:v>
                </c:pt>
                <c:pt idx="1087">
                  <c:v>16</c:v>
                </c:pt>
                <c:pt idx="1088">
                  <c:v>16</c:v>
                </c:pt>
                <c:pt idx="1089">
                  <c:v>16.006</c:v>
                </c:pt>
                <c:pt idx="1090">
                  <c:v>15.962</c:v>
                </c:pt>
                <c:pt idx="1091">
                  <c:v>15.930999999999999</c:v>
                </c:pt>
                <c:pt idx="1092">
                  <c:v>15.894</c:v>
                </c:pt>
                <c:pt idx="1093">
                  <c:v>15.85</c:v>
                </c:pt>
                <c:pt idx="1094">
                  <c:v>15.856</c:v>
                </c:pt>
                <c:pt idx="1095">
                  <c:v>15.831</c:v>
                </c:pt>
                <c:pt idx="1096">
                  <c:v>15.788</c:v>
                </c:pt>
                <c:pt idx="1097">
                  <c:v>15.775</c:v>
                </c:pt>
                <c:pt idx="1098">
                  <c:v>15.756</c:v>
                </c:pt>
                <c:pt idx="1099">
                  <c:v>15.7</c:v>
                </c:pt>
                <c:pt idx="1100">
                  <c:v>15.675000000000001</c:v>
                </c:pt>
                <c:pt idx="1101">
                  <c:v>15.606</c:v>
                </c:pt>
                <c:pt idx="1102">
                  <c:v>15.6</c:v>
                </c:pt>
                <c:pt idx="1103">
                  <c:v>15.587999999999999</c:v>
                </c:pt>
                <c:pt idx="1104">
                  <c:v>15.587999999999999</c:v>
                </c:pt>
                <c:pt idx="1105">
                  <c:v>15.581</c:v>
                </c:pt>
                <c:pt idx="1106">
                  <c:v>15.555999999999999</c:v>
                </c:pt>
                <c:pt idx="1107">
                  <c:v>15.538</c:v>
                </c:pt>
                <c:pt idx="1108">
                  <c:v>15.525</c:v>
                </c:pt>
                <c:pt idx="1109">
                  <c:v>15.519</c:v>
                </c:pt>
                <c:pt idx="1110">
                  <c:v>15.513</c:v>
                </c:pt>
                <c:pt idx="1111">
                  <c:v>15.468999999999999</c:v>
                </c:pt>
                <c:pt idx="1112">
                  <c:v>15.456</c:v>
                </c:pt>
                <c:pt idx="1113">
                  <c:v>15.436999999999999</c:v>
                </c:pt>
                <c:pt idx="1114">
                  <c:v>15.468999999999999</c:v>
                </c:pt>
                <c:pt idx="1115">
                  <c:v>15.444000000000001</c:v>
                </c:pt>
                <c:pt idx="1116">
                  <c:v>15.425000000000001</c:v>
                </c:pt>
                <c:pt idx="1117">
                  <c:v>15.406000000000001</c:v>
                </c:pt>
                <c:pt idx="1118">
                  <c:v>15.4</c:v>
                </c:pt>
                <c:pt idx="1119">
                  <c:v>15.362</c:v>
                </c:pt>
                <c:pt idx="1120">
                  <c:v>15.4</c:v>
                </c:pt>
                <c:pt idx="1121">
                  <c:v>15.444000000000001</c:v>
                </c:pt>
                <c:pt idx="1122">
                  <c:v>15.5</c:v>
                </c:pt>
                <c:pt idx="1123">
                  <c:v>15.561999999999999</c:v>
                </c:pt>
                <c:pt idx="1124">
                  <c:v>15.65</c:v>
                </c:pt>
                <c:pt idx="1125">
                  <c:v>15.737</c:v>
                </c:pt>
                <c:pt idx="1126">
                  <c:v>15.843999999999999</c:v>
                </c:pt>
                <c:pt idx="1127">
                  <c:v>15.975</c:v>
                </c:pt>
                <c:pt idx="1128">
                  <c:v>16.100000000000001</c:v>
                </c:pt>
                <c:pt idx="1129">
                  <c:v>16.225000000000001</c:v>
                </c:pt>
                <c:pt idx="1130">
                  <c:v>16.361999999999998</c:v>
                </c:pt>
                <c:pt idx="1131">
                  <c:v>16.581</c:v>
                </c:pt>
                <c:pt idx="1132">
                  <c:v>16.731000000000002</c:v>
                </c:pt>
                <c:pt idx="1133">
                  <c:v>16.937000000000001</c:v>
                </c:pt>
                <c:pt idx="1134">
                  <c:v>17.125</c:v>
                </c:pt>
                <c:pt idx="1135">
                  <c:v>17.462</c:v>
                </c:pt>
                <c:pt idx="1136">
                  <c:v>17.719000000000001</c:v>
                </c:pt>
                <c:pt idx="1137">
                  <c:v>17.994</c:v>
                </c:pt>
                <c:pt idx="1138">
                  <c:v>18.163</c:v>
                </c:pt>
                <c:pt idx="1139">
                  <c:v>18.356000000000002</c:v>
                </c:pt>
                <c:pt idx="1140">
                  <c:v>18.581</c:v>
                </c:pt>
                <c:pt idx="1141">
                  <c:v>18.818999999999999</c:v>
                </c:pt>
                <c:pt idx="1142">
                  <c:v>19.206</c:v>
                </c:pt>
                <c:pt idx="1143">
                  <c:v>19.388000000000002</c:v>
                </c:pt>
                <c:pt idx="1144">
                  <c:v>19.638000000000002</c:v>
                </c:pt>
                <c:pt idx="1145">
                  <c:v>19.812000000000001</c:v>
                </c:pt>
                <c:pt idx="1146">
                  <c:v>20.087</c:v>
                </c:pt>
                <c:pt idx="1147">
                  <c:v>20.193999999999999</c:v>
                </c:pt>
                <c:pt idx="1148">
                  <c:v>20.056000000000001</c:v>
                </c:pt>
                <c:pt idx="1149">
                  <c:v>19.986999999999998</c:v>
                </c:pt>
                <c:pt idx="1150">
                  <c:v>19.869</c:v>
                </c:pt>
                <c:pt idx="1151">
                  <c:v>19.818999999999999</c:v>
                </c:pt>
                <c:pt idx="1152">
                  <c:v>19.888000000000002</c:v>
                </c:pt>
                <c:pt idx="1153">
                  <c:v>20.381</c:v>
                </c:pt>
                <c:pt idx="1154">
                  <c:v>21.294</c:v>
                </c:pt>
                <c:pt idx="1155">
                  <c:v>21.574999999999999</c:v>
                </c:pt>
                <c:pt idx="1156">
                  <c:v>21.588000000000001</c:v>
                </c:pt>
                <c:pt idx="1157">
                  <c:v>21.3</c:v>
                </c:pt>
                <c:pt idx="1158">
                  <c:v>20.806000000000001</c:v>
                </c:pt>
                <c:pt idx="1159">
                  <c:v>19.812000000000001</c:v>
                </c:pt>
                <c:pt idx="1160">
                  <c:v>18.994</c:v>
                </c:pt>
                <c:pt idx="1161">
                  <c:v>18.606000000000002</c:v>
                </c:pt>
                <c:pt idx="1162">
                  <c:v>18.587</c:v>
                </c:pt>
                <c:pt idx="1163">
                  <c:v>18.875</c:v>
                </c:pt>
                <c:pt idx="1164">
                  <c:v>19.494</c:v>
                </c:pt>
                <c:pt idx="1165">
                  <c:v>19.556000000000001</c:v>
                </c:pt>
                <c:pt idx="1166">
                  <c:v>19.2</c:v>
                </c:pt>
                <c:pt idx="1167">
                  <c:v>18.744</c:v>
                </c:pt>
                <c:pt idx="1168">
                  <c:v>18.244</c:v>
                </c:pt>
                <c:pt idx="1169">
                  <c:v>18.006</c:v>
                </c:pt>
                <c:pt idx="1170">
                  <c:v>17.756</c:v>
                </c:pt>
                <c:pt idx="1171">
                  <c:v>17.587</c:v>
                </c:pt>
                <c:pt idx="1172">
                  <c:v>17.405999999999999</c:v>
                </c:pt>
                <c:pt idx="1173">
                  <c:v>17.143999999999998</c:v>
                </c:pt>
                <c:pt idx="1174">
                  <c:v>16.969000000000001</c:v>
                </c:pt>
                <c:pt idx="1175">
                  <c:v>16.818999999999999</c:v>
                </c:pt>
                <c:pt idx="1176">
                  <c:v>16.643999999999998</c:v>
                </c:pt>
                <c:pt idx="1177">
                  <c:v>16.443999999999999</c:v>
                </c:pt>
                <c:pt idx="1178">
                  <c:v>16.256</c:v>
                </c:pt>
                <c:pt idx="1179">
                  <c:v>16.068999999999999</c:v>
                </c:pt>
                <c:pt idx="1180">
                  <c:v>16</c:v>
                </c:pt>
                <c:pt idx="1181">
                  <c:v>15.906000000000001</c:v>
                </c:pt>
                <c:pt idx="1182">
                  <c:v>15.8</c:v>
                </c:pt>
                <c:pt idx="1183">
                  <c:v>15.788</c:v>
                </c:pt>
                <c:pt idx="1184">
                  <c:v>15.824999999999999</c:v>
                </c:pt>
                <c:pt idx="1185">
                  <c:v>15.7</c:v>
                </c:pt>
                <c:pt idx="1186">
                  <c:v>15.531000000000001</c:v>
                </c:pt>
                <c:pt idx="1187">
                  <c:v>15.475</c:v>
                </c:pt>
                <c:pt idx="1188">
                  <c:v>15.45</c:v>
                </c:pt>
                <c:pt idx="1189">
                  <c:v>15.356</c:v>
                </c:pt>
                <c:pt idx="1190">
                  <c:v>15.25</c:v>
                </c:pt>
                <c:pt idx="1191">
                  <c:v>15.144</c:v>
                </c:pt>
                <c:pt idx="1192">
                  <c:v>15.019</c:v>
                </c:pt>
                <c:pt idx="1193">
                  <c:v>14.881</c:v>
                </c:pt>
                <c:pt idx="1194">
                  <c:v>14.737</c:v>
                </c:pt>
                <c:pt idx="1195">
                  <c:v>14.55</c:v>
                </c:pt>
                <c:pt idx="1196">
                  <c:v>14.425000000000001</c:v>
                </c:pt>
                <c:pt idx="1197">
                  <c:v>14.356</c:v>
                </c:pt>
                <c:pt idx="1198">
                  <c:v>14.281000000000001</c:v>
                </c:pt>
                <c:pt idx="1199">
                  <c:v>14.2</c:v>
                </c:pt>
                <c:pt idx="1200">
                  <c:v>14.106</c:v>
                </c:pt>
                <c:pt idx="1201">
                  <c:v>14.019</c:v>
                </c:pt>
                <c:pt idx="1202">
                  <c:v>13.944000000000001</c:v>
                </c:pt>
                <c:pt idx="1203">
                  <c:v>13.869</c:v>
                </c:pt>
                <c:pt idx="1204">
                  <c:v>13.805999999999999</c:v>
                </c:pt>
                <c:pt idx="1205">
                  <c:v>13.737</c:v>
                </c:pt>
                <c:pt idx="1206">
                  <c:v>13.675000000000001</c:v>
                </c:pt>
                <c:pt idx="1207">
                  <c:v>13.55</c:v>
                </c:pt>
                <c:pt idx="1208">
                  <c:v>13.388</c:v>
                </c:pt>
                <c:pt idx="1209">
                  <c:v>13.244</c:v>
                </c:pt>
                <c:pt idx="1210">
                  <c:v>13.156000000000001</c:v>
                </c:pt>
                <c:pt idx="1211">
                  <c:v>13</c:v>
                </c:pt>
                <c:pt idx="1212">
                  <c:v>12.794</c:v>
                </c:pt>
                <c:pt idx="1213">
                  <c:v>12.637</c:v>
                </c:pt>
                <c:pt idx="1214">
                  <c:v>12.519</c:v>
                </c:pt>
                <c:pt idx="1215">
                  <c:v>12.444000000000001</c:v>
                </c:pt>
                <c:pt idx="1216">
                  <c:v>12.4</c:v>
                </c:pt>
                <c:pt idx="1217">
                  <c:v>12.337</c:v>
                </c:pt>
                <c:pt idx="1218">
                  <c:v>12.112</c:v>
                </c:pt>
                <c:pt idx="1219">
                  <c:v>11.788</c:v>
                </c:pt>
                <c:pt idx="1220">
                  <c:v>11.475</c:v>
                </c:pt>
                <c:pt idx="1221">
                  <c:v>11.180999999999999</c:v>
                </c:pt>
                <c:pt idx="1222">
                  <c:v>10.913</c:v>
                </c:pt>
                <c:pt idx="1223">
                  <c:v>10.763</c:v>
                </c:pt>
                <c:pt idx="1224">
                  <c:v>10.712</c:v>
                </c:pt>
                <c:pt idx="1225">
                  <c:v>10.631</c:v>
                </c:pt>
                <c:pt idx="1226">
                  <c:v>10.519</c:v>
                </c:pt>
                <c:pt idx="1227">
                  <c:v>10.369</c:v>
                </c:pt>
                <c:pt idx="1228">
                  <c:v>10.281000000000001</c:v>
                </c:pt>
                <c:pt idx="1229">
                  <c:v>10.131</c:v>
                </c:pt>
                <c:pt idx="1230">
                  <c:v>9.9440000000000008</c:v>
                </c:pt>
                <c:pt idx="1231">
                  <c:v>9.7189999999999994</c:v>
                </c:pt>
                <c:pt idx="1232">
                  <c:v>9.4689999999999994</c:v>
                </c:pt>
                <c:pt idx="1233">
                  <c:v>9.2309999999999999</c:v>
                </c:pt>
                <c:pt idx="1234">
                  <c:v>9.0310000000000006</c:v>
                </c:pt>
                <c:pt idx="1235">
                  <c:v>8.7880000000000003</c:v>
                </c:pt>
                <c:pt idx="1236">
                  <c:v>8.5190000000000001</c:v>
                </c:pt>
                <c:pt idx="1237">
                  <c:v>8.3000000000000007</c:v>
                </c:pt>
                <c:pt idx="1238">
                  <c:v>7.9619999999999997</c:v>
                </c:pt>
                <c:pt idx="1239">
                  <c:v>7.7</c:v>
                </c:pt>
                <c:pt idx="1240">
                  <c:v>7.444</c:v>
                </c:pt>
                <c:pt idx="1241">
                  <c:v>7.2</c:v>
                </c:pt>
                <c:pt idx="1242">
                  <c:v>7.0190000000000001</c:v>
                </c:pt>
                <c:pt idx="1243">
                  <c:v>6.8250000000000002</c:v>
                </c:pt>
                <c:pt idx="1244">
                  <c:v>6.6130000000000004</c:v>
                </c:pt>
                <c:pt idx="1245">
                  <c:v>6.444</c:v>
                </c:pt>
                <c:pt idx="1246">
                  <c:v>6.1689999999999996</c:v>
                </c:pt>
                <c:pt idx="1247">
                  <c:v>6.0060000000000002</c:v>
                </c:pt>
                <c:pt idx="1248">
                  <c:v>5.7750000000000004</c:v>
                </c:pt>
                <c:pt idx="1249">
                  <c:v>5.6189999999999998</c:v>
                </c:pt>
                <c:pt idx="1250">
                  <c:v>5.5380000000000003</c:v>
                </c:pt>
                <c:pt idx="1251">
                  <c:v>5.444</c:v>
                </c:pt>
                <c:pt idx="1252">
                  <c:v>5.3810000000000002</c:v>
                </c:pt>
                <c:pt idx="1253">
                  <c:v>5.2309999999999999</c:v>
                </c:pt>
                <c:pt idx="1254">
                  <c:v>5.1870000000000003</c:v>
                </c:pt>
                <c:pt idx="1255">
                  <c:v>5.0750000000000002</c:v>
                </c:pt>
                <c:pt idx="1256">
                  <c:v>4.9370000000000003</c:v>
                </c:pt>
                <c:pt idx="1257">
                  <c:v>4.8559999999999999</c:v>
                </c:pt>
                <c:pt idx="1258">
                  <c:v>4.694</c:v>
                </c:pt>
                <c:pt idx="1259">
                  <c:v>4.5940000000000003</c:v>
                </c:pt>
                <c:pt idx="1260">
                  <c:v>4.5060000000000002</c:v>
                </c:pt>
                <c:pt idx="1261">
                  <c:v>4.5380000000000003</c:v>
                </c:pt>
                <c:pt idx="1262">
                  <c:v>4.8310000000000004</c:v>
                </c:pt>
                <c:pt idx="1263">
                  <c:v>5.431</c:v>
                </c:pt>
                <c:pt idx="1264">
                  <c:v>6.2060000000000004</c:v>
                </c:pt>
                <c:pt idx="1265">
                  <c:v>7.2</c:v>
                </c:pt>
                <c:pt idx="1266">
                  <c:v>8.3810000000000002</c:v>
                </c:pt>
                <c:pt idx="1267">
                  <c:v>9.7560000000000002</c:v>
                </c:pt>
                <c:pt idx="1268">
                  <c:v>11.244</c:v>
                </c:pt>
                <c:pt idx="1269">
                  <c:v>12.788</c:v>
                </c:pt>
                <c:pt idx="1270">
                  <c:v>14.305999999999999</c:v>
                </c:pt>
                <c:pt idx="1271">
                  <c:v>15.712999999999999</c:v>
                </c:pt>
                <c:pt idx="1272">
                  <c:v>17.088000000000001</c:v>
                </c:pt>
                <c:pt idx="1273">
                  <c:v>18.425000000000001</c:v>
                </c:pt>
                <c:pt idx="1274">
                  <c:v>19.649999999999999</c:v>
                </c:pt>
                <c:pt idx="1275">
                  <c:v>20.75</c:v>
                </c:pt>
                <c:pt idx="1276">
                  <c:v>21.925000000000001</c:v>
                </c:pt>
                <c:pt idx="1277">
                  <c:v>23.169</c:v>
                </c:pt>
                <c:pt idx="1278">
                  <c:v>23.219000000000001</c:v>
                </c:pt>
                <c:pt idx="1279">
                  <c:v>19.7</c:v>
                </c:pt>
                <c:pt idx="1280">
                  <c:v>18.018999999999998</c:v>
                </c:pt>
                <c:pt idx="1281">
                  <c:v>16.3</c:v>
                </c:pt>
                <c:pt idx="1282">
                  <c:v>16.762</c:v>
                </c:pt>
                <c:pt idx="1283">
                  <c:v>16.513000000000002</c:v>
                </c:pt>
                <c:pt idx="1284">
                  <c:v>16.731000000000002</c:v>
                </c:pt>
                <c:pt idx="1285">
                  <c:v>17.375</c:v>
                </c:pt>
                <c:pt idx="1286">
                  <c:v>16.55</c:v>
                </c:pt>
                <c:pt idx="1287">
                  <c:v>15.613</c:v>
                </c:pt>
                <c:pt idx="1288">
                  <c:v>17.393999999999998</c:v>
                </c:pt>
                <c:pt idx="1289">
                  <c:v>18.356000000000002</c:v>
                </c:pt>
                <c:pt idx="1290">
                  <c:v>18.437000000000001</c:v>
                </c:pt>
                <c:pt idx="1291">
                  <c:v>18.131</c:v>
                </c:pt>
                <c:pt idx="1292">
                  <c:v>17.681000000000001</c:v>
                </c:pt>
                <c:pt idx="1293">
                  <c:v>17.812999999999999</c:v>
                </c:pt>
                <c:pt idx="1294">
                  <c:v>17.75</c:v>
                </c:pt>
                <c:pt idx="1295">
                  <c:v>19.331</c:v>
                </c:pt>
                <c:pt idx="1296">
                  <c:v>19.538</c:v>
                </c:pt>
                <c:pt idx="1297">
                  <c:v>19.562000000000001</c:v>
                </c:pt>
                <c:pt idx="1298">
                  <c:v>19.856000000000002</c:v>
                </c:pt>
                <c:pt idx="1299">
                  <c:v>20.413</c:v>
                </c:pt>
                <c:pt idx="1300">
                  <c:v>19.481000000000002</c:v>
                </c:pt>
                <c:pt idx="1301">
                  <c:v>20.687000000000001</c:v>
                </c:pt>
                <c:pt idx="1302">
                  <c:v>20.638000000000002</c:v>
                </c:pt>
                <c:pt idx="1303">
                  <c:v>21.062000000000001</c:v>
                </c:pt>
                <c:pt idx="1304">
                  <c:v>20</c:v>
                </c:pt>
                <c:pt idx="1305">
                  <c:v>20.518999999999998</c:v>
                </c:pt>
                <c:pt idx="1306">
                  <c:v>20.861999999999998</c:v>
                </c:pt>
                <c:pt idx="1307">
                  <c:v>21.388000000000002</c:v>
                </c:pt>
                <c:pt idx="1308">
                  <c:v>20.744</c:v>
                </c:pt>
                <c:pt idx="1309">
                  <c:v>21.268999999999998</c:v>
                </c:pt>
                <c:pt idx="1310">
                  <c:v>21.706</c:v>
                </c:pt>
                <c:pt idx="1311">
                  <c:v>21.538</c:v>
                </c:pt>
                <c:pt idx="1312">
                  <c:v>21.088000000000001</c:v>
                </c:pt>
                <c:pt idx="1313">
                  <c:v>20.393999999999998</c:v>
                </c:pt>
                <c:pt idx="1314">
                  <c:v>20.274999999999999</c:v>
                </c:pt>
                <c:pt idx="1315">
                  <c:v>19.963000000000001</c:v>
                </c:pt>
                <c:pt idx="1316">
                  <c:v>19.324999999999999</c:v>
                </c:pt>
                <c:pt idx="1317">
                  <c:v>18.856000000000002</c:v>
                </c:pt>
                <c:pt idx="1318">
                  <c:v>18.794</c:v>
                </c:pt>
                <c:pt idx="1319">
                  <c:v>18.744</c:v>
                </c:pt>
                <c:pt idx="1320">
                  <c:v>18.75</c:v>
                </c:pt>
                <c:pt idx="1321">
                  <c:v>18.969000000000001</c:v>
                </c:pt>
                <c:pt idx="1322">
                  <c:v>19.506</c:v>
                </c:pt>
                <c:pt idx="1323">
                  <c:v>20.375</c:v>
                </c:pt>
                <c:pt idx="1324">
                  <c:v>20.55</c:v>
                </c:pt>
                <c:pt idx="1325">
                  <c:v>19.106000000000002</c:v>
                </c:pt>
                <c:pt idx="1326">
                  <c:v>19.231000000000002</c:v>
                </c:pt>
                <c:pt idx="1327">
                  <c:v>19.3</c:v>
                </c:pt>
                <c:pt idx="1328">
                  <c:v>18.881</c:v>
                </c:pt>
                <c:pt idx="1329">
                  <c:v>17.943999999999999</c:v>
                </c:pt>
                <c:pt idx="1330">
                  <c:v>17.2</c:v>
                </c:pt>
                <c:pt idx="1331">
                  <c:v>16.649999999999999</c:v>
                </c:pt>
                <c:pt idx="1332">
                  <c:v>15.981</c:v>
                </c:pt>
                <c:pt idx="1333">
                  <c:v>15.262</c:v>
                </c:pt>
                <c:pt idx="1334">
                  <c:v>14.656000000000001</c:v>
                </c:pt>
                <c:pt idx="1335">
                  <c:v>14.055999999999999</c:v>
                </c:pt>
                <c:pt idx="1336">
                  <c:v>13.669</c:v>
                </c:pt>
                <c:pt idx="1337">
                  <c:v>13.4</c:v>
                </c:pt>
                <c:pt idx="1338">
                  <c:v>13.025</c:v>
                </c:pt>
                <c:pt idx="1339">
                  <c:v>12.7</c:v>
                </c:pt>
                <c:pt idx="1340">
                  <c:v>12.475</c:v>
                </c:pt>
                <c:pt idx="1341">
                  <c:v>12.206</c:v>
                </c:pt>
                <c:pt idx="1342">
                  <c:v>11.988</c:v>
                </c:pt>
                <c:pt idx="1343">
                  <c:v>11.775</c:v>
                </c:pt>
                <c:pt idx="1344">
                  <c:v>11.593999999999999</c:v>
                </c:pt>
                <c:pt idx="1345">
                  <c:v>11.419</c:v>
                </c:pt>
                <c:pt idx="1346">
                  <c:v>11.363</c:v>
                </c:pt>
                <c:pt idx="1347">
                  <c:v>11.15</c:v>
                </c:pt>
                <c:pt idx="1348">
                  <c:v>10.956</c:v>
                </c:pt>
                <c:pt idx="1349">
                  <c:v>10.788</c:v>
                </c:pt>
                <c:pt idx="1350">
                  <c:v>10.6</c:v>
                </c:pt>
                <c:pt idx="1351">
                  <c:v>10.331</c:v>
                </c:pt>
                <c:pt idx="1352">
                  <c:v>10.093999999999999</c:v>
                </c:pt>
                <c:pt idx="1353">
                  <c:v>9.9559999999999995</c:v>
                </c:pt>
                <c:pt idx="1354">
                  <c:v>9.8689999999999998</c:v>
                </c:pt>
                <c:pt idx="1355">
                  <c:v>9.6310000000000002</c:v>
                </c:pt>
                <c:pt idx="1356">
                  <c:v>9.4060000000000006</c:v>
                </c:pt>
                <c:pt idx="1357">
                  <c:v>9.3000000000000007</c:v>
                </c:pt>
                <c:pt idx="1358">
                  <c:v>9.0869999999999997</c:v>
                </c:pt>
                <c:pt idx="1359">
                  <c:v>8.8249999999999993</c:v>
                </c:pt>
                <c:pt idx="1360">
                  <c:v>8.6750000000000007</c:v>
                </c:pt>
                <c:pt idx="1361">
                  <c:v>8.4120000000000008</c:v>
                </c:pt>
                <c:pt idx="1362">
                  <c:v>8.1379999999999999</c:v>
                </c:pt>
                <c:pt idx="1363">
                  <c:v>8.0190000000000001</c:v>
                </c:pt>
                <c:pt idx="1364">
                  <c:v>7.85</c:v>
                </c:pt>
                <c:pt idx="1365">
                  <c:v>7.6</c:v>
                </c:pt>
                <c:pt idx="1366">
                  <c:v>7.4619999999999997</c:v>
                </c:pt>
                <c:pt idx="1367">
                  <c:v>7.3810000000000002</c:v>
                </c:pt>
                <c:pt idx="1368">
                  <c:v>7.3940000000000001</c:v>
                </c:pt>
                <c:pt idx="1369">
                  <c:v>7.25</c:v>
                </c:pt>
                <c:pt idx="1370">
                  <c:v>7.306</c:v>
                </c:pt>
                <c:pt idx="1371">
                  <c:v>7.25</c:v>
                </c:pt>
                <c:pt idx="1372">
                  <c:v>7.3250000000000002</c:v>
                </c:pt>
                <c:pt idx="1373">
                  <c:v>7.3250000000000002</c:v>
                </c:pt>
                <c:pt idx="1374">
                  <c:v>7.319</c:v>
                </c:pt>
                <c:pt idx="1375">
                  <c:v>7.2869999999999999</c:v>
                </c:pt>
                <c:pt idx="1376">
                  <c:v>7.2809999999999997</c:v>
                </c:pt>
                <c:pt idx="1377">
                  <c:v>7.1749999999999998</c:v>
                </c:pt>
                <c:pt idx="1378">
                  <c:v>7.0129999999999999</c:v>
                </c:pt>
                <c:pt idx="1379">
                  <c:v>6.85</c:v>
                </c:pt>
                <c:pt idx="1380">
                  <c:v>6.7</c:v>
                </c:pt>
                <c:pt idx="1381">
                  <c:v>6.5869999999999997</c:v>
                </c:pt>
                <c:pt idx="1382">
                  <c:v>6.4690000000000003</c:v>
                </c:pt>
                <c:pt idx="1383">
                  <c:v>6.3689999999999998</c:v>
                </c:pt>
                <c:pt idx="1384">
                  <c:v>6.35</c:v>
                </c:pt>
                <c:pt idx="1385">
                  <c:v>6.2439999999999998</c:v>
                </c:pt>
                <c:pt idx="1386">
                  <c:v>6.125</c:v>
                </c:pt>
                <c:pt idx="1387">
                  <c:v>6.0439999999999996</c:v>
                </c:pt>
                <c:pt idx="1388">
                  <c:v>5.944</c:v>
                </c:pt>
                <c:pt idx="1389">
                  <c:v>5.7560000000000002</c:v>
                </c:pt>
                <c:pt idx="1390">
                  <c:v>5.6</c:v>
                </c:pt>
                <c:pt idx="1391">
                  <c:v>5.5439999999999996</c:v>
                </c:pt>
                <c:pt idx="1392">
                  <c:v>5.3810000000000002</c:v>
                </c:pt>
                <c:pt idx="1393">
                  <c:v>5.2380000000000004</c:v>
                </c:pt>
                <c:pt idx="1394">
                  <c:v>5.2439999999999998</c:v>
                </c:pt>
                <c:pt idx="1395">
                  <c:v>5.2869999999999999</c:v>
                </c:pt>
                <c:pt idx="1396">
                  <c:v>5.2560000000000002</c:v>
                </c:pt>
                <c:pt idx="1397">
                  <c:v>5.1749999999999998</c:v>
                </c:pt>
                <c:pt idx="1398">
                  <c:v>5.0810000000000004</c:v>
                </c:pt>
                <c:pt idx="1399">
                  <c:v>5.0060000000000002</c:v>
                </c:pt>
                <c:pt idx="1400">
                  <c:v>4.9370000000000003</c:v>
                </c:pt>
                <c:pt idx="1401">
                  <c:v>4.7809999999999997</c:v>
                </c:pt>
                <c:pt idx="1402">
                  <c:v>4.6559999999999997</c:v>
                </c:pt>
                <c:pt idx="1403">
                  <c:v>4.6189999999999998</c:v>
                </c:pt>
                <c:pt idx="1404">
                  <c:v>4.5629999999999997</c:v>
                </c:pt>
                <c:pt idx="1405">
                  <c:v>4.6379999999999999</c:v>
                </c:pt>
                <c:pt idx="1406">
                  <c:v>4.8879999999999999</c:v>
                </c:pt>
                <c:pt idx="1407">
                  <c:v>5.306</c:v>
                </c:pt>
                <c:pt idx="1408">
                  <c:v>5.944</c:v>
                </c:pt>
                <c:pt idx="1409">
                  <c:v>6.7309999999999999</c:v>
                </c:pt>
                <c:pt idx="1410">
                  <c:v>7.3129999999999997</c:v>
                </c:pt>
                <c:pt idx="1411">
                  <c:v>7.8120000000000003</c:v>
                </c:pt>
                <c:pt idx="1412">
                  <c:v>8.8439999999999994</c:v>
                </c:pt>
                <c:pt idx="1413">
                  <c:v>10.156000000000001</c:v>
                </c:pt>
                <c:pt idx="1414">
                  <c:v>11.55</c:v>
                </c:pt>
                <c:pt idx="1415">
                  <c:v>12.9</c:v>
                </c:pt>
                <c:pt idx="1416">
                  <c:v>14.15</c:v>
                </c:pt>
                <c:pt idx="1417">
                  <c:v>15.4</c:v>
                </c:pt>
                <c:pt idx="1418">
                  <c:v>16.369</c:v>
                </c:pt>
                <c:pt idx="1419">
                  <c:v>17.462</c:v>
                </c:pt>
                <c:pt idx="1420">
                  <c:v>17.899999999999999</c:v>
                </c:pt>
                <c:pt idx="1421">
                  <c:v>18.312999999999999</c:v>
                </c:pt>
                <c:pt idx="1422">
                  <c:v>18.469000000000001</c:v>
                </c:pt>
                <c:pt idx="1423">
                  <c:v>17.850000000000001</c:v>
                </c:pt>
                <c:pt idx="1424">
                  <c:v>17.875</c:v>
                </c:pt>
                <c:pt idx="1425">
                  <c:v>18.044</c:v>
                </c:pt>
                <c:pt idx="1426">
                  <c:v>18.219000000000001</c:v>
                </c:pt>
                <c:pt idx="1427">
                  <c:v>18.331</c:v>
                </c:pt>
                <c:pt idx="1428">
                  <c:v>18.206</c:v>
                </c:pt>
                <c:pt idx="1429">
                  <c:v>18.475000000000001</c:v>
                </c:pt>
                <c:pt idx="1430">
                  <c:v>18.513000000000002</c:v>
                </c:pt>
                <c:pt idx="1431">
                  <c:v>19.143999999999998</c:v>
                </c:pt>
                <c:pt idx="1432">
                  <c:v>18.663</c:v>
                </c:pt>
                <c:pt idx="1433">
                  <c:v>18.456</c:v>
                </c:pt>
                <c:pt idx="1434">
                  <c:v>19.393999999999998</c:v>
                </c:pt>
                <c:pt idx="1435">
                  <c:v>19.619</c:v>
                </c:pt>
                <c:pt idx="1436">
                  <c:v>19.844000000000001</c:v>
                </c:pt>
                <c:pt idx="1437">
                  <c:v>21.088000000000001</c:v>
                </c:pt>
                <c:pt idx="1438">
                  <c:v>19.594000000000001</c:v>
                </c:pt>
                <c:pt idx="1439">
                  <c:v>20.786999999999999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6-4CC8-8DFA-32883EA6EFC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Sheet1!$A$2:$A$1441</c:f>
              <c:numCache>
                <c:formatCode>m/d/yyyy\ h:mm</c:formatCode>
                <c:ptCount val="1440"/>
                <c:pt idx="0">
                  <c:v>45383.470601851855</c:v>
                </c:pt>
                <c:pt idx="1">
                  <c:v>45383.477546296293</c:v>
                </c:pt>
                <c:pt idx="2">
                  <c:v>45383.484490740739</c:v>
                </c:pt>
                <c:pt idx="3">
                  <c:v>45383.491435185184</c:v>
                </c:pt>
                <c:pt idx="4">
                  <c:v>45383.498379629629</c:v>
                </c:pt>
                <c:pt idx="5">
                  <c:v>45383.505324074074</c:v>
                </c:pt>
                <c:pt idx="6">
                  <c:v>45383.51226851852</c:v>
                </c:pt>
                <c:pt idx="7">
                  <c:v>45383.519212962965</c:v>
                </c:pt>
                <c:pt idx="8">
                  <c:v>45383.52615740741</c:v>
                </c:pt>
                <c:pt idx="9">
                  <c:v>45383.533101851855</c:v>
                </c:pt>
                <c:pt idx="10">
                  <c:v>45383.540046296293</c:v>
                </c:pt>
                <c:pt idx="11">
                  <c:v>45383.546990740739</c:v>
                </c:pt>
                <c:pt idx="12">
                  <c:v>45383.553935185184</c:v>
                </c:pt>
                <c:pt idx="13">
                  <c:v>45383.560879629629</c:v>
                </c:pt>
                <c:pt idx="14">
                  <c:v>45383.567824074074</c:v>
                </c:pt>
                <c:pt idx="15">
                  <c:v>45383.57476851852</c:v>
                </c:pt>
                <c:pt idx="16">
                  <c:v>45383.581712962965</c:v>
                </c:pt>
                <c:pt idx="17">
                  <c:v>45383.58865740741</c:v>
                </c:pt>
                <c:pt idx="18">
                  <c:v>45383.595601851855</c:v>
                </c:pt>
                <c:pt idx="19">
                  <c:v>45383.602546296293</c:v>
                </c:pt>
                <c:pt idx="20">
                  <c:v>45383.609490740739</c:v>
                </c:pt>
                <c:pt idx="21">
                  <c:v>45383.616435185184</c:v>
                </c:pt>
                <c:pt idx="22">
                  <c:v>45383.623379629629</c:v>
                </c:pt>
                <c:pt idx="23">
                  <c:v>45383.630324074074</c:v>
                </c:pt>
                <c:pt idx="24">
                  <c:v>45383.63726851852</c:v>
                </c:pt>
                <c:pt idx="25">
                  <c:v>45383.644212962965</c:v>
                </c:pt>
                <c:pt idx="26">
                  <c:v>45383.65115740741</c:v>
                </c:pt>
                <c:pt idx="27">
                  <c:v>45383.658101851855</c:v>
                </c:pt>
                <c:pt idx="28">
                  <c:v>45383.665046296293</c:v>
                </c:pt>
                <c:pt idx="29">
                  <c:v>45383.671990740739</c:v>
                </c:pt>
                <c:pt idx="30">
                  <c:v>45383.678935185184</c:v>
                </c:pt>
                <c:pt idx="31">
                  <c:v>45383.685879629629</c:v>
                </c:pt>
                <c:pt idx="32">
                  <c:v>45383.692824074074</c:v>
                </c:pt>
                <c:pt idx="33">
                  <c:v>45383.69976851852</c:v>
                </c:pt>
                <c:pt idx="34">
                  <c:v>45383.706712962965</c:v>
                </c:pt>
                <c:pt idx="35">
                  <c:v>45383.71365740741</c:v>
                </c:pt>
                <c:pt idx="36">
                  <c:v>45383.720601851855</c:v>
                </c:pt>
                <c:pt idx="37">
                  <c:v>45383.727546296293</c:v>
                </c:pt>
                <c:pt idx="38">
                  <c:v>45383.734490740739</c:v>
                </c:pt>
                <c:pt idx="39">
                  <c:v>45383.741435185184</c:v>
                </c:pt>
                <c:pt idx="40">
                  <c:v>45383.748379629629</c:v>
                </c:pt>
                <c:pt idx="41">
                  <c:v>45383.755324074074</c:v>
                </c:pt>
                <c:pt idx="42">
                  <c:v>45383.76226851852</c:v>
                </c:pt>
                <c:pt idx="43">
                  <c:v>45383.769212962965</c:v>
                </c:pt>
                <c:pt idx="44">
                  <c:v>45383.77615740741</c:v>
                </c:pt>
                <c:pt idx="45">
                  <c:v>45383.783101851855</c:v>
                </c:pt>
                <c:pt idx="46">
                  <c:v>45383.790046296293</c:v>
                </c:pt>
                <c:pt idx="47">
                  <c:v>45383.796990740739</c:v>
                </c:pt>
                <c:pt idx="48">
                  <c:v>45383.803935185184</c:v>
                </c:pt>
                <c:pt idx="49">
                  <c:v>45383.810879629629</c:v>
                </c:pt>
                <c:pt idx="50">
                  <c:v>45383.817824074074</c:v>
                </c:pt>
                <c:pt idx="51">
                  <c:v>45383.82476851852</c:v>
                </c:pt>
                <c:pt idx="52">
                  <c:v>45383.831712962965</c:v>
                </c:pt>
                <c:pt idx="53">
                  <c:v>45383.83865740741</c:v>
                </c:pt>
                <c:pt idx="54">
                  <c:v>45383.845601851855</c:v>
                </c:pt>
                <c:pt idx="55">
                  <c:v>45383.852546296293</c:v>
                </c:pt>
                <c:pt idx="56">
                  <c:v>45383.859490740739</c:v>
                </c:pt>
                <c:pt idx="57">
                  <c:v>45383.866435185184</c:v>
                </c:pt>
                <c:pt idx="58">
                  <c:v>45383.873379629629</c:v>
                </c:pt>
                <c:pt idx="59">
                  <c:v>45383.880324074074</c:v>
                </c:pt>
                <c:pt idx="60">
                  <c:v>45383.88726851852</c:v>
                </c:pt>
                <c:pt idx="61">
                  <c:v>45383.894212962965</c:v>
                </c:pt>
                <c:pt idx="62">
                  <c:v>45383.90115740741</c:v>
                </c:pt>
                <c:pt idx="63">
                  <c:v>45383.908101851855</c:v>
                </c:pt>
                <c:pt idx="64">
                  <c:v>45383.915046296293</c:v>
                </c:pt>
                <c:pt idx="65">
                  <c:v>45383.921990740739</c:v>
                </c:pt>
                <c:pt idx="66">
                  <c:v>45383.928935185184</c:v>
                </c:pt>
                <c:pt idx="67">
                  <c:v>45383.935879629629</c:v>
                </c:pt>
                <c:pt idx="68">
                  <c:v>45383.942824074074</c:v>
                </c:pt>
                <c:pt idx="69">
                  <c:v>45383.94976851852</c:v>
                </c:pt>
                <c:pt idx="70">
                  <c:v>45383.956712962965</c:v>
                </c:pt>
                <c:pt idx="71">
                  <c:v>45383.96365740741</c:v>
                </c:pt>
                <c:pt idx="72">
                  <c:v>45383.970601851855</c:v>
                </c:pt>
                <c:pt idx="73">
                  <c:v>45383.977546296293</c:v>
                </c:pt>
                <c:pt idx="74">
                  <c:v>45383.984490740739</c:v>
                </c:pt>
                <c:pt idx="75">
                  <c:v>45383.991435185184</c:v>
                </c:pt>
                <c:pt idx="76">
                  <c:v>45383.998379629629</c:v>
                </c:pt>
                <c:pt idx="77">
                  <c:v>45384.005324074074</c:v>
                </c:pt>
                <c:pt idx="78">
                  <c:v>45384.01226851852</c:v>
                </c:pt>
                <c:pt idx="79">
                  <c:v>45384.019212962965</c:v>
                </c:pt>
                <c:pt idx="80">
                  <c:v>45384.02615740741</c:v>
                </c:pt>
                <c:pt idx="81">
                  <c:v>45384.033101851855</c:v>
                </c:pt>
                <c:pt idx="82">
                  <c:v>45384.040046296293</c:v>
                </c:pt>
                <c:pt idx="83">
                  <c:v>45384.046990740739</c:v>
                </c:pt>
                <c:pt idx="84">
                  <c:v>45384.053935185184</c:v>
                </c:pt>
                <c:pt idx="85">
                  <c:v>45384.060879629629</c:v>
                </c:pt>
                <c:pt idx="86">
                  <c:v>45384.067824074074</c:v>
                </c:pt>
                <c:pt idx="87">
                  <c:v>45384.07476851852</c:v>
                </c:pt>
                <c:pt idx="88">
                  <c:v>45384.081712962965</c:v>
                </c:pt>
                <c:pt idx="89">
                  <c:v>45384.08865740741</c:v>
                </c:pt>
                <c:pt idx="90">
                  <c:v>45384.095601851855</c:v>
                </c:pt>
                <c:pt idx="91">
                  <c:v>45384.102546296293</c:v>
                </c:pt>
                <c:pt idx="92">
                  <c:v>45384.109490740739</c:v>
                </c:pt>
                <c:pt idx="93">
                  <c:v>45384.116435185184</c:v>
                </c:pt>
                <c:pt idx="94">
                  <c:v>45384.123379629629</c:v>
                </c:pt>
                <c:pt idx="95">
                  <c:v>45384.130324074074</c:v>
                </c:pt>
                <c:pt idx="96">
                  <c:v>45384.13726851852</c:v>
                </c:pt>
                <c:pt idx="97">
                  <c:v>45384.144212962965</c:v>
                </c:pt>
                <c:pt idx="98">
                  <c:v>45384.15115740741</c:v>
                </c:pt>
                <c:pt idx="99">
                  <c:v>45384.158101851855</c:v>
                </c:pt>
                <c:pt idx="100">
                  <c:v>45384.165046296293</c:v>
                </c:pt>
                <c:pt idx="101">
                  <c:v>45384.171990740739</c:v>
                </c:pt>
                <c:pt idx="102">
                  <c:v>45384.178935185184</c:v>
                </c:pt>
                <c:pt idx="103">
                  <c:v>45384.185879629629</c:v>
                </c:pt>
                <c:pt idx="104">
                  <c:v>45384.192824074074</c:v>
                </c:pt>
                <c:pt idx="105">
                  <c:v>45384.19976851852</c:v>
                </c:pt>
                <c:pt idx="106">
                  <c:v>45384.206712962965</c:v>
                </c:pt>
                <c:pt idx="107">
                  <c:v>45384.21365740741</c:v>
                </c:pt>
                <c:pt idx="108">
                  <c:v>45384.220601851855</c:v>
                </c:pt>
                <c:pt idx="109">
                  <c:v>45384.227546296293</c:v>
                </c:pt>
                <c:pt idx="110">
                  <c:v>45384.234490740739</c:v>
                </c:pt>
                <c:pt idx="111">
                  <c:v>45384.241435185184</c:v>
                </c:pt>
                <c:pt idx="112">
                  <c:v>45384.248379629629</c:v>
                </c:pt>
                <c:pt idx="113">
                  <c:v>45384.255324074074</c:v>
                </c:pt>
                <c:pt idx="114">
                  <c:v>45384.26226851852</c:v>
                </c:pt>
                <c:pt idx="115">
                  <c:v>45384.269212962965</c:v>
                </c:pt>
                <c:pt idx="116">
                  <c:v>45384.27615740741</c:v>
                </c:pt>
                <c:pt idx="117">
                  <c:v>45384.283101851855</c:v>
                </c:pt>
                <c:pt idx="118">
                  <c:v>45384.290046296293</c:v>
                </c:pt>
                <c:pt idx="119">
                  <c:v>45384.296990740739</c:v>
                </c:pt>
                <c:pt idx="120">
                  <c:v>45384.303935185184</c:v>
                </c:pt>
                <c:pt idx="121">
                  <c:v>45384.310879629629</c:v>
                </c:pt>
                <c:pt idx="122">
                  <c:v>45384.317824074074</c:v>
                </c:pt>
                <c:pt idx="123">
                  <c:v>45384.32476851852</c:v>
                </c:pt>
                <c:pt idx="124">
                  <c:v>45384.331712962965</c:v>
                </c:pt>
                <c:pt idx="125">
                  <c:v>45384.33865740741</c:v>
                </c:pt>
                <c:pt idx="126">
                  <c:v>45384.345601851855</c:v>
                </c:pt>
                <c:pt idx="127">
                  <c:v>45384.352546296293</c:v>
                </c:pt>
                <c:pt idx="128">
                  <c:v>45384.359490740739</c:v>
                </c:pt>
                <c:pt idx="129">
                  <c:v>45384.366435185184</c:v>
                </c:pt>
                <c:pt idx="130">
                  <c:v>45384.373379629629</c:v>
                </c:pt>
                <c:pt idx="131">
                  <c:v>45384.380324074074</c:v>
                </c:pt>
                <c:pt idx="132">
                  <c:v>45384.38726851852</c:v>
                </c:pt>
                <c:pt idx="133">
                  <c:v>45384.394212962965</c:v>
                </c:pt>
                <c:pt idx="134">
                  <c:v>45384.40115740741</c:v>
                </c:pt>
                <c:pt idx="135">
                  <c:v>45384.408101851855</c:v>
                </c:pt>
                <c:pt idx="136">
                  <c:v>45384.415046296293</c:v>
                </c:pt>
                <c:pt idx="137">
                  <c:v>45384.421990740739</c:v>
                </c:pt>
                <c:pt idx="138">
                  <c:v>45384.428935185184</c:v>
                </c:pt>
                <c:pt idx="139">
                  <c:v>45384.435879629629</c:v>
                </c:pt>
                <c:pt idx="140">
                  <c:v>45384.442824074074</c:v>
                </c:pt>
                <c:pt idx="141">
                  <c:v>45384.44976851852</c:v>
                </c:pt>
                <c:pt idx="142">
                  <c:v>45384.456712962965</c:v>
                </c:pt>
                <c:pt idx="143">
                  <c:v>45384.46365740741</c:v>
                </c:pt>
                <c:pt idx="144">
                  <c:v>45384.470601851855</c:v>
                </c:pt>
                <c:pt idx="145">
                  <c:v>45384.477546296293</c:v>
                </c:pt>
                <c:pt idx="146">
                  <c:v>45384.484490740739</c:v>
                </c:pt>
                <c:pt idx="147">
                  <c:v>45384.491435185184</c:v>
                </c:pt>
                <c:pt idx="148">
                  <c:v>45384.498379629629</c:v>
                </c:pt>
                <c:pt idx="149">
                  <c:v>45384.505324074074</c:v>
                </c:pt>
                <c:pt idx="150">
                  <c:v>45384.51226851852</c:v>
                </c:pt>
                <c:pt idx="151">
                  <c:v>45384.519212962965</c:v>
                </c:pt>
                <c:pt idx="152">
                  <c:v>45384.52615740741</c:v>
                </c:pt>
                <c:pt idx="153">
                  <c:v>45384.533101851855</c:v>
                </c:pt>
                <c:pt idx="154">
                  <c:v>45384.540046296293</c:v>
                </c:pt>
                <c:pt idx="155">
                  <c:v>45384.546990740739</c:v>
                </c:pt>
                <c:pt idx="156">
                  <c:v>45384.553935185184</c:v>
                </c:pt>
                <c:pt idx="157">
                  <c:v>45384.560879629629</c:v>
                </c:pt>
                <c:pt idx="158">
                  <c:v>45384.567824074074</c:v>
                </c:pt>
                <c:pt idx="159">
                  <c:v>45384.57476851852</c:v>
                </c:pt>
                <c:pt idx="160">
                  <c:v>45384.581712962965</c:v>
                </c:pt>
                <c:pt idx="161">
                  <c:v>45384.58865740741</c:v>
                </c:pt>
                <c:pt idx="162">
                  <c:v>45384.595601851855</c:v>
                </c:pt>
                <c:pt idx="163">
                  <c:v>45384.602546296293</c:v>
                </c:pt>
                <c:pt idx="164">
                  <c:v>45384.609490740739</c:v>
                </c:pt>
                <c:pt idx="165">
                  <c:v>45384.616435185184</c:v>
                </c:pt>
                <c:pt idx="166">
                  <c:v>45384.623379629629</c:v>
                </c:pt>
                <c:pt idx="167">
                  <c:v>45384.630324074074</c:v>
                </c:pt>
                <c:pt idx="168">
                  <c:v>45384.63726851852</c:v>
                </c:pt>
                <c:pt idx="169">
                  <c:v>45384.644212962965</c:v>
                </c:pt>
                <c:pt idx="170">
                  <c:v>45384.65115740741</c:v>
                </c:pt>
                <c:pt idx="171">
                  <c:v>45384.658101851855</c:v>
                </c:pt>
                <c:pt idx="172">
                  <c:v>45384.665046296293</c:v>
                </c:pt>
                <c:pt idx="173">
                  <c:v>45384.671990740739</c:v>
                </c:pt>
                <c:pt idx="174">
                  <c:v>45384.678935185184</c:v>
                </c:pt>
                <c:pt idx="175">
                  <c:v>45384.685879629629</c:v>
                </c:pt>
                <c:pt idx="176">
                  <c:v>45384.692824074074</c:v>
                </c:pt>
                <c:pt idx="177">
                  <c:v>45384.69976851852</c:v>
                </c:pt>
                <c:pt idx="178">
                  <c:v>45384.706712962965</c:v>
                </c:pt>
                <c:pt idx="179">
                  <c:v>45384.71365740741</c:v>
                </c:pt>
                <c:pt idx="180">
                  <c:v>45384.720601851855</c:v>
                </c:pt>
                <c:pt idx="181">
                  <c:v>45384.727546296293</c:v>
                </c:pt>
                <c:pt idx="182">
                  <c:v>45384.734490740739</c:v>
                </c:pt>
                <c:pt idx="183">
                  <c:v>45384.741435185184</c:v>
                </c:pt>
                <c:pt idx="184">
                  <c:v>45384.748379629629</c:v>
                </c:pt>
                <c:pt idx="185">
                  <c:v>45384.755324074074</c:v>
                </c:pt>
                <c:pt idx="186">
                  <c:v>45384.76226851852</c:v>
                </c:pt>
                <c:pt idx="187">
                  <c:v>45384.769212962965</c:v>
                </c:pt>
                <c:pt idx="188">
                  <c:v>45384.77615740741</c:v>
                </c:pt>
                <c:pt idx="189">
                  <c:v>45384.783101851855</c:v>
                </c:pt>
                <c:pt idx="190">
                  <c:v>45384.790046296293</c:v>
                </c:pt>
                <c:pt idx="191">
                  <c:v>45384.796990740739</c:v>
                </c:pt>
                <c:pt idx="192">
                  <c:v>45384.803935185184</c:v>
                </c:pt>
                <c:pt idx="193">
                  <c:v>45384.810879629629</c:v>
                </c:pt>
                <c:pt idx="194">
                  <c:v>45384.817824074074</c:v>
                </c:pt>
                <c:pt idx="195">
                  <c:v>45384.82476851852</c:v>
                </c:pt>
                <c:pt idx="196">
                  <c:v>45384.831712962965</c:v>
                </c:pt>
                <c:pt idx="197">
                  <c:v>45384.83865740741</c:v>
                </c:pt>
                <c:pt idx="198">
                  <c:v>45384.845601851855</c:v>
                </c:pt>
                <c:pt idx="199">
                  <c:v>45384.852546296293</c:v>
                </c:pt>
                <c:pt idx="200">
                  <c:v>45384.859490740739</c:v>
                </c:pt>
                <c:pt idx="201">
                  <c:v>45384.866435185184</c:v>
                </c:pt>
                <c:pt idx="202">
                  <c:v>45384.873379629629</c:v>
                </c:pt>
                <c:pt idx="203">
                  <c:v>45384.880324074074</c:v>
                </c:pt>
                <c:pt idx="204">
                  <c:v>45384.88726851852</c:v>
                </c:pt>
                <c:pt idx="205">
                  <c:v>45384.894212962965</c:v>
                </c:pt>
                <c:pt idx="206">
                  <c:v>45384.90115740741</c:v>
                </c:pt>
                <c:pt idx="207">
                  <c:v>45384.908101851855</c:v>
                </c:pt>
                <c:pt idx="208">
                  <c:v>45384.915046296293</c:v>
                </c:pt>
                <c:pt idx="209">
                  <c:v>45384.921990740739</c:v>
                </c:pt>
                <c:pt idx="210">
                  <c:v>45384.928935185184</c:v>
                </c:pt>
                <c:pt idx="211">
                  <c:v>45384.935879629629</c:v>
                </c:pt>
                <c:pt idx="212">
                  <c:v>45384.942824074074</c:v>
                </c:pt>
                <c:pt idx="213">
                  <c:v>45384.94976851852</c:v>
                </c:pt>
                <c:pt idx="214">
                  <c:v>45384.956712962965</c:v>
                </c:pt>
                <c:pt idx="215">
                  <c:v>45384.96365740741</c:v>
                </c:pt>
                <c:pt idx="216">
                  <c:v>45384.970601851855</c:v>
                </c:pt>
                <c:pt idx="217">
                  <c:v>45384.977546296293</c:v>
                </c:pt>
                <c:pt idx="218">
                  <c:v>45384.984490740739</c:v>
                </c:pt>
                <c:pt idx="219">
                  <c:v>45384.991435185184</c:v>
                </c:pt>
                <c:pt idx="220">
                  <c:v>45384.998379629629</c:v>
                </c:pt>
                <c:pt idx="221">
                  <c:v>45385.005324074074</c:v>
                </c:pt>
                <c:pt idx="222">
                  <c:v>45385.01226851852</c:v>
                </c:pt>
                <c:pt idx="223">
                  <c:v>45385.019212962965</c:v>
                </c:pt>
                <c:pt idx="224">
                  <c:v>45385.02615740741</c:v>
                </c:pt>
                <c:pt idx="225">
                  <c:v>45385.033101851855</c:v>
                </c:pt>
                <c:pt idx="226">
                  <c:v>45385.040046296293</c:v>
                </c:pt>
                <c:pt idx="227">
                  <c:v>45385.046990740739</c:v>
                </c:pt>
                <c:pt idx="228">
                  <c:v>45385.053935185184</c:v>
                </c:pt>
                <c:pt idx="229">
                  <c:v>45385.060879629629</c:v>
                </c:pt>
                <c:pt idx="230">
                  <c:v>45385.067824074074</c:v>
                </c:pt>
                <c:pt idx="231">
                  <c:v>45385.07476851852</c:v>
                </c:pt>
                <c:pt idx="232">
                  <c:v>45385.081712962965</c:v>
                </c:pt>
                <c:pt idx="233">
                  <c:v>45385.08865740741</c:v>
                </c:pt>
                <c:pt idx="234">
                  <c:v>45385.095601851855</c:v>
                </c:pt>
                <c:pt idx="235">
                  <c:v>45385.102546296293</c:v>
                </c:pt>
                <c:pt idx="236">
                  <c:v>45385.109490740739</c:v>
                </c:pt>
                <c:pt idx="237">
                  <c:v>45385.116435185184</c:v>
                </c:pt>
                <c:pt idx="238">
                  <c:v>45385.123379629629</c:v>
                </c:pt>
                <c:pt idx="239">
                  <c:v>45385.130324074074</c:v>
                </c:pt>
                <c:pt idx="240">
                  <c:v>45385.13726851852</c:v>
                </c:pt>
                <c:pt idx="241">
                  <c:v>45385.144212962965</c:v>
                </c:pt>
                <c:pt idx="242">
                  <c:v>45385.15115740741</c:v>
                </c:pt>
                <c:pt idx="243">
                  <c:v>45385.158101851855</c:v>
                </c:pt>
                <c:pt idx="244">
                  <c:v>45385.165046296293</c:v>
                </c:pt>
                <c:pt idx="245">
                  <c:v>45385.171990740739</c:v>
                </c:pt>
                <c:pt idx="246">
                  <c:v>45385.178935185184</c:v>
                </c:pt>
                <c:pt idx="247">
                  <c:v>45385.185879629629</c:v>
                </c:pt>
                <c:pt idx="248">
                  <c:v>45385.192824074074</c:v>
                </c:pt>
                <c:pt idx="249">
                  <c:v>45385.19976851852</c:v>
                </c:pt>
                <c:pt idx="250">
                  <c:v>45385.206712962965</c:v>
                </c:pt>
                <c:pt idx="251">
                  <c:v>45385.21365740741</c:v>
                </c:pt>
                <c:pt idx="252">
                  <c:v>45385.220601851855</c:v>
                </c:pt>
                <c:pt idx="253">
                  <c:v>45385.227546296293</c:v>
                </c:pt>
                <c:pt idx="254">
                  <c:v>45385.234490740739</c:v>
                </c:pt>
                <c:pt idx="255">
                  <c:v>45385.241435185184</c:v>
                </c:pt>
                <c:pt idx="256">
                  <c:v>45385.248379629629</c:v>
                </c:pt>
                <c:pt idx="257">
                  <c:v>45385.255324074074</c:v>
                </c:pt>
                <c:pt idx="258">
                  <c:v>45385.26226851852</c:v>
                </c:pt>
                <c:pt idx="259">
                  <c:v>45385.269212962965</c:v>
                </c:pt>
                <c:pt idx="260">
                  <c:v>45385.27615740741</c:v>
                </c:pt>
                <c:pt idx="261">
                  <c:v>45385.283101851855</c:v>
                </c:pt>
                <c:pt idx="262">
                  <c:v>45385.290046296293</c:v>
                </c:pt>
                <c:pt idx="263">
                  <c:v>45385.296990740739</c:v>
                </c:pt>
                <c:pt idx="264">
                  <c:v>45385.303935185184</c:v>
                </c:pt>
                <c:pt idx="265">
                  <c:v>45385.310879629629</c:v>
                </c:pt>
                <c:pt idx="266">
                  <c:v>45385.317824074074</c:v>
                </c:pt>
                <c:pt idx="267">
                  <c:v>45385.32476851852</c:v>
                </c:pt>
                <c:pt idx="268">
                  <c:v>45385.331712962965</c:v>
                </c:pt>
                <c:pt idx="269">
                  <c:v>45385.33865740741</c:v>
                </c:pt>
                <c:pt idx="270">
                  <c:v>45385.345601851855</c:v>
                </c:pt>
                <c:pt idx="271">
                  <c:v>45385.352546296293</c:v>
                </c:pt>
                <c:pt idx="272">
                  <c:v>45385.359490740739</c:v>
                </c:pt>
                <c:pt idx="273">
                  <c:v>45385.366435185184</c:v>
                </c:pt>
                <c:pt idx="274">
                  <c:v>45385.373379629629</c:v>
                </c:pt>
                <c:pt idx="275">
                  <c:v>45385.380324074074</c:v>
                </c:pt>
                <c:pt idx="276">
                  <c:v>45385.38726851852</c:v>
                </c:pt>
                <c:pt idx="277">
                  <c:v>45385.394212962965</c:v>
                </c:pt>
                <c:pt idx="278">
                  <c:v>45385.40115740741</c:v>
                </c:pt>
                <c:pt idx="279">
                  <c:v>45385.408101851855</c:v>
                </c:pt>
                <c:pt idx="280">
                  <c:v>45385.415046296293</c:v>
                </c:pt>
                <c:pt idx="281">
                  <c:v>45385.421990740739</c:v>
                </c:pt>
                <c:pt idx="282">
                  <c:v>45385.428935185184</c:v>
                </c:pt>
                <c:pt idx="283">
                  <c:v>45385.435879629629</c:v>
                </c:pt>
                <c:pt idx="284">
                  <c:v>45385.442824074074</c:v>
                </c:pt>
                <c:pt idx="285">
                  <c:v>45385.44976851852</c:v>
                </c:pt>
                <c:pt idx="286">
                  <c:v>45385.456712962965</c:v>
                </c:pt>
                <c:pt idx="287">
                  <c:v>45385.46365740741</c:v>
                </c:pt>
                <c:pt idx="288">
                  <c:v>45385.470601851855</c:v>
                </c:pt>
                <c:pt idx="289">
                  <c:v>45385.477546296293</c:v>
                </c:pt>
                <c:pt idx="290">
                  <c:v>45385.484490740739</c:v>
                </c:pt>
                <c:pt idx="291">
                  <c:v>45385.491435185184</c:v>
                </c:pt>
                <c:pt idx="292">
                  <c:v>45385.498379629629</c:v>
                </c:pt>
                <c:pt idx="293">
                  <c:v>45385.505324074074</c:v>
                </c:pt>
                <c:pt idx="294">
                  <c:v>45385.51226851852</c:v>
                </c:pt>
                <c:pt idx="295">
                  <c:v>45385.519212962965</c:v>
                </c:pt>
                <c:pt idx="296">
                  <c:v>45385.52615740741</c:v>
                </c:pt>
                <c:pt idx="297">
                  <c:v>45385.533101851855</c:v>
                </c:pt>
                <c:pt idx="298">
                  <c:v>45385.540046296293</c:v>
                </c:pt>
                <c:pt idx="299">
                  <c:v>45385.546990740739</c:v>
                </c:pt>
                <c:pt idx="300">
                  <c:v>45385.553935185184</c:v>
                </c:pt>
                <c:pt idx="301">
                  <c:v>45385.560879629629</c:v>
                </c:pt>
                <c:pt idx="302">
                  <c:v>45385.567824074074</c:v>
                </c:pt>
                <c:pt idx="303">
                  <c:v>45385.57476851852</c:v>
                </c:pt>
                <c:pt idx="304">
                  <c:v>45385.581712962965</c:v>
                </c:pt>
                <c:pt idx="305">
                  <c:v>45385.58865740741</c:v>
                </c:pt>
                <c:pt idx="306">
                  <c:v>45385.595601851855</c:v>
                </c:pt>
                <c:pt idx="307">
                  <c:v>45385.602546296293</c:v>
                </c:pt>
                <c:pt idx="308">
                  <c:v>45385.609490740739</c:v>
                </c:pt>
                <c:pt idx="309">
                  <c:v>45385.616435185184</c:v>
                </c:pt>
                <c:pt idx="310">
                  <c:v>45385.623379629629</c:v>
                </c:pt>
                <c:pt idx="311">
                  <c:v>45385.630324074074</c:v>
                </c:pt>
                <c:pt idx="312">
                  <c:v>45385.63726851852</c:v>
                </c:pt>
                <c:pt idx="313">
                  <c:v>45385.644212962965</c:v>
                </c:pt>
                <c:pt idx="314">
                  <c:v>45385.65115740741</c:v>
                </c:pt>
                <c:pt idx="315">
                  <c:v>45385.658101851855</c:v>
                </c:pt>
                <c:pt idx="316">
                  <c:v>45385.665046296293</c:v>
                </c:pt>
                <c:pt idx="317">
                  <c:v>45385.671990740739</c:v>
                </c:pt>
                <c:pt idx="318">
                  <c:v>45385.678935185184</c:v>
                </c:pt>
                <c:pt idx="319">
                  <c:v>45385.685879629629</c:v>
                </c:pt>
                <c:pt idx="320">
                  <c:v>45385.692824074074</c:v>
                </c:pt>
                <c:pt idx="321">
                  <c:v>45385.69976851852</c:v>
                </c:pt>
                <c:pt idx="322">
                  <c:v>45385.706712962965</c:v>
                </c:pt>
                <c:pt idx="323">
                  <c:v>45385.71365740741</c:v>
                </c:pt>
                <c:pt idx="324">
                  <c:v>45385.720601851855</c:v>
                </c:pt>
                <c:pt idx="325">
                  <c:v>45385.727546296293</c:v>
                </c:pt>
                <c:pt idx="326">
                  <c:v>45385.734490740739</c:v>
                </c:pt>
                <c:pt idx="327">
                  <c:v>45385.741435185184</c:v>
                </c:pt>
                <c:pt idx="328">
                  <c:v>45385.748379629629</c:v>
                </c:pt>
                <c:pt idx="329">
                  <c:v>45385.755324074074</c:v>
                </c:pt>
                <c:pt idx="330">
                  <c:v>45385.76226851852</c:v>
                </c:pt>
                <c:pt idx="331">
                  <c:v>45385.769212962965</c:v>
                </c:pt>
                <c:pt idx="332">
                  <c:v>45385.77615740741</c:v>
                </c:pt>
                <c:pt idx="333">
                  <c:v>45385.783101851855</c:v>
                </c:pt>
                <c:pt idx="334">
                  <c:v>45385.790046296293</c:v>
                </c:pt>
                <c:pt idx="335">
                  <c:v>45385.796990740739</c:v>
                </c:pt>
                <c:pt idx="336">
                  <c:v>45385.803935185184</c:v>
                </c:pt>
                <c:pt idx="337">
                  <c:v>45385.810879629629</c:v>
                </c:pt>
                <c:pt idx="338">
                  <c:v>45385.817824074074</c:v>
                </c:pt>
                <c:pt idx="339">
                  <c:v>45385.82476851852</c:v>
                </c:pt>
                <c:pt idx="340">
                  <c:v>45385.831712962965</c:v>
                </c:pt>
                <c:pt idx="341">
                  <c:v>45385.83865740741</c:v>
                </c:pt>
                <c:pt idx="342">
                  <c:v>45385.845601851855</c:v>
                </c:pt>
                <c:pt idx="343">
                  <c:v>45385.852546296293</c:v>
                </c:pt>
                <c:pt idx="344">
                  <c:v>45385.859490740739</c:v>
                </c:pt>
                <c:pt idx="345">
                  <c:v>45385.866435185184</c:v>
                </c:pt>
                <c:pt idx="346">
                  <c:v>45385.873379629629</c:v>
                </c:pt>
                <c:pt idx="347">
                  <c:v>45385.880324074074</c:v>
                </c:pt>
                <c:pt idx="348">
                  <c:v>45385.88726851852</c:v>
                </c:pt>
                <c:pt idx="349">
                  <c:v>45385.894212962965</c:v>
                </c:pt>
                <c:pt idx="350">
                  <c:v>45385.90115740741</c:v>
                </c:pt>
                <c:pt idx="351">
                  <c:v>45385.908101851855</c:v>
                </c:pt>
                <c:pt idx="352">
                  <c:v>45385.915046296293</c:v>
                </c:pt>
                <c:pt idx="353">
                  <c:v>45385.921990740739</c:v>
                </c:pt>
                <c:pt idx="354">
                  <c:v>45385.928935185184</c:v>
                </c:pt>
                <c:pt idx="355">
                  <c:v>45385.935879629629</c:v>
                </c:pt>
                <c:pt idx="356">
                  <c:v>45385.942824074074</c:v>
                </c:pt>
                <c:pt idx="357">
                  <c:v>45385.94976851852</c:v>
                </c:pt>
                <c:pt idx="358">
                  <c:v>45385.956712962965</c:v>
                </c:pt>
                <c:pt idx="359">
                  <c:v>45385.96365740741</c:v>
                </c:pt>
                <c:pt idx="360">
                  <c:v>45385.970601851855</c:v>
                </c:pt>
                <c:pt idx="361">
                  <c:v>45385.977546296293</c:v>
                </c:pt>
                <c:pt idx="362">
                  <c:v>45385.984490740739</c:v>
                </c:pt>
                <c:pt idx="363">
                  <c:v>45385.991435185184</c:v>
                </c:pt>
                <c:pt idx="364">
                  <c:v>45385.998379629629</c:v>
                </c:pt>
                <c:pt idx="365">
                  <c:v>45386.005324074074</c:v>
                </c:pt>
                <c:pt idx="366">
                  <c:v>45386.01226851852</c:v>
                </c:pt>
                <c:pt idx="367">
                  <c:v>45386.019212962965</c:v>
                </c:pt>
                <c:pt idx="368">
                  <c:v>45386.02615740741</c:v>
                </c:pt>
                <c:pt idx="369">
                  <c:v>45386.033101851855</c:v>
                </c:pt>
                <c:pt idx="370">
                  <c:v>45386.040046296293</c:v>
                </c:pt>
                <c:pt idx="371">
                  <c:v>45386.046990740739</c:v>
                </c:pt>
                <c:pt idx="372">
                  <c:v>45386.053935185184</c:v>
                </c:pt>
                <c:pt idx="373">
                  <c:v>45386.060879629629</c:v>
                </c:pt>
                <c:pt idx="374">
                  <c:v>45386.067824074074</c:v>
                </c:pt>
                <c:pt idx="375">
                  <c:v>45386.07476851852</c:v>
                </c:pt>
                <c:pt idx="376">
                  <c:v>45386.081712962965</c:v>
                </c:pt>
                <c:pt idx="377">
                  <c:v>45386.08865740741</c:v>
                </c:pt>
                <c:pt idx="378">
                  <c:v>45386.095601851855</c:v>
                </c:pt>
                <c:pt idx="379">
                  <c:v>45386.102546296293</c:v>
                </c:pt>
                <c:pt idx="380">
                  <c:v>45386.109490740739</c:v>
                </c:pt>
                <c:pt idx="381">
                  <c:v>45386.116435185184</c:v>
                </c:pt>
                <c:pt idx="382">
                  <c:v>45386.123379629629</c:v>
                </c:pt>
                <c:pt idx="383">
                  <c:v>45386.130324074074</c:v>
                </c:pt>
                <c:pt idx="384">
                  <c:v>45386.13726851852</c:v>
                </c:pt>
                <c:pt idx="385">
                  <c:v>45386.144212962965</c:v>
                </c:pt>
                <c:pt idx="386">
                  <c:v>45386.15115740741</c:v>
                </c:pt>
                <c:pt idx="387">
                  <c:v>45386.158101851855</c:v>
                </c:pt>
                <c:pt idx="388">
                  <c:v>45386.165046296293</c:v>
                </c:pt>
                <c:pt idx="389">
                  <c:v>45386.171990740739</c:v>
                </c:pt>
                <c:pt idx="390">
                  <c:v>45386.178935185184</c:v>
                </c:pt>
                <c:pt idx="391">
                  <c:v>45386.185879629629</c:v>
                </c:pt>
                <c:pt idx="392">
                  <c:v>45386.192824074074</c:v>
                </c:pt>
                <c:pt idx="393">
                  <c:v>45386.19976851852</c:v>
                </c:pt>
                <c:pt idx="394">
                  <c:v>45386.206712962965</c:v>
                </c:pt>
                <c:pt idx="395">
                  <c:v>45386.21365740741</c:v>
                </c:pt>
                <c:pt idx="396">
                  <c:v>45386.220601851855</c:v>
                </c:pt>
                <c:pt idx="397">
                  <c:v>45386.227546296293</c:v>
                </c:pt>
                <c:pt idx="398">
                  <c:v>45386.234490740739</c:v>
                </c:pt>
                <c:pt idx="399">
                  <c:v>45386.241435185184</c:v>
                </c:pt>
                <c:pt idx="400">
                  <c:v>45386.248379629629</c:v>
                </c:pt>
                <c:pt idx="401">
                  <c:v>45386.255324074074</c:v>
                </c:pt>
                <c:pt idx="402">
                  <c:v>45386.26226851852</c:v>
                </c:pt>
                <c:pt idx="403">
                  <c:v>45386.269212962965</c:v>
                </c:pt>
                <c:pt idx="404">
                  <c:v>45386.27615740741</c:v>
                </c:pt>
                <c:pt idx="405">
                  <c:v>45386.283101851855</c:v>
                </c:pt>
                <c:pt idx="406">
                  <c:v>45386.290046296293</c:v>
                </c:pt>
                <c:pt idx="407">
                  <c:v>45386.296990740739</c:v>
                </c:pt>
                <c:pt idx="408">
                  <c:v>45386.303935185184</c:v>
                </c:pt>
                <c:pt idx="409">
                  <c:v>45386.310879629629</c:v>
                </c:pt>
                <c:pt idx="410">
                  <c:v>45386.317824074074</c:v>
                </c:pt>
                <c:pt idx="411">
                  <c:v>45386.32476851852</c:v>
                </c:pt>
                <c:pt idx="412">
                  <c:v>45386.331712962965</c:v>
                </c:pt>
                <c:pt idx="413">
                  <c:v>45386.33865740741</c:v>
                </c:pt>
                <c:pt idx="414">
                  <c:v>45386.345601851855</c:v>
                </c:pt>
                <c:pt idx="415">
                  <c:v>45386.352546296293</c:v>
                </c:pt>
                <c:pt idx="416">
                  <c:v>45386.359490740739</c:v>
                </c:pt>
                <c:pt idx="417">
                  <c:v>45386.366435185184</c:v>
                </c:pt>
                <c:pt idx="418">
                  <c:v>45386.373379629629</c:v>
                </c:pt>
                <c:pt idx="419">
                  <c:v>45386.380324074074</c:v>
                </c:pt>
                <c:pt idx="420">
                  <c:v>45386.38726851852</c:v>
                </c:pt>
                <c:pt idx="421">
                  <c:v>45386.394212962965</c:v>
                </c:pt>
                <c:pt idx="422">
                  <c:v>45386.40115740741</c:v>
                </c:pt>
                <c:pt idx="423">
                  <c:v>45386.408101851855</c:v>
                </c:pt>
                <c:pt idx="424">
                  <c:v>45386.415046296293</c:v>
                </c:pt>
                <c:pt idx="425">
                  <c:v>45386.421990740739</c:v>
                </c:pt>
                <c:pt idx="426">
                  <c:v>45386.428935185184</c:v>
                </c:pt>
                <c:pt idx="427">
                  <c:v>45386.435879629629</c:v>
                </c:pt>
                <c:pt idx="428">
                  <c:v>45386.442824074074</c:v>
                </c:pt>
                <c:pt idx="429">
                  <c:v>45386.44976851852</c:v>
                </c:pt>
                <c:pt idx="430">
                  <c:v>45386.456712962965</c:v>
                </c:pt>
                <c:pt idx="431">
                  <c:v>45386.46365740741</c:v>
                </c:pt>
                <c:pt idx="432">
                  <c:v>45386.470601851855</c:v>
                </c:pt>
                <c:pt idx="433">
                  <c:v>45386.477546296293</c:v>
                </c:pt>
                <c:pt idx="434">
                  <c:v>45386.484490740739</c:v>
                </c:pt>
                <c:pt idx="435">
                  <c:v>45386.491435185184</c:v>
                </c:pt>
                <c:pt idx="436">
                  <c:v>45386.498379629629</c:v>
                </c:pt>
                <c:pt idx="437">
                  <c:v>45386.505324074074</c:v>
                </c:pt>
                <c:pt idx="438">
                  <c:v>45386.51226851852</c:v>
                </c:pt>
                <c:pt idx="439">
                  <c:v>45386.519212962965</c:v>
                </c:pt>
                <c:pt idx="440">
                  <c:v>45386.52615740741</c:v>
                </c:pt>
                <c:pt idx="441">
                  <c:v>45386.533101851855</c:v>
                </c:pt>
                <c:pt idx="442">
                  <c:v>45386.540046296293</c:v>
                </c:pt>
                <c:pt idx="443">
                  <c:v>45386.546990740739</c:v>
                </c:pt>
                <c:pt idx="444">
                  <c:v>45386.553935185184</c:v>
                </c:pt>
                <c:pt idx="445">
                  <c:v>45386.560879629629</c:v>
                </c:pt>
                <c:pt idx="446">
                  <c:v>45386.567824074074</c:v>
                </c:pt>
                <c:pt idx="447">
                  <c:v>45386.57476851852</c:v>
                </c:pt>
                <c:pt idx="448">
                  <c:v>45386.581712962965</c:v>
                </c:pt>
                <c:pt idx="449">
                  <c:v>45386.58865740741</c:v>
                </c:pt>
                <c:pt idx="450">
                  <c:v>45386.595601851855</c:v>
                </c:pt>
                <c:pt idx="451">
                  <c:v>45386.602546296293</c:v>
                </c:pt>
                <c:pt idx="452">
                  <c:v>45386.609490740739</c:v>
                </c:pt>
                <c:pt idx="453">
                  <c:v>45386.616435185184</c:v>
                </c:pt>
                <c:pt idx="454">
                  <c:v>45386.623379629629</c:v>
                </c:pt>
                <c:pt idx="455">
                  <c:v>45386.630324074074</c:v>
                </c:pt>
                <c:pt idx="456">
                  <c:v>45386.63726851852</c:v>
                </c:pt>
                <c:pt idx="457">
                  <c:v>45386.644212962965</c:v>
                </c:pt>
                <c:pt idx="458">
                  <c:v>45386.65115740741</c:v>
                </c:pt>
                <c:pt idx="459">
                  <c:v>45386.658101851855</c:v>
                </c:pt>
                <c:pt idx="460">
                  <c:v>45386.665046296293</c:v>
                </c:pt>
                <c:pt idx="461">
                  <c:v>45386.671990740739</c:v>
                </c:pt>
                <c:pt idx="462">
                  <c:v>45386.678935185184</c:v>
                </c:pt>
                <c:pt idx="463">
                  <c:v>45386.685879629629</c:v>
                </c:pt>
                <c:pt idx="464">
                  <c:v>45386.692824074074</c:v>
                </c:pt>
                <c:pt idx="465">
                  <c:v>45386.69976851852</c:v>
                </c:pt>
                <c:pt idx="466">
                  <c:v>45386.706712962965</c:v>
                </c:pt>
                <c:pt idx="467">
                  <c:v>45386.71365740741</c:v>
                </c:pt>
                <c:pt idx="468">
                  <c:v>45386.720601851855</c:v>
                </c:pt>
                <c:pt idx="469">
                  <c:v>45386.727546296293</c:v>
                </c:pt>
                <c:pt idx="470">
                  <c:v>45386.734490740739</c:v>
                </c:pt>
                <c:pt idx="471">
                  <c:v>45386.741435185184</c:v>
                </c:pt>
                <c:pt idx="472">
                  <c:v>45386.748379629629</c:v>
                </c:pt>
                <c:pt idx="473">
                  <c:v>45386.755324074074</c:v>
                </c:pt>
                <c:pt idx="474">
                  <c:v>45386.76226851852</c:v>
                </c:pt>
                <c:pt idx="475">
                  <c:v>45386.769212962965</c:v>
                </c:pt>
                <c:pt idx="476">
                  <c:v>45386.77615740741</c:v>
                </c:pt>
                <c:pt idx="477">
                  <c:v>45386.783101851855</c:v>
                </c:pt>
                <c:pt idx="478">
                  <c:v>45386.790046296293</c:v>
                </c:pt>
                <c:pt idx="479">
                  <c:v>45386.796990740739</c:v>
                </c:pt>
                <c:pt idx="480">
                  <c:v>45386.803935185184</c:v>
                </c:pt>
                <c:pt idx="481">
                  <c:v>45386.810879629629</c:v>
                </c:pt>
                <c:pt idx="482">
                  <c:v>45386.817824074074</c:v>
                </c:pt>
                <c:pt idx="483">
                  <c:v>45386.82476851852</c:v>
                </c:pt>
                <c:pt idx="484">
                  <c:v>45386.831712962965</c:v>
                </c:pt>
                <c:pt idx="485">
                  <c:v>45386.83865740741</c:v>
                </c:pt>
                <c:pt idx="486">
                  <c:v>45386.845601851855</c:v>
                </c:pt>
                <c:pt idx="487">
                  <c:v>45386.852546296293</c:v>
                </c:pt>
                <c:pt idx="488">
                  <c:v>45386.859490740739</c:v>
                </c:pt>
                <c:pt idx="489">
                  <c:v>45386.866435185184</c:v>
                </c:pt>
                <c:pt idx="490">
                  <c:v>45386.873379629629</c:v>
                </c:pt>
                <c:pt idx="491">
                  <c:v>45386.880324074074</c:v>
                </c:pt>
                <c:pt idx="492">
                  <c:v>45386.88726851852</c:v>
                </c:pt>
                <c:pt idx="493">
                  <c:v>45386.894212962965</c:v>
                </c:pt>
                <c:pt idx="494">
                  <c:v>45386.90115740741</c:v>
                </c:pt>
                <c:pt idx="495">
                  <c:v>45386.908101851855</c:v>
                </c:pt>
                <c:pt idx="496">
                  <c:v>45386.915046296293</c:v>
                </c:pt>
                <c:pt idx="497">
                  <c:v>45386.921990740739</c:v>
                </c:pt>
                <c:pt idx="498">
                  <c:v>45386.928935185184</c:v>
                </c:pt>
                <c:pt idx="499">
                  <c:v>45386.935879629629</c:v>
                </c:pt>
                <c:pt idx="500">
                  <c:v>45386.942824074074</c:v>
                </c:pt>
                <c:pt idx="501">
                  <c:v>45386.94976851852</c:v>
                </c:pt>
                <c:pt idx="502">
                  <c:v>45386.956712962965</c:v>
                </c:pt>
                <c:pt idx="503">
                  <c:v>45386.96365740741</c:v>
                </c:pt>
                <c:pt idx="504">
                  <c:v>45386.970601851855</c:v>
                </c:pt>
                <c:pt idx="505">
                  <c:v>45386.977546296293</c:v>
                </c:pt>
                <c:pt idx="506">
                  <c:v>45386.984490740739</c:v>
                </c:pt>
                <c:pt idx="507">
                  <c:v>45386.991435185184</c:v>
                </c:pt>
                <c:pt idx="508">
                  <c:v>45386.998379629629</c:v>
                </c:pt>
                <c:pt idx="509">
                  <c:v>45387.005324074074</c:v>
                </c:pt>
                <c:pt idx="510">
                  <c:v>45387.01226851852</c:v>
                </c:pt>
                <c:pt idx="511">
                  <c:v>45387.019212962965</c:v>
                </c:pt>
                <c:pt idx="512">
                  <c:v>45387.02615740741</c:v>
                </c:pt>
                <c:pt idx="513">
                  <c:v>45387.033101851855</c:v>
                </c:pt>
                <c:pt idx="514">
                  <c:v>45387.040046296293</c:v>
                </c:pt>
                <c:pt idx="515">
                  <c:v>45387.046990740739</c:v>
                </c:pt>
                <c:pt idx="516">
                  <c:v>45387.053935185184</c:v>
                </c:pt>
                <c:pt idx="517">
                  <c:v>45387.060879629629</c:v>
                </c:pt>
                <c:pt idx="518">
                  <c:v>45387.067824074074</c:v>
                </c:pt>
                <c:pt idx="519">
                  <c:v>45387.07476851852</c:v>
                </c:pt>
                <c:pt idx="520">
                  <c:v>45387.081712962965</c:v>
                </c:pt>
                <c:pt idx="521">
                  <c:v>45387.08865740741</c:v>
                </c:pt>
                <c:pt idx="522">
                  <c:v>45387.095601851855</c:v>
                </c:pt>
                <c:pt idx="523">
                  <c:v>45387.102546296293</c:v>
                </c:pt>
                <c:pt idx="524">
                  <c:v>45387.109490740739</c:v>
                </c:pt>
                <c:pt idx="525">
                  <c:v>45387.116435185184</c:v>
                </c:pt>
                <c:pt idx="526">
                  <c:v>45387.123379629629</c:v>
                </c:pt>
                <c:pt idx="527">
                  <c:v>45387.130324074074</c:v>
                </c:pt>
                <c:pt idx="528">
                  <c:v>45387.13726851852</c:v>
                </c:pt>
                <c:pt idx="529">
                  <c:v>45387.144212962965</c:v>
                </c:pt>
                <c:pt idx="530">
                  <c:v>45387.15115740741</c:v>
                </c:pt>
                <c:pt idx="531">
                  <c:v>45387.158101851855</c:v>
                </c:pt>
                <c:pt idx="532">
                  <c:v>45387.165046296293</c:v>
                </c:pt>
                <c:pt idx="533">
                  <c:v>45387.171990740739</c:v>
                </c:pt>
                <c:pt idx="534">
                  <c:v>45387.178935185184</c:v>
                </c:pt>
                <c:pt idx="535">
                  <c:v>45387.185879629629</c:v>
                </c:pt>
                <c:pt idx="536">
                  <c:v>45387.192824074074</c:v>
                </c:pt>
                <c:pt idx="537">
                  <c:v>45387.19976851852</c:v>
                </c:pt>
                <c:pt idx="538">
                  <c:v>45387.206712962965</c:v>
                </c:pt>
                <c:pt idx="539">
                  <c:v>45387.21365740741</c:v>
                </c:pt>
                <c:pt idx="540">
                  <c:v>45387.220601851855</c:v>
                </c:pt>
                <c:pt idx="541">
                  <c:v>45387.227546296293</c:v>
                </c:pt>
                <c:pt idx="542">
                  <c:v>45387.234490740739</c:v>
                </c:pt>
                <c:pt idx="543">
                  <c:v>45387.241435185184</c:v>
                </c:pt>
                <c:pt idx="544">
                  <c:v>45387.248379629629</c:v>
                </c:pt>
                <c:pt idx="545">
                  <c:v>45387.255324074074</c:v>
                </c:pt>
                <c:pt idx="546">
                  <c:v>45387.26226851852</c:v>
                </c:pt>
                <c:pt idx="547">
                  <c:v>45387.269212962965</c:v>
                </c:pt>
                <c:pt idx="548">
                  <c:v>45387.27615740741</c:v>
                </c:pt>
                <c:pt idx="549">
                  <c:v>45387.283101851855</c:v>
                </c:pt>
                <c:pt idx="550">
                  <c:v>45387.290046296293</c:v>
                </c:pt>
                <c:pt idx="551">
                  <c:v>45387.296990740739</c:v>
                </c:pt>
                <c:pt idx="552">
                  <c:v>45387.303935185184</c:v>
                </c:pt>
                <c:pt idx="553">
                  <c:v>45387.310879629629</c:v>
                </c:pt>
                <c:pt idx="554">
                  <c:v>45387.317824074074</c:v>
                </c:pt>
                <c:pt idx="555">
                  <c:v>45387.32476851852</c:v>
                </c:pt>
                <c:pt idx="556">
                  <c:v>45387.331712962965</c:v>
                </c:pt>
                <c:pt idx="557">
                  <c:v>45387.33865740741</c:v>
                </c:pt>
                <c:pt idx="558">
                  <c:v>45387.345601851855</c:v>
                </c:pt>
                <c:pt idx="559">
                  <c:v>45387.352546296293</c:v>
                </c:pt>
                <c:pt idx="560">
                  <c:v>45387.359490740739</c:v>
                </c:pt>
                <c:pt idx="561">
                  <c:v>45387.366435185184</c:v>
                </c:pt>
                <c:pt idx="562">
                  <c:v>45387.373379629629</c:v>
                </c:pt>
                <c:pt idx="563">
                  <c:v>45387.380324074074</c:v>
                </c:pt>
                <c:pt idx="564">
                  <c:v>45387.38726851852</c:v>
                </c:pt>
                <c:pt idx="565">
                  <c:v>45387.394212962965</c:v>
                </c:pt>
                <c:pt idx="566">
                  <c:v>45387.40115740741</c:v>
                </c:pt>
                <c:pt idx="567">
                  <c:v>45387.408101851855</c:v>
                </c:pt>
                <c:pt idx="568">
                  <c:v>45387.415046296293</c:v>
                </c:pt>
                <c:pt idx="569">
                  <c:v>45387.421990740739</c:v>
                </c:pt>
                <c:pt idx="570">
                  <c:v>45387.428935185184</c:v>
                </c:pt>
                <c:pt idx="571">
                  <c:v>45387.435879629629</c:v>
                </c:pt>
                <c:pt idx="572">
                  <c:v>45387.442824074074</c:v>
                </c:pt>
                <c:pt idx="573">
                  <c:v>45387.44976851852</c:v>
                </c:pt>
                <c:pt idx="574">
                  <c:v>45387.456712962965</c:v>
                </c:pt>
                <c:pt idx="575">
                  <c:v>45387.46365740741</c:v>
                </c:pt>
                <c:pt idx="576">
                  <c:v>45387.470601851855</c:v>
                </c:pt>
                <c:pt idx="577">
                  <c:v>45387.477546296293</c:v>
                </c:pt>
                <c:pt idx="578">
                  <c:v>45387.484490740739</c:v>
                </c:pt>
                <c:pt idx="579">
                  <c:v>45387.491435185184</c:v>
                </c:pt>
                <c:pt idx="580">
                  <c:v>45387.498379629629</c:v>
                </c:pt>
                <c:pt idx="581">
                  <c:v>45387.505324074074</c:v>
                </c:pt>
                <c:pt idx="582">
                  <c:v>45387.51226851852</c:v>
                </c:pt>
                <c:pt idx="583">
                  <c:v>45387.519212962965</c:v>
                </c:pt>
                <c:pt idx="584">
                  <c:v>45387.52615740741</c:v>
                </c:pt>
                <c:pt idx="585">
                  <c:v>45387.533101851855</c:v>
                </c:pt>
                <c:pt idx="586">
                  <c:v>45387.540046296293</c:v>
                </c:pt>
                <c:pt idx="587">
                  <c:v>45387.546990740739</c:v>
                </c:pt>
                <c:pt idx="588">
                  <c:v>45387.553935185184</c:v>
                </c:pt>
                <c:pt idx="589">
                  <c:v>45387.560879629629</c:v>
                </c:pt>
                <c:pt idx="590">
                  <c:v>45387.567824074074</c:v>
                </c:pt>
                <c:pt idx="591">
                  <c:v>45387.57476851852</c:v>
                </c:pt>
                <c:pt idx="592">
                  <c:v>45387.581712962965</c:v>
                </c:pt>
                <c:pt idx="593">
                  <c:v>45387.58865740741</c:v>
                </c:pt>
                <c:pt idx="594">
                  <c:v>45387.595601851855</c:v>
                </c:pt>
                <c:pt idx="595">
                  <c:v>45387.602546296293</c:v>
                </c:pt>
                <c:pt idx="596">
                  <c:v>45387.609490740739</c:v>
                </c:pt>
                <c:pt idx="597">
                  <c:v>45387.616435185184</c:v>
                </c:pt>
                <c:pt idx="598">
                  <c:v>45387.623379629629</c:v>
                </c:pt>
                <c:pt idx="599">
                  <c:v>45387.630324074074</c:v>
                </c:pt>
                <c:pt idx="600">
                  <c:v>45387.63726851852</c:v>
                </c:pt>
                <c:pt idx="601">
                  <c:v>45387.644212962965</c:v>
                </c:pt>
                <c:pt idx="602">
                  <c:v>45387.65115740741</c:v>
                </c:pt>
                <c:pt idx="603">
                  <c:v>45387.658101851855</c:v>
                </c:pt>
                <c:pt idx="604">
                  <c:v>45387.665046296293</c:v>
                </c:pt>
                <c:pt idx="605">
                  <c:v>45387.671990740739</c:v>
                </c:pt>
                <c:pt idx="606">
                  <c:v>45387.678935185184</c:v>
                </c:pt>
                <c:pt idx="607">
                  <c:v>45387.685879629629</c:v>
                </c:pt>
                <c:pt idx="608">
                  <c:v>45387.692824074074</c:v>
                </c:pt>
                <c:pt idx="609">
                  <c:v>45387.69976851852</c:v>
                </c:pt>
                <c:pt idx="610">
                  <c:v>45387.706712962965</c:v>
                </c:pt>
                <c:pt idx="611">
                  <c:v>45387.71365740741</c:v>
                </c:pt>
                <c:pt idx="612">
                  <c:v>45387.720601851855</c:v>
                </c:pt>
                <c:pt idx="613">
                  <c:v>45387.727546296293</c:v>
                </c:pt>
                <c:pt idx="614">
                  <c:v>45387.734490740739</c:v>
                </c:pt>
                <c:pt idx="615">
                  <c:v>45387.741435185184</c:v>
                </c:pt>
                <c:pt idx="616">
                  <c:v>45387.748379629629</c:v>
                </c:pt>
                <c:pt idx="617">
                  <c:v>45387.755324074074</c:v>
                </c:pt>
                <c:pt idx="618">
                  <c:v>45387.76226851852</c:v>
                </c:pt>
                <c:pt idx="619">
                  <c:v>45387.769212962965</c:v>
                </c:pt>
                <c:pt idx="620">
                  <c:v>45387.77615740741</c:v>
                </c:pt>
                <c:pt idx="621">
                  <c:v>45387.783101851855</c:v>
                </c:pt>
                <c:pt idx="622">
                  <c:v>45387.790046296293</c:v>
                </c:pt>
                <c:pt idx="623">
                  <c:v>45387.796990740739</c:v>
                </c:pt>
                <c:pt idx="624">
                  <c:v>45387.803935185184</c:v>
                </c:pt>
                <c:pt idx="625">
                  <c:v>45387.810879629629</c:v>
                </c:pt>
                <c:pt idx="626">
                  <c:v>45387.817824074074</c:v>
                </c:pt>
                <c:pt idx="627">
                  <c:v>45387.82476851852</c:v>
                </c:pt>
                <c:pt idx="628">
                  <c:v>45387.831712962965</c:v>
                </c:pt>
                <c:pt idx="629">
                  <c:v>45387.83865740741</c:v>
                </c:pt>
                <c:pt idx="630">
                  <c:v>45387.845601851855</c:v>
                </c:pt>
                <c:pt idx="631">
                  <c:v>45387.852546296293</c:v>
                </c:pt>
                <c:pt idx="632">
                  <c:v>45387.859490740739</c:v>
                </c:pt>
                <c:pt idx="633">
                  <c:v>45387.866435185184</c:v>
                </c:pt>
                <c:pt idx="634">
                  <c:v>45387.873379629629</c:v>
                </c:pt>
                <c:pt idx="635">
                  <c:v>45387.880324074074</c:v>
                </c:pt>
                <c:pt idx="636">
                  <c:v>45387.88726851852</c:v>
                </c:pt>
                <c:pt idx="637">
                  <c:v>45387.894212962965</c:v>
                </c:pt>
                <c:pt idx="638">
                  <c:v>45387.90115740741</c:v>
                </c:pt>
                <c:pt idx="639">
                  <c:v>45387.908101851855</c:v>
                </c:pt>
                <c:pt idx="640">
                  <c:v>45387.915046296293</c:v>
                </c:pt>
                <c:pt idx="641">
                  <c:v>45387.921990740739</c:v>
                </c:pt>
                <c:pt idx="642">
                  <c:v>45387.928935185184</c:v>
                </c:pt>
                <c:pt idx="643">
                  <c:v>45387.935879629629</c:v>
                </c:pt>
                <c:pt idx="644">
                  <c:v>45387.942824074074</c:v>
                </c:pt>
                <c:pt idx="645">
                  <c:v>45387.94976851852</c:v>
                </c:pt>
                <c:pt idx="646">
                  <c:v>45387.956712962965</c:v>
                </c:pt>
                <c:pt idx="647">
                  <c:v>45387.96365740741</c:v>
                </c:pt>
                <c:pt idx="648">
                  <c:v>45387.970601851855</c:v>
                </c:pt>
                <c:pt idx="649">
                  <c:v>45387.977546296293</c:v>
                </c:pt>
                <c:pt idx="650">
                  <c:v>45387.984490740739</c:v>
                </c:pt>
                <c:pt idx="651">
                  <c:v>45387.991435185184</c:v>
                </c:pt>
                <c:pt idx="652">
                  <c:v>45387.998379629629</c:v>
                </c:pt>
                <c:pt idx="653">
                  <c:v>45388.005324074074</c:v>
                </c:pt>
                <c:pt idx="654">
                  <c:v>45388.01226851852</c:v>
                </c:pt>
                <c:pt idx="655">
                  <c:v>45388.019212962965</c:v>
                </c:pt>
                <c:pt idx="656">
                  <c:v>45388.02615740741</c:v>
                </c:pt>
                <c:pt idx="657">
                  <c:v>45388.033101851855</c:v>
                </c:pt>
                <c:pt idx="658">
                  <c:v>45388.040046296293</c:v>
                </c:pt>
                <c:pt idx="659">
                  <c:v>45388.046990740739</c:v>
                </c:pt>
                <c:pt idx="660">
                  <c:v>45388.053935185184</c:v>
                </c:pt>
                <c:pt idx="661">
                  <c:v>45388.060879629629</c:v>
                </c:pt>
                <c:pt idx="662">
                  <c:v>45388.067824074074</c:v>
                </c:pt>
                <c:pt idx="663">
                  <c:v>45388.07476851852</c:v>
                </c:pt>
                <c:pt idx="664">
                  <c:v>45388.081712962965</c:v>
                </c:pt>
                <c:pt idx="665">
                  <c:v>45388.08865740741</c:v>
                </c:pt>
                <c:pt idx="666">
                  <c:v>45388.095601851855</c:v>
                </c:pt>
                <c:pt idx="667">
                  <c:v>45388.102546296293</c:v>
                </c:pt>
                <c:pt idx="668">
                  <c:v>45388.109490740739</c:v>
                </c:pt>
                <c:pt idx="669">
                  <c:v>45388.116435185184</c:v>
                </c:pt>
                <c:pt idx="670">
                  <c:v>45388.123379629629</c:v>
                </c:pt>
                <c:pt idx="671">
                  <c:v>45388.130324074074</c:v>
                </c:pt>
                <c:pt idx="672">
                  <c:v>45388.13726851852</c:v>
                </c:pt>
                <c:pt idx="673">
                  <c:v>45388.144212962965</c:v>
                </c:pt>
                <c:pt idx="674">
                  <c:v>45388.15115740741</c:v>
                </c:pt>
                <c:pt idx="675">
                  <c:v>45388.158101851855</c:v>
                </c:pt>
                <c:pt idx="676">
                  <c:v>45388.165046296293</c:v>
                </c:pt>
                <c:pt idx="677">
                  <c:v>45388.171990740739</c:v>
                </c:pt>
                <c:pt idx="678">
                  <c:v>45388.178935185184</c:v>
                </c:pt>
                <c:pt idx="679">
                  <c:v>45388.185879629629</c:v>
                </c:pt>
                <c:pt idx="680">
                  <c:v>45388.192824074074</c:v>
                </c:pt>
                <c:pt idx="681">
                  <c:v>45388.19976851852</c:v>
                </c:pt>
                <c:pt idx="682">
                  <c:v>45388.206712962965</c:v>
                </c:pt>
                <c:pt idx="683">
                  <c:v>45388.21365740741</c:v>
                </c:pt>
                <c:pt idx="684">
                  <c:v>45388.220601851855</c:v>
                </c:pt>
                <c:pt idx="685">
                  <c:v>45388.227546296293</c:v>
                </c:pt>
                <c:pt idx="686">
                  <c:v>45388.234490740739</c:v>
                </c:pt>
                <c:pt idx="687">
                  <c:v>45388.241435185184</c:v>
                </c:pt>
                <c:pt idx="688">
                  <c:v>45388.248379629629</c:v>
                </c:pt>
                <c:pt idx="689">
                  <c:v>45388.255324074074</c:v>
                </c:pt>
                <c:pt idx="690">
                  <c:v>45388.26226851852</c:v>
                </c:pt>
                <c:pt idx="691">
                  <c:v>45388.269212962965</c:v>
                </c:pt>
                <c:pt idx="692">
                  <c:v>45388.27615740741</c:v>
                </c:pt>
                <c:pt idx="693">
                  <c:v>45388.283101851855</c:v>
                </c:pt>
                <c:pt idx="694">
                  <c:v>45388.290046296293</c:v>
                </c:pt>
                <c:pt idx="695">
                  <c:v>45388.296990740739</c:v>
                </c:pt>
                <c:pt idx="696">
                  <c:v>45388.303935185184</c:v>
                </c:pt>
                <c:pt idx="697">
                  <c:v>45388.310879629629</c:v>
                </c:pt>
                <c:pt idx="698">
                  <c:v>45388.317824074074</c:v>
                </c:pt>
                <c:pt idx="699">
                  <c:v>45388.32476851852</c:v>
                </c:pt>
                <c:pt idx="700">
                  <c:v>45388.331712962965</c:v>
                </c:pt>
                <c:pt idx="701">
                  <c:v>45388.33865740741</c:v>
                </c:pt>
                <c:pt idx="702">
                  <c:v>45388.345601851855</c:v>
                </c:pt>
                <c:pt idx="703">
                  <c:v>45388.352546296293</c:v>
                </c:pt>
                <c:pt idx="704">
                  <c:v>45388.359490740739</c:v>
                </c:pt>
                <c:pt idx="705">
                  <c:v>45388.366435185184</c:v>
                </c:pt>
                <c:pt idx="706">
                  <c:v>45388.373379629629</c:v>
                </c:pt>
                <c:pt idx="707">
                  <c:v>45388.380324074074</c:v>
                </c:pt>
                <c:pt idx="708">
                  <c:v>45388.38726851852</c:v>
                </c:pt>
                <c:pt idx="709">
                  <c:v>45388.394212962965</c:v>
                </c:pt>
                <c:pt idx="710">
                  <c:v>45388.40115740741</c:v>
                </c:pt>
                <c:pt idx="711">
                  <c:v>45388.408101851855</c:v>
                </c:pt>
                <c:pt idx="712">
                  <c:v>45388.415046296293</c:v>
                </c:pt>
                <c:pt idx="713">
                  <c:v>45388.421990740739</c:v>
                </c:pt>
                <c:pt idx="714">
                  <c:v>45388.428935185184</c:v>
                </c:pt>
                <c:pt idx="715">
                  <c:v>45388.435879629629</c:v>
                </c:pt>
                <c:pt idx="716">
                  <c:v>45388.442824074074</c:v>
                </c:pt>
                <c:pt idx="717">
                  <c:v>45388.44976851852</c:v>
                </c:pt>
                <c:pt idx="718">
                  <c:v>45388.456712962965</c:v>
                </c:pt>
                <c:pt idx="719">
                  <c:v>45388.46365740741</c:v>
                </c:pt>
                <c:pt idx="720">
                  <c:v>45388.470601851855</c:v>
                </c:pt>
                <c:pt idx="721">
                  <c:v>45388.477546296293</c:v>
                </c:pt>
                <c:pt idx="722">
                  <c:v>45388.484490740739</c:v>
                </c:pt>
                <c:pt idx="723">
                  <c:v>45388.491435185184</c:v>
                </c:pt>
                <c:pt idx="724">
                  <c:v>45388.498379629629</c:v>
                </c:pt>
                <c:pt idx="725">
                  <c:v>45388.505324074074</c:v>
                </c:pt>
                <c:pt idx="726">
                  <c:v>45388.51226851852</c:v>
                </c:pt>
                <c:pt idx="727">
                  <c:v>45388.519212962965</c:v>
                </c:pt>
                <c:pt idx="728">
                  <c:v>45388.52615740741</c:v>
                </c:pt>
                <c:pt idx="729">
                  <c:v>45388.533101851855</c:v>
                </c:pt>
                <c:pt idx="730">
                  <c:v>45388.540046296293</c:v>
                </c:pt>
                <c:pt idx="731">
                  <c:v>45388.546990740739</c:v>
                </c:pt>
                <c:pt idx="732">
                  <c:v>45388.553935185184</c:v>
                </c:pt>
                <c:pt idx="733">
                  <c:v>45388.560879629629</c:v>
                </c:pt>
                <c:pt idx="734">
                  <c:v>45388.567824074074</c:v>
                </c:pt>
                <c:pt idx="735">
                  <c:v>45388.57476851852</c:v>
                </c:pt>
                <c:pt idx="736">
                  <c:v>45388.581712962965</c:v>
                </c:pt>
                <c:pt idx="737">
                  <c:v>45388.58865740741</c:v>
                </c:pt>
                <c:pt idx="738">
                  <c:v>45388.595601851855</c:v>
                </c:pt>
                <c:pt idx="739">
                  <c:v>45388.602546296293</c:v>
                </c:pt>
                <c:pt idx="740">
                  <c:v>45388.609490740739</c:v>
                </c:pt>
                <c:pt idx="741">
                  <c:v>45388.616435185184</c:v>
                </c:pt>
                <c:pt idx="742">
                  <c:v>45388.623379629629</c:v>
                </c:pt>
                <c:pt idx="743">
                  <c:v>45388.630324074074</c:v>
                </c:pt>
                <c:pt idx="744">
                  <c:v>45388.63726851852</c:v>
                </c:pt>
                <c:pt idx="745">
                  <c:v>45388.644212962965</c:v>
                </c:pt>
                <c:pt idx="746">
                  <c:v>45388.65115740741</c:v>
                </c:pt>
                <c:pt idx="747">
                  <c:v>45388.658101851855</c:v>
                </c:pt>
                <c:pt idx="748">
                  <c:v>45388.665046296293</c:v>
                </c:pt>
                <c:pt idx="749">
                  <c:v>45388.671990740739</c:v>
                </c:pt>
                <c:pt idx="750">
                  <c:v>45388.678935185184</c:v>
                </c:pt>
                <c:pt idx="751">
                  <c:v>45388.685879629629</c:v>
                </c:pt>
                <c:pt idx="752">
                  <c:v>45388.692824074074</c:v>
                </c:pt>
                <c:pt idx="753">
                  <c:v>45388.69976851852</c:v>
                </c:pt>
                <c:pt idx="754">
                  <c:v>45388.706712962965</c:v>
                </c:pt>
                <c:pt idx="755">
                  <c:v>45388.71365740741</c:v>
                </c:pt>
                <c:pt idx="756">
                  <c:v>45388.720601851855</c:v>
                </c:pt>
                <c:pt idx="757">
                  <c:v>45388.727546296293</c:v>
                </c:pt>
                <c:pt idx="758">
                  <c:v>45388.734490740739</c:v>
                </c:pt>
                <c:pt idx="759">
                  <c:v>45388.741435185184</c:v>
                </c:pt>
                <c:pt idx="760">
                  <c:v>45388.748379629629</c:v>
                </c:pt>
                <c:pt idx="761">
                  <c:v>45388.755324074074</c:v>
                </c:pt>
                <c:pt idx="762">
                  <c:v>45388.76226851852</c:v>
                </c:pt>
                <c:pt idx="763">
                  <c:v>45388.769212962965</c:v>
                </c:pt>
                <c:pt idx="764">
                  <c:v>45388.77615740741</c:v>
                </c:pt>
                <c:pt idx="765">
                  <c:v>45388.783101851855</c:v>
                </c:pt>
                <c:pt idx="766">
                  <c:v>45388.790046296293</c:v>
                </c:pt>
                <c:pt idx="767">
                  <c:v>45388.796990740739</c:v>
                </c:pt>
                <c:pt idx="768">
                  <c:v>45388.803935185184</c:v>
                </c:pt>
                <c:pt idx="769">
                  <c:v>45388.810879629629</c:v>
                </c:pt>
                <c:pt idx="770">
                  <c:v>45388.817824074074</c:v>
                </c:pt>
                <c:pt idx="771">
                  <c:v>45388.82476851852</c:v>
                </c:pt>
                <c:pt idx="772">
                  <c:v>45388.831712962965</c:v>
                </c:pt>
                <c:pt idx="773">
                  <c:v>45388.83865740741</c:v>
                </c:pt>
                <c:pt idx="774">
                  <c:v>45388.845601851855</c:v>
                </c:pt>
                <c:pt idx="775">
                  <c:v>45388.852546296293</c:v>
                </c:pt>
                <c:pt idx="776">
                  <c:v>45388.859490740739</c:v>
                </c:pt>
                <c:pt idx="777">
                  <c:v>45388.866435185184</c:v>
                </c:pt>
                <c:pt idx="778">
                  <c:v>45388.873379629629</c:v>
                </c:pt>
                <c:pt idx="779">
                  <c:v>45388.880324074074</c:v>
                </c:pt>
                <c:pt idx="780">
                  <c:v>45388.88726851852</c:v>
                </c:pt>
                <c:pt idx="781">
                  <c:v>45388.894212962965</c:v>
                </c:pt>
                <c:pt idx="782">
                  <c:v>45388.90115740741</c:v>
                </c:pt>
                <c:pt idx="783">
                  <c:v>45388.908101851855</c:v>
                </c:pt>
                <c:pt idx="784">
                  <c:v>45388.915046296293</c:v>
                </c:pt>
                <c:pt idx="785">
                  <c:v>45388.921990740739</c:v>
                </c:pt>
                <c:pt idx="786">
                  <c:v>45388.928935185184</c:v>
                </c:pt>
                <c:pt idx="787">
                  <c:v>45388.935879629629</c:v>
                </c:pt>
                <c:pt idx="788">
                  <c:v>45388.942824074074</c:v>
                </c:pt>
                <c:pt idx="789">
                  <c:v>45388.94976851852</c:v>
                </c:pt>
                <c:pt idx="790">
                  <c:v>45388.956712962965</c:v>
                </c:pt>
                <c:pt idx="791">
                  <c:v>45388.96365740741</c:v>
                </c:pt>
                <c:pt idx="792">
                  <c:v>45388.970601851855</c:v>
                </c:pt>
                <c:pt idx="793">
                  <c:v>45388.977546296293</c:v>
                </c:pt>
                <c:pt idx="794">
                  <c:v>45388.984490740739</c:v>
                </c:pt>
                <c:pt idx="795">
                  <c:v>45388.991435185184</c:v>
                </c:pt>
                <c:pt idx="796">
                  <c:v>45388.998379629629</c:v>
                </c:pt>
                <c:pt idx="797">
                  <c:v>45389.005324074074</c:v>
                </c:pt>
                <c:pt idx="798">
                  <c:v>45389.01226851852</c:v>
                </c:pt>
                <c:pt idx="799">
                  <c:v>45389.019212962965</c:v>
                </c:pt>
                <c:pt idx="800">
                  <c:v>45389.02615740741</c:v>
                </c:pt>
                <c:pt idx="801">
                  <c:v>45389.033101851855</c:v>
                </c:pt>
                <c:pt idx="802">
                  <c:v>45389.040046296293</c:v>
                </c:pt>
                <c:pt idx="803">
                  <c:v>45389.046990740739</c:v>
                </c:pt>
                <c:pt idx="804">
                  <c:v>45389.053935185184</c:v>
                </c:pt>
                <c:pt idx="805">
                  <c:v>45389.060879629629</c:v>
                </c:pt>
                <c:pt idx="806">
                  <c:v>45389.067824074074</c:v>
                </c:pt>
                <c:pt idx="807">
                  <c:v>45389.07476851852</c:v>
                </c:pt>
                <c:pt idx="808">
                  <c:v>45389.081712962965</c:v>
                </c:pt>
                <c:pt idx="809">
                  <c:v>45389.08865740741</c:v>
                </c:pt>
                <c:pt idx="810">
                  <c:v>45389.095601851855</c:v>
                </c:pt>
                <c:pt idx="811">
                  <c:v>45389.102546296293</c:v>
                </c:pt>
                <c:pt idx="812">
                  <c:v>45389.109490740739</c:v>
                </c:pt>
                <c:pt idx="813">
                  <c:v>45389.116435185184</c:v>
                </c:pt>
                <c:pt idx="814">
                  <c:v>45389.123379629629</c:v>
                </c:pt>
                <c:pt idx="815">
                  <c:v>45389.130324074074</c:v>
                </c:pt>
                <c:pt idx="816">
                  <c:v>45389.13726851852</c:v>
                </c:pt>
                <c:pt idx="817">
                  <c:v>45389.144212962965</c:v>
                </c:pt>
                <c:pt idx="818">
                  <c:v>45389.15115740741</c:v>
                </c:pt>
                <c:pt idx="819">
                  <c:v>45389.158101851855</c:v>
                </c:pt>
                <c:pt idx="820">
                  <c:v>45389.165046296293</c:v>
                </c:pt>
                <c:pt idx="821">
                  <c:v>45389.171990740739</c:v>
                </c:pt>
                <c:pt idx="822">
                  <c:v>45389.178935185184</c:v>
                </c:pt>
                <c:pt idx="823">
                  <c:v>45389.185879629629</c:v>
                </c:pt>
                <c:pt idx="824">
                  <c:v>45389.192824074074</c:v>
                </c:pt>
                <c:pt idx="825">
                  <c:v>45389.19976851852</c:v>
                </c:pt>
                <c:pt idx="826">
                  <c:v>45389.206712962965</c:v>
                </c:pt>
                <c:pt idx="827">
                  <c:v>45389.21365740741</c:v>
                </c:pt>
                <c:pt idx="828">
                  <c:v>45389.220601851855</c:v>
                </c:pt>
                <c:pt idx="829">
                  <c:v>45389.227546296293</c:v>
                </c:pt>
                <c:pt idx="830">
                  <c:v>45389.234490740739</c:v>
                </c:pt>
                <c:pt idx="831">
                  <c:v>45389.241435185184</c:v>
                </c:pt>
                <c:pt idx="832">
                  <c:v>45389.248379629629</c:v>
                </c:pt>
                <c:pt idx="833">
                  <c:v>45389.255324074074</c:v>
                </c:pt>
                <c:pt idx="834">
                  <c:v>45389.26226851852</c:v>
                </c:pt>
                <c:pt idx="835">
                  <c:v>45389.269212962965</c:v>
                </c:pt>
                <c:pt idx="836">
                  <c:v>45389.27615740741</c:v>
                </c:pt>
                <c:pt idx="837">
                  <c:v>45389.283101851855</c:v>
                </c:pt>
                <c:pt idx="838">
                  <c:v>45389.290046296293</c:v>
                </c:pt>
                <c:pt idx="839">
                  <c:v>45389.296990740739</c:v>
                </c:pt>
                <c:pt idx="840">
                  <c:v>45389.303935185184</c:v>
                </c:pt>
                <c:pt idx="841">
                  <c:v>45389.310879629629</c:v>
                </c:pt>
                <c:pt idx="842">
                  <c:v>45389.317824074074</c:v>
                </c:pt>
                <c:pt idx="843">
                  <c:v>45389.32476851852</c:v>
                </c:pt>
                <c:pt idx="844">
                  <c:v>45389.331712962965</c:v>
                </c:pt>
                <c:pt idx="845">
                  <c:v>45389.33865740741</c:v>
                </c:pt>
                <c:pt idx="846">
                  <c:v>45389.345601851855</c:v>
                </c:pt>
                <c:pt idx="847">
                  <c:v>45389.352546296293</c:v>
                </c:pt>
                <c:pt idx="848">
                  <c:v>45389.359490740739</c:v>
                </c:pt>
                <c:pt idx="849">
                  <c:v>45389.366435185184</c:v>
                </c:pt>
                <c:pt idx="850">
                  <c:v>45389.373379629629</c:v>
                </c:pt>
                <c:pt idx="851">
                  <c:v>45389.380324074074</c:v>
                </c:pt>
                <c:pt idx="852">
                  <c:v>45389.38726851852</c:v>
                </c:pt>
                <c:pt idx="853">
                  <c:v>45389.394212962965</c:v>
                </c:pt>
                <c:pt idx="854">
                  <c:v>45389.40115740741</c:v>
                </c:pt>
                <c:pt idx="855">
                  <c:v>45389.408101851855</c:v>
                </c:pt>
                <c:pt idx="856">
                  <c:v>45389.415046296293</c:v>
                </c:pt>
                <c:pt idx="857">
                  <c:v>45389.421990740739</c:v>
                </c:pt>
                <c:pt idx="858">
                  <c:v>45389.428935185184</c:v>
                </c:pt>
                <c:pt idx="859">
                  <c:v>45389.435879629629</c:v>
                </c:pt>
                <c:pt idx="860">
                  <c:v>45389.442824074074</c:v>
                </c:pt>
                <c:pt idx="861">
                  <c:v>45389.44976851852</c:v>
                </c:pt>
                <c:pt idx="862">
                  <c:v>45389.456712962965</c:v>
                </c:pt>
                <c:pt idx="863">
                  <c:v>45389.46365740741</c:v>
                </c:pt>
                <c:pt idx="864">
                  <c:v>45389.470601851855</c:v>
                </c:pt>
                <c:pt idx="865">
                  <c:v>45389.477546296293</c:v>
                </c:pt>
                <c:pt idx="866">
                  <c:v>45389.484490740739</c:v>
                </c:pt>
                <c:pt idx="867">
                  <c:v>45389.491435185184</c:v>
                </c:pt>
                <c:pt idx="868">
                  <c:v>45389.498379629629</c:v>
                </c:pt>
                <c:pt idx="869">
                  <c:v>45389.505324074074</c:v>
                </c:pt>
                <c:pt idx="870">
                  <c:v>45389.51226851852</c:v>
                </c:pt>
                <c:pt idx="871">
                  <c:v>45389.519212962965</c:v>
                </c:pt>
                <c:pt idx="872">
                  <c:v>45389.52615740741</c:v>
                </c:pt>
                <c:pt idx="873">
                  <c:v>45389.533101851855</c:v>
                </c:pt>
                <c:pt idx="874">
                  <c:v>45389.540046296293</c:v>
                </c:pt>
                <c:pt idx="875">
                  <c:v>45389.546990740739</c:v>
                </c:pt>
                <c:pt idx="876">
                  <c:v>45389.553935185184</c:v>
                </c:pt>
                <c:pt idx="877">
                  <c:v>45389.560879629629</c:v>
                </c:pt>
                <c:pt idx="878">
                  <c:v>45389.567824074074</c:v>
                </c:pt>
                <c:pt idx="879">
                  <c:v>45389.57476851852</c:v>
                </c:pt>
                <c:pt idx="880">
                  <c:v>45389.581712962965</c:v>
                </c:pt>
                <c:pt idx="881">
                  <c:v>45389.58865740741</c:v>
                </c:pt>
                <c:pt idx="882">
                  <c:v>45389.595601851855</c:v>
                </c:pt>
                <c:pt idx="883">
                  <c:v>45389.602546296293</c:v>
                </c:pt>
                <c:pt idx="884">
                  <c:v>45389.609490740739</c:v>
                </c:pt>
                <c:pt idx="885">
                  <c:v>45389.616435185184</c:v>
                </c:pt>
                <c:pt idx="886">
                  <c:v>45389.623379629629</c:v>
                </c:pt>
                <c:pt idx="887">
                  <c:v>45389.630324074074</c:v>
                </c:pt>
                <c:pt idx="888">
                  <c:v>45389.63726851852</c:v>
                </c:pt>
                <c:pt idx="889">
                  <c:v>45389.644212962965</c:v>
                </c:pt>
                <c:pt idx="890">
                  <c:v>45389.65115740741</c:v>
                </c:pt>
                <c:pt idx="891">
                  <c:v>45389.658101851855</c:v>
                </c:pt>
                <c:pt idx="892">
                  <c:v>45389.665046296293</c:v>
                </c:pt>
                <c:pt idx="893">
                  <c:v>45389.671990740739</c:v>
                </c:pt>
                <c:pt idx="894">
                  <c:v>45389.678935185184</c:v>
                </c:pt>
                <c:pt idx="895">
                  <c:v>45389.685879629629</c:v>
                </c:pt>
                <c:pt idx="896">
                  <c:v>45389.692824074074</c:v>
                </c:pt>
                <c:pt idx="897">
                  <c:v>45389.69976851852</c:v>
                </c:pt>
                <c:pt idx="898">
                  <c:v>45389.706712962965</c:v>
                </c:pt>
                <c:pt idx="899">
                  <c:v>45389.71365740741</c:v>
                </c:pt>
                <c:pt idx="900">
                  <c:v>45389.720601851855</c:v>
                </c:pt>
                <c:pt idx="901">
                  <c:v>45389.727546296293</c:v>
                </c:pt>
                <c:pt idx="902">
                  <c:v>45389.734490740739</c:v>
                </c:pt>
                <c:pt idx="903">
                  <c:v>45389.741435185184</c:v>
                </c:pt>
                <c:pt idx="904">
                  <c:v>45389.748379629629</c:v>
                </c:pt>
                <c:pt idx="905">
                  <c:v>45389.755324074074</c:v>
                </c:pt>
                <c:pt idx="906">
                  <c:v>45389.76226851852</c:v>
                </c:pt>
                <c:pt idx="907">
                  <c:v>45389.769212962965</c:v>
                </c:pt>
                <c:pt idx="908">
                  <c:v>45389.77615740741</c:v>
                </c:pt>
                <c:pt idx="909">
                  <c:v>45389.783101851855</c:v>
                </c:pt>
                <c:pt idx="910">
                  <c:v>45389.790046296293</c:v>
                </c:pt>
                <c:pt idx="911">
                  <c:v>45389.796990740739</c:v>
                </c:pt>
                <c:pt idx="912">
                  <c:v>45389.803935185184</c:v>
                </c:pt>
                <c:pt idx="913">
                  <c:v>45389.810879629629</c:v>
                </c:pt>
                <c:pt idx="914">
                  <c:v>45389.817824074074</c:v>
                </c:pt>
                <c:pt idx="915">
                  <c:v>45389.82476851852</c:v>
                </c:pt>
                <c:pt idx="916">
                  <c:v>45389.831712962965</c:v>
                </c:pt>
                <c:pt idx="917">
                  <c:v>45389.83865740741</c:v>
                </c:pt>
                <c:pt idx="918">
                  <c:v>45389.845601851855</c:v>
                </c:pt>
                <c:pt idx="919">
                  <c:v>45389.852546296293</c:v>
                </c:pt>
                <c:pt idx="920">
                  <c:v>45389.859490740739</c:v>
                </c:pt>
                <c:pt idx="921">
                  <c:v>45389.866435185184</c:v>
                </c:pt>
                <c:pt idx="922">
                  <c:v>45389.873379629629</c:v>
                </c:pt>
                <c:pt idx="923">
                  <c:v>45389.880324074074</c:v>
                </c:pt>
                <c:pt idx="924">
                  <c:v>45389.88726851852</c:v>
                </c:pt>
                <c:pt idx="925">
                  <c:v>45389.894212962965</c:v>
                </c:pt>
                <c:pt idx="926">
                  <c:v>45389.90115740741</c:v>
                </c:pt>
                <c:pt idx="927">
                  <c:v>45389.908101851855</c:v>
                </c:pt>
                <c:pt idx="928">
                  <c:v>45389.915046296293</c:v>
                </c:pt>
                <c:pt idx="929">
                  <c:v>45389.921990740739</c:v>
                </c:pt>
                <c:pt idx="930">
                  <c:v>45389.928935185184</c:v>
                </c:pt>
                <c:pt idx="931">
                  <c:v>45389.935879629629</c:v>
                </c:pt>
                <c:pt idx="932">
                  <c:v>45389.942824074074</c:v>
                </c:pt>
                <c:pt idx="933">
                  <c:v>45389.94976851852</c:v>
                </c:pt>
                <c:pt idx="934">
                  <c:v>45389.956712962965</c:v>
                </c:pt>
                <c:pt idx="935">
                  <c:v>45389.96365740741</c:v>
                </c:pt>
                <c:pt idx="936">
                  <c:v>45389.970601851855</c:v>
                </c:pt>
                <c:pt idx="937">
                  <c:v>45389.977546296293</c:v>
                </c:pt>
                <c:pt idx="938">
                  <c:v>45389.984490740739</c:v>
                </c:pt>
                <c:pt idx="939">
                  <c:v>45389.991435185184</c:v>
                </c:pt>
                <c:pt idx="940">
                  <c:v>45389.998379629629</c:v>
                </c:pt>
                <c:pt idx="941">
                  <c:v>45390.005324074074</c:v>
                </c:pt>
                <c:pt idx="942">
                  <c:v>45390.01226851852</c:v>
                </c:pt>
                <c:pt idx="943">
                  <c:v>45390.019212962965</c:v>
                </c:pt>
                <c:pt idx="944">
                  <c:v>45390.02615740741</c:v>
                </c:pt>
                <c:pt idx="945">
                  <c:v>45390.033101851855</c:v>
                </c:pt>
                <c:pt idx="946">
                  <c:v>45390.040046296293</c:v>
                </c:pt>
                <c:pt idx="947">
                  <c:v>45390.046990740739</c:v>
                </c:pt>
                <c:pt idx="948">
                  <c:v>45390.053935185184</c:v>
                </c:pt>
                <c:pt idx="949">
                  <c:v>45390.060879629629</c:v>
                </c:pt>
                <c:pt idx="950">
                  <c:v>45390.067824074074</c:v>
                </c:pt>
                <c:pt idx="951">
                  <c:v>45390.07476851852</c:v>
                </c:pt>
                <c:pt idx="952">
                  <c:v>45390.081712962965</c:v>
                </c:pt>
                <c:pt idx="953">
                  <c:v>45390.08865740741</c:v>
                </c:pt>
                <c:pt idx="954">
                  <c:v>45390.095601851855</c:v>
                </c:pt>
                <c:pt idx="955">
                  <c:v>45390.102546296293</c:v>
                </c:pt>
                <c:pt idx="956">
                  <c:v>45390.109490740739</c:v>
                </c:pt>
                <c:pt idx="957">
                  <c:v>45390.116435185184</c:v>
                </c:pt>
                <c:pt idx="958">
                  <c:v>45390.123379629629</c:v>
                </c:pt>
                <c:pt idx="959">
                  <c:v>45390.130324074074</c:v>
                </c:pt>
                <c:pt idx="960">
                  <c:v>45390.13726851852</c:v>
                </c:pt>
                <c:pt idx="961">
                  <c:v>45390.144212962965</c:v>
                </c:pt>
                <c:pt idx="962">
                  <c:v>45390.15115740741</c:v>
                </c:pt>
                <c:pt idx="963">
                  <c:v>45390.158101851855</c:v>
                </c:pt>
                <c:pt idx="964">
                  <c:v>45390.165046296293</c:v>
                </c:pt>
                <c:pt idx="965">
                  <c:v>45390.171990740739</c:v>
                </c:pt>
                <c:pt idx="966">
                  <c:v>45390.178935185184</c:v>
                </c:pt>
                <c:pt idx="967">
                  <c:v>45390.185879629629</c:v>
                </c:pt>
                <c:pt idx="968">
                  <c:v>45390.192824074074</c:v>
                </c:pt>
                <c:pt idx="969">
                  <c:v>45390.19976851852</c:v>
                </c:pt>
                <c:pt idx="970">
                  <c:v>45390.206712962965</c:v>
                </c:pt>
                <c:pt idx="971">
                  <c:v>45390.21365740741</c:v>
                </c:pt>
                <c:pt idx="972">
                  <c:v>45390.220601851855</c:v>
                </c:pt>
                <c:pt idx="973">
                  <c:v>45390.227546296293</c:v>
                </c:pt>
                <c:pt idx="974">
                  <c:v>45390.234490740739</c:v>
                </c:pt>
                <c:pt idx="975">
                  <c:v>45390.241435185184</c:v>
                </c:pt>
                <c:pt idx="976">
                  <c:v>45390.248379629629</c:v>
                </c:pt>
                <c:pt idx="977">
                  <c:v>45390.255324074074</c:v>
                </c:pt>
                <c:pt idx="978">
                  <c:v>45390.26226851852</c:v>
                </c:pt>
                <c:pt idx="979">
                  <c:v>45390.269212962965</c:v>
                </c:pt>
                <c:pt idx="980">
                  <c:v>45390.27615740741</c:v>
                </c:pt>
                <c:pt idx="981">
                  <c:v>45390.283101851855</c:v>
                </c:pt>
                <c:pt idx="982">
                  <c:v>45390.290046296293</c:v>
                </c:pt>
                <c:pt idx="983">
                  <c:v>45390.296990740739</c:v>
                </c:pt>
                <c:pt idx="984">
                  <c:v>45390.303935185184</c:v>
                </c:pt>
                <c:pt idx="985">
                  <c:v>45390.310879629629</c:v>
                </c:pt>
                <c:pt idx="986">
                  <c:v>45390.317824074074</c:v>
                </c:pt>
                <c:pt idx="987">
                  <c:v>45390.32476851852</c:v>
                </c:pt>
                <c:pt idx="988">
                  <c:v>45390.331712962965</c:v>
                </c:pt>
                <c:pt idx="989">
                  <c:v>45390.33865740741</c:v>
                </c:pt>
                <c:pt idx="990">
                  <c:v>45390.345601851855</c:v>
                </c:pt>
                <c:pt idx="991">
                  <c:v>45390.352546296293</c:v>
                </c:pt>
                <c:pt idx="992">
                  <c:v>45390.359490740739</c:v>
                </c:pt>
                <c:pt idx="993">
                  <c:v>45390.366435185184</c:v>
                </c:pt>
                <c:pt idx="994">
                  <c:v>45390.373379629629</c:v>
                </c:pt>
                <c:pt idx="995">
                  <c:v>45390.380324074074</c:v>
                </c:pt>
                <c:pt idx="996">
                  <c:v>45390.38726851852</c:v>
                </c:pt>
                <c:pt idx="997">
                  <c:v>45390.394212962965</c:v>
                </c:pt>
                <c:pt idx="998">
                  <c:v>45390.40115740741</c:v>
                </c:pt>
                <c:pt idx="999">
                  <c:v>45390.408101851855</c:v>
                </c:pt>
                <c:pt idx="1000">
                  <c:v>45390.415046296293</c:v>
                </c:pt>
                <c:pt idx="1001">
                  <c:v>45390.421990740739</c:v>
                </c:pt>
                <c:pt idx="1002">
                  <c:v>45390.428935185184</c:v>
                </c:pt>
                <c:pt idx="1003">
                  <c:v>45390.435879629629</c:v>
                </c:pt>
                <c:pt idx="1004">
                  <c:v>45390.442824074074</c:v>
                </c:pt>
                <c:pt idx="1005">
                  <c:v>45390.44976851852</c:v>
                </c:pt>
                <c:pt idx="1006">
                  <c:v>45390.456712962965</c:v>
                </c:pt>
                <c:pt idx="1007">
                  <c:v>45390.46365740741</c:v>
                </c:pt>
                <c:pt idx="1008">
                  <c:v>45390.470601851855</c:v>
                </c:pt>
                <c:pt idx="1009">
                  <c:v>45390.477546296293</c:v>
                </c:pt>
                <c:pt idx="1010">
                  <c:v>45390.484490740739</c:v>
                </c:pt>
                <c:pt idx="1011">
                  <c:v>45390.491435185184</c:v>
                </c:pt>
                <c:pt idx="1012">
                  <c:v>45390.498379629629</c:v>
                </c:pt>
                <c:pt idx="1013">
                  <c:v>45390.505324074074</c:v>
                </c:pt>
                <c:pt idx="1014">
                  <c:v>45390.51226851852</c:v>
                </c:pt>
                <c:pt idx="1015">
                  <c:v>45390.519212962965</c:v>
                </c:pt>
                <c:pt idx="1016">
                  <c:v>45390.52615740741</c:v>
                </c:pt>
                <c:pt idx="1017">
                  <c:v>45390.533101851855</c:v>
                </c:pt>
                <c:pt idx="1018">
                  <c:v>45390.540046296293</c:v>
                </c:pt>
                <c:pt idx="1019">
                  <c:v>45390.546990740739</c:v>
                </c:pt>
                <c:pt idx="1020">
                  <c:v>45390.553935185184</c:v>
                </c:pt>
                <c:pt idx="1021">
                  <c:v>45390.560879629629</c:v>
                </c:pt>
                <c:pt idx="1022">
                  <c:v>45390.567824074074</c:v>
                </c:pt>
                <c:pt idx="1023">
                  <c:v>45390.57476851852</c:v>
                </c:pt>
                <c:pt idx="1024">
                  <c:v>45390.581712962965</c:v>
                </c:pt>
                <c:pt idx="1025">
                  <c:v>45390.58865740741</c:v>
                </c:pt>
                <c:pt idx="1026">
                  <c:v>45390.595601851855</c:v>
                </c:pt>
                <c:pt idx="1027">
                  <c:v>45390.602546296293</c:v>
                </c:pt>
                <c:pt idx="1028">
                  <c:v>45390.609490740739</c:v>
                </c:pt>
                <c:pt idx="1029">
                  <c:v>45390.616435185184</c:v>
                </c:pt>
                <c:pt idx="1030">
                  <c:v>45390.623379629629</c:v>
                </c:pt>
                <c:pt idx="1031">
                  <c:v>45390.630324074074</c:v>
                </c:pt>
                <c:pt idx="1032">
                  <c:v>45390.63726851852</c:v>
                </c:pt>
                <c:pt idx="1033">
                  <c:v>45390.644212962965</c:v>
                </c:pt>
                <c:pt idx="1034">
                  <c:v>45390.65115740741</c:v>
                </c:pt>
                <c:pt idx="1035">
                  <c:v>45390.658101851855</c:v>
                </c:pt>
                <c:pt idx="1036">
                  <c:v>45390.665046296293</c:v>
                </c:pt>
                <c:pt idx="1037">
                  <c:v>45390.671990740739</c:v>
                </c:pt>
                <c:pt idx="1038">
                  <c:v>45390.678935185184</c:v>
                </c:pt>
                <c:pt idx="1039">
                  <c:v>45390.685879629629</c:v>
                </c:pt>
                <c:pt idx="1040">
                  <c:v>45390.692824074074</c:v>
                </c:pt>
                <c:pt idx="1041">
                  <c:v>45390.69976851852</c:v>
                </c:pt>
                <c:pt idx="1042">
                  <c:v>45390.706712962965</c:v>
                </c:pt>
                <c:pt idx="1043">
                  <c:v>45390.71365740741</c:v>
                </c:pt>
                <c:pt idx="1044">
                  <c:v>45390.720601851855</c:v>
                </c:pt>
                <c:pt idx="1045">
                  <c:v>45390.727546296293</c:v>
                </c:pt>
                <c:pt idx="1046">
                  <c:v>45390.734490740739</c:v>
                </c:pt>
                <c:pt idx="1047">
                  <c:v>45390.741435185184</c:v>
                </c:pt>
                <c:pt idx="1048">
                  <c:v>45390.748379629629</c:v>
                </c:pt>
                <c:pt idx="1049">
                  <c:v>45390.755324074074</c:v>
                </c:pt>
                <c:pt idx="1050">
                  <c:v>45390.76226851852</c:v>
                </c:pt>
                <c:pt idx="1051">
                  <c:v>45390.769212962965</c:v>
                </c:pt>
                <c:pt idx="1052">
                  <c:v>45390.77615740741</c:v>
                </c:pt>
                <c:pt idx="1053">
                  <c:v>45390.783101851855</c:v>
                </c:pt>
                <c:pt idx="1054">
                  <c:v>45390.790046296293</c:v>
                </c:pt>
                <c:pt idx="1055">
                  <c:v>45390.796990740739</c:v>
                </c:pt>
                <c:pt idx="1056">
                  <c:v>45390.803935185184</c:v>
                </c:pt>
                <c:pt idx="1057">
                  <c:v>45390.810879629629</c:v>
                </c:pt>
                <c:pt idx="1058">
                  <c:v>45390.817824074074</c:v>
                </c:pt>
                <c:pt idx="1059">
                  <c:v>45390.82476851852</c:v>
                </c:pt>
                <c:pt idx="1060">
                  <c:v>45390.831712962965</c:v>
                </c:pt>
                <c:pt idx="1061">
                  <c:v>45390.83865740741</c:v>
                </c:pt>
                <c:pt idx="1062">
                  <c:v>45390.845601851855</c:v>
                </c:pt>
                <c:pt idx="1063">
                  <c:v>45390.852546296293</c:v>
                </c:pt>
                <c:pt idx="1064">
                  <c:v>45390.859490740739</c:v>
                </c:pt>
                <c:pt idx="1065">
                  <c:v>45390.866435185184</c:v>
                </c:pt>
                <c:pt idx="1066">
                  <c:v>45390.873379629629</c:v>
                </c:pt>
                <c:pt idx="1067">
                  <c:v>45390.880324074074</c:v>
                </c:pt>
                <c:pt idx="1068">
                  <c:v>45390.88726851852</c:v>
                </c:pt>
                <c:pt idx="1069">
                  <c:v>45390.894212962965</c:v>
                </c:pt>
                <c:pt idx="1070">
                  <c:v>45390.90115740741</c:v>
                </c:pt>
                <c:pt idx="1071">
                  <c:v>45390.908101851855</c:v>
                </c:pt>
                <c:pt idx="1072">
                  <c:v>45390.915046296293</c:v>
                </c:pt>
                <c:pt idx="1073">
                  <c:v>45390.921990740739</c:v>
                </c:pt>
                <c:pt idx="1074">
                  <c:v>45390.928935185184</c:v>
                </c:pt>
                <c:pt idx="1075">
                  <c:v>45390.935879629629</c:v>
                </c:pt>
                <c:pt idx="1076">
                  <c:v>45390.942824074074</c:v>
                </c:pt>
                <c:pt idx="1077">
                  <c:v>45390.94976851852</c:v>
                </c:pt>
                <c:pt idx="1078">
                  <c:v>45390.956712962965</c:v>
                </c:pt>
                <c:pt idx="1079">
                  <c:v>45390.96365740741</c:v>
                </c:pt>
                <c:pt idx="1080">
                  <c:v>45390.970601851855</c:v>
                </c:pt>
                <c:pt idx="1081">
                  <c:v>45390.977546296293</c:v>
                </c:pt>
                <c:pt idx="1082">
                  <c:v>45390.984490740739</c:v>
                </c:pt>
                <c:pt idx="1083">
                  <c:v>45390.991435185184</c:v>
                </c:pt>
                <c:pt idx="1084">
                  <c:v>45390.998379629629</c:v>
                </c:pt>
                <c:pt idx="1085">
                  <c:v>45391.005324074074</c:v>
                </c:pt>
                <c:pt idx="1086">
                  <c:v>45391.01226851852</c:v>
                </c:pt>
                <c:pt idx="1087">
                  <c:v>45391.019212962965</c:v>
                </c:pt>
                <c:pt idx="1088">
                  <c:v>45391.02615740741</c:v>
                </c:pt>
                <c:pt idx="1089">
                  <c:v>45391.033101851855</c:v>
                </c:pt>
                <c:pt idx="1090">
                  <c:v>45391.040046296293</c:v>
                </c:pt>
                <c:pt idx="1091">
                  <c:v>45391.046990740739</c:v>
                </c:pt>
                <c:pt idx="1092">
                  <c:v>45391.053935185184</c:v>
                </c:pt>
                <c:pt idx="1093">
                  <c:v>45391.060879629629</c:v>
                </c:pt>
                <c:pt idx="1094">
                  <c:v>45391.067824074074</c:v>
                </c:pt>
                <c:pt idx="1095">
                  <c:v>45391.07476851852</c:v>
                </c:pt>
                <c:pt idx="1096">
                  <c:v>45391.081712962965</c:v>
                </c:pt>
                <c:pt idx="1097">
                  <c:v>45391.08865740741</c:v>
                </c:pt>
                <c:pt idx="1098">
                  <c:v>45391.095601851855</c:v>
                </c:pt>
                <c:pt idx="1099">
                  <c:v>45391.102546296293</c:v>
                </c:pt>
                <c:pt idx="1100">
                  <c:v>45391.109490740739</c:v>
                </c:pt>
                <c:pt idx="1101">
                  <c:v>45391.116435185184</c:v>
                </c:pt>
                <c:pt idx="1102">
                  <c:v>45391.123379629629</c:v>
                </c:pt>
                <c:pt idx="1103">
                  <c:v>45391.130324074074</c:v>
                </c:pt>
                <c:pt idx="1104">
                  <c:v>45391.13726851852</c:v>
                </c:pt>
                <c:pt idx="1105">
                  <c:v>45391.144212962965</c:v>
                </c:pt>
                <c:pt idx="1106">
                  <c:v>45391.15115740741</c:v>
                </c:pt>
                <c:pt idx="1107">
                  <c:v>45391.158101851855</c:v>
                </c:pt>
                <c:pt idx="1108">
                  <c:v>45391.165046296293</c:v>
                </c:pt>
                <c:pt idx="1109">
                  <c:v>45391.171990740739</c:v>
                </c:pt>
                <c:pt idx="1110">
                  <c:v>45391.178935185184</c:v>
                </c:pt>
                <c:pt idx="1111">
                  <c:v>45391.185879629629</c:v>
                </c:pt>
                <c:pt idx="1112">
                  <c:v>45391.192824074074</c:v>
                </c:pt>
                <c:pt idx="1113">
                  <c:v>45391.19976851852</c:v>
                </c:pt>
                <c:pt idx="1114">
                  <c:v>45391.206712962965</c:v>
                </c:pt>
                <c:pt idx="1115">
                  <c:v>45391.21365740741</c:v>
                </c:pt>
                <c:pt idx="1116">
                  <c:v>45391.220601851855</c:v>
                </c:pt>
                <c:pt idx="1117">
                  <c:v>45391.227546296293</c:v>
                </c:pt>
                <c:pt idx="1118">
                  <c:v>45391.234490740739</c:v>
                </c:pt>
                <c:pt idx="1119">
                  <c:v>45391.241435185184</c:v>
                </c:pt>
                <c:pt idx="1120">
                  <c:v>45391.248379629629</c:v>
                </c:pt>
                <c:pt idx="1121">
                  <c:v>45391.255324074074</c:v>
                </c:pt>
                <c:pt idx="1122">
                  <c:v>45391.26226851852</c:v>
                </c:pt>
                <c:pt idx="1123">
                  <c:v>45391.269212962965</c:v>
                </c:pt>
                <c:pt idx="1124">
                  <c:v>45391.27615740741</c:v>
                </c:pt>
                <c:pt idx="1125">
                  <c:v>45391.283101851855</c:v>
                </c:pt>
                <c:pt idx="1126">
                  <c:v>45391.290046296293</c:v>
                </c:pt>
                <c:pt idx="1127">
                  <c:v>45391.296990740739</c:v>
                </c:pt>
                <c:pt idx="1128">
                  <c:v>45391.303935185184</c:v>
                </c:pt>
                <c:pt idx="1129">
                  <c:v>45391.310879629629</c:v>
                </c:pt>
                <c:pt idx="1130">
                  <c:v>45391.317824074074</c:v>
                </c:pt>
                <c:pt idx="1131">
                  <c:v>45391.32476851852</c:v>
                </c:pt>
                <c:pt idx="1132">
                  <c:v>45391.331712962965</c:v>
                </c:pt>
                <c:pt idx="1133">
                  <c:v>45391.33865740741</c:v>
                </c:pt>
                <c:pt idx="1134">
                  <c:v>45391.345601851855</c:v>
                </c:pt>
                <c:pt idx="1135">
                  <c:v>45391.352546296293</c:v>
                </c:pt>
                <c:pt idx="1136">
                  <c:v>45391.359490740739</c:v>
                </c:pt>
                <c:pt idx="1137">
                  <c:v>45391.366435185184</c:v>
                </c:pt>
                <c:pt idx="1138">
                  <c:v>45391.373379629629</c:v>
                </c:pt>
                <c:pt idx="1139">
                  <c:v>45391.380324074074</c:v>
                </c:pt>
                <c:pt idx="1140">
                  <c:v>45391.38726851852</c:v>
                </c:pt>
                <c:pt idx="1141">
                  <c:v>45391.394212962965</c:v>
                </c:pt>
                <c:pt idx="1142">
                  <c:v>45391.40115740741</c:v>
                </c:pt>
                <c:pt idx="1143">
                  <c:v>45391.408101851855</c:v>
                </c:pt>
                <c:pt idx="1144">
                  <c:v>45391.415046296293</c:v>
                </c:pt>
                <c:pt idx="1145">
                  <c:v>45391.421990740739</c:v>
                </c:pt>
                <c:pt idx="1146">
                  <c:v>45391.428935185184</c:v>
                </c:pt>
                <c:pt idx="1147">
                  <c:v>45391.435879629629</c:v>
                </c:pt>
                <c:pt idx="1148">
                  <c:v>45391.442824074074</c:v>
                </c:pt>
                <c:pt idx="1149">
                  <c:v>45391.44976851852</c:v>
                </c:pt>
                <c:pt idx="1150">
                  <c:v>45391.456712962965</c:v>
                </c:pt>
                <c:pt idx="1151">
                  <c:v>45391.46365740741</c:v>
                </c:pt>
                <c:pt idx="1152">
                  <c:v>45391.470601851855</c:v>
                </c:pt>
                <c:pt idx="1153">
                  <c:v>45391.477546296293</c:v>
                </c:pt>
                <c:pt idx="1154">
                  <c:v>45391.484490740739</c:v>
                </c:pt>
                <c:pt idx="1155">
                  <c:v>45391.491435185184</c:v>
                </c:pt>
                <c:pt idx="1156">
                  <c:v>45391.498379629629</c:v>
                </c:pt>
                <c:pt idx="1157">
                  <c:v>45391.505324074074</c:v>
                </c:pt>
                <c:pt idx="1158">
                  <c:v>45391.51226851852</c:v>
                </c:pt>
                <c:pt idx="1159">
                  <c:v>45391.519212962965</c:v>
                </c:pt>
                <c:pt idx="1160">
                  <c:v>45391.52615740741</c:v>
                </c:pt>
                <c:pt idx="1161">
                  <c:v>45391.533101851855</c:v>
                </c:pt>
                <c:pt idx="1162">
                  <c:v>45391.540046296293</c:v>
                </c:pt>
                <c:pt idx="1163">
                  <c:v>45391.546990740739</c:v>
                </c:pt>
                <c:pt idx="1164">
                  <c:v>45391.553935185184</c:v>
                </c:pt>
                <c:pt idx="1165">
                  <c:v>45391.560879629629</c:v>
                </c:pt>
                <c:pt idx="1166">
                  <c:v>45391.567824074074</c:v>
                </c:pt>
                <c:pt idx="1167">
                  <c:v>45391.57476851852</c:v>
                </c:pt>
                <c:pt idx="1168">
                  <c:v>45391.581712962965</c:v>
                </c:pt>
                <c:pt idx="1169">
                  <c:v>45391.58865740741</c:v>
                </c:pt>
                <c:pt idx="1170">
                  <c:v>45391.595601851855</c:v>
                </c:pt>
                <c:pt idx="1171">
                  <c:v>45391.602546296293</c:v>
                </c:pt>
                <c:pt idx="1172">
                  <c:v>45391.609490740739</c:v>
                </c:pt>
                <c:pt idx="1173">
                  <c:v>45391.616435185184</c:v>
                </c:pt>
                <c:pt idx="1174">
                  <c:v>45391.623379629629</c:v>
                </c:pt>
                <c:pt idx="1175">
                  <c:v>45391.630324074074</c:v>
                </c:pt>
                <c:pt idx="1176">
                  <c:v>45391.63726851852</c:v>
                </c:pt>
                <c:pt idx="1177">
                  <c:v>45391.644212962965</c:v>
                </c:pt>
                <c:pt idx="1178">
                  <c:v>45391.65115740741</c:v>
                </c:pt>
                <c:pt idx="1179">
                  <c:v>45391.658101851855</c:v>
                </c:pt>
                <c:pt idx="1180">
                  <c:v>45391.665046296293</c:v>
                </c:pt>
                <c:pt idx="1181">
                  <c:v>45391.671990740739</c:v>
                </c:pt>
                <c:pt idx="1182">
                  <c:v>45391.678935185184</c:v>
                </c:pt>
                <c:pt idx="1183">
                  <c:v>45391.685879629629</c:v>
                </c:pt>
                <c:pt idx="1184">
                  <c:v>45391.692824074074</c:v>
                </c:pt>
                <c:pt idx="1185">
                  <c:v>45391.69976851852</c:v>
                </c:pt>
                <c:pt idx="1186">
                  <c:v>45391.706712962965</c:v>
                </c:pt>
                <c:pt idx="1187">
                  <c:v>45391.71365740741</c:v>
                </c:pt>
                <c:pt idx="1188">
                  <c:v>45391.720601851855</c:v>
                </c:pt>
                <c:pt idx="1189">
                  <c:v>45391.727546296293</c:v>
                </c:pt>
                <c:pt idx="1190">
                  <c:v>45391.734490740739</c:v>
                </c:pt>
                <c:pt idx="1191">
                  <c:v>45391.741435185184</c:v>
                </c:pt>
                <c:pt idx="1192">
                  <c:v>45391.748379629629</c:v>
                </c:pt>
                <c:pt idx="1193">
                  <c:v>45391.755324074074</c:v>
                </c:pt>
                <c:pt idx="1194">
                  <c:v>45391.76226851852</c:v>
                </c:pt>
                <c:pt idx="1195">
                  <c:v>45391.769212962965</c:v>
                </c:pt>
                <c:pt idx="1196">
                  <c:v>45391.77615740741</c:v>
                </c:pt>
                <c:pt idx="1197">
                  <c:v>45391.783101851855</c:v>
                </c:pt>
                <c:pt idx="1198">
                  <c:v>45391.790046296293</c:v>
                </c:pt>
                <c:pt idx="1199">
                  <c:v>45391.796990740739</c:v>
                </c:pt>
                <c:pt idx="1200">
                  <c:v>45391.803935185184</c:v>
                </c:pt>
                <c:pt idx="1201">
                  <c:v>45391.810879629629</c:v>
                </c:pt>
                <c:pt idx="1202">
                  <c:v>45391.817824074074</c:v>
                </c:pt>
                <c:pt idx="1203">
                  <c:v>45391.82476851852</c:v>
                </c:pt>
                <c:pt idx="1204">
                  <c:v>45391.831712962965</c:v>
                </c:pt>
                <c:pt idx="1205">
                  <c:v>45391.83865740741</c:v>
                </c:pt>
                <c:pt idx="1206">
                  <c:v>45391.845601851855</c:v>
                </c:pt>
                <c:pt idx="1207">
                  <c:v>45391.852546296293</c:v>
                </c:pt>
                <c:pt idx="1208">
                  <c:v>45391.859490740739</c:v>
                </c:pt>
                <c:pt idx="1209">
                  <c:v>45391.866435185184</c:v>
                </c:pt>
                <c:pt idx="1210">
                  <c:v>45391.873379629629</c:v>
                </c:pt>
                <c:pt idx="1211">
                  <c:v>45391.880324074074</c:v>
                </c:pt>
                <c:pt idx="1212">
                  <c:v>45391.88726851852</c:v>
                </c:pt>
                <c:pt idx="1213">
                  <c:v>45391.894212962965</c:v>
                </c:pt>
                <c:pt idx="1214">
                  <c:v>45391.90115740741</c:v>
                </c:pt>
                <c:pt idx="1215">
                  <c:v>45391.908101851855</c:v>
                </c:pt>
                <c:pt idx="1216">
                  <c:v>45391.915046296293</c:v>
                </c:pt>
                <c:pt idx="1217">
                  <c:v>45391.921990740739</c:v>
                </c:pt>
                <c:pt idx="1218">
                  <c:v>45391.928935185184</c:v>
                </c:pt>
                <c:pt idx="1219">
                  <c:v>45391.935879629629</c:v>
                </c:pt>
                <c:pt idx="1220">
                  <c:v>45391.942824074074</c:v>
                </c:pt>
                <c:pt idx="1221">
                  <c:v>45391.94976851852</c:v>
                </c:pt>
                <c:pt idx="1222">
                  <c:v>45391.956712962965</c:v>
                </c:pt>
                <c:pt idx="1223">
                  <c:v>45391.96365740741</c:v>
                </c:pt>
                <c:pt idx="1224">
                  <c:v>45391.970601851855</c:v>
                </c:pt>
                <c:pt idx="1225">
                  <c:v>45391.977546296293</c:v>
                </c:pt>
                <c:pt idx="1226">
                  <c:v>45391.984490740739</c:v>
                </c:pt>
                <c:pt idx="1227">
                  <c:v>45391.991435185184</c:v>
                </c:pt>
                <c:pt idx="1228">
                  <c:v>45391.998379629629</c:v>
                </c:pt>
                <c:pt idx="1229">
                  <c:v>45392.005324074074</c:v>
                </c:pt>
                <c:pt idx="1230">
                  <c:v>45392.01226851852</c:v>
                </c:pt>
                <c:pt idx="1231">
                  <c:v>45392.019212962965</c:v>
                </c:pt>
                <c:pt idx="1232">
                  <c:v>45392.02615740741</c:v>
                </c:pt>
                <c:pt idx="1233">
                  <c:v>45392.033101851855</c:v>
                </c:pt>
                <c:pt idx="1234">
                  <c:v>45392.040046296293</c:v>
                </c:pt>
                <c:pt idx="1235">
                  <c:v>45392.046990740739</c:v>
                </c:pt>
                <c:pt idx="1236">
                  <c:v>45392.053935185184</c:v>
                </c:pt>
                <c:pt idx="1237">
                  <c:v>45392.060879629629</c:v>
                </c:pt>
                <c:pt idx="1238">
                  <c:v>45392.067824074074</c:v>
                </c:pt>
                <c:pt idx="1239">
                  <c:v>45392.07476851852</c:v>
                </c:pt>
                <c:pt idx="1240">
                  <c:v>45392.081712962965</c:v>
                </c:pt>
                <c:pt idx="1241">
                  <c:v>45392.08865740741</c:v>
                </c:pt>
                <c:pt idx="1242">
                  <c:v>45392.095601851855</c:v>
                </c:pt>
                <c:pt idx="1243">
                  <c:v>45392.102546296293</c:v>
                </c:pt>
                <c:pt idx="1244">
                  <c:v>45392.109490740739</c:v>
                </c:pt>
                <c:pt idx="1245">
                  <c:v>45392.116435185184</c:v>
                </c:pt>
                <c:pt idx="1246">
                  <c:v>45392.123379629629</c:v>
                </c:pt>
                <c:pt idx="1247">
                  <c:v>45392.130324074074</c:v>
                </c:pt>
                <c:pt idx="1248">
                  <c:v>45392.13726851852</c:v>
                </c:pt>
                <c:pt idx="1249">
                  <c:v>45392.144212962965</c:v>
                </c:pt>
                <c:pt idx="1250">
                  <c:v>45392.15115740741</c:v>
                </c:pt>
                <c:pt idx="1251">
                  <c:v>45392.158101851855</c:v>
                </c:pt>
                <c:pt idx="1252">
                  <c:v>45392.165046296293</c:v>
                </c:pt>
                <c:pt idx="1253">
                  <c:v>45392.171990740739</c:v>
                </c:pt>
                <c:pt idx="1254">
                  <c:v>45392.178935185184</c:v>
                </c:pt>
                <c:pt idx="1255">
                  <c:v>45392.185879629629</c:v>
                </c:pt>
                <c:pt idx="1256">
                  <c:v>45392.192824074074</c:v>
                </c:pt>
                <c:pt idx="1257">
                  <c:v>45392.19976851852</c:v>
                </c:pt>
                <c:pt idx="1258">
                  <c:v>45392.206712962965</c:v>
                </c:pt>
                <c:pt idx="1259">
                  <c:v>45392.21365740741</c:v>
                </c:pt>
                <c:pt idx="1260">
                  <c:v>45392.220601851855</c:v>
                </c:pt>
                <c:pt idx="1261">
                  <c:v>45392.227546296293</c:v>
                </c:pt>
                <c:pt idx="1262">
                  <c:v>45392.234490740739</c:v>
                </c:pt>
                <c:pt idx="1263">
                  <c:v>45392.241435185184</c:v>
                </c:pt>
                <c:pt idx="1264">
                  <c:v>45392.248379629629</c:v>
                </c:pt>
                <c:pt idx="1265">
                  <c:v>45392.255324074074</c:v>
                </c:pt>
                <c:pt idx="1266">
                  <c:v>45392.26226851852</c:v>
                </c:pt>
                <c:pt idx="1267">
                  <c:v>45392.269212962965</c:v>
                </c:pt>
                <c:pt idx="1268">
                  <c:v>45392.27615740741</c:v>
                </c:pt>
                <c:pt idx="1269">
                  <c:v>45392.283101851855</c:v>
                </c:pt>
                <c:pt idx="1270">
                  <c:v>45392.290046296293</c:v>
                </c:pt>
                <c:pt idx="1271">
                  <c:v>45392.296990740739</c:v>
                </c:pt>
                <c:pt idx="1272">
                  <c:v>45392.303935185184</c:v>
                </c:pt>
                <c:pt idx="1273">
                  <c:v>45392.310879629629</c:v>
                </c:pt>
                <c:pt idx="1274">
                  <c:v>45392.317824074074</c:v>
                </c:pt>
                <c:pt idx="1275">
                  <c:v>45392.32476851852</c:v>
                </c:pt>
                <c:pt idx="1276">
                  <c:v>45392.331712962965</c:v>
                </c:pt>
                <c:pt idx="1277">
                  <c:v>45392.33865740741</c:v>
                </c:pt>
                <c:pt idx="1278">
                  <c:v>45392.345601851855</c:v>
                </c:pt>
                <c:pt idx="1279">
                  <c:v>45392.352546296293</c:v>
                </c:pt>
                <c:pt idx="1280">
                  <c:v>45392.359490740739</c:v>
                </c:pt>
                <c:pt idx="1281">
                  <c:v>45392.366435185184</c:v>
                </c:pt>
                <c:pt idx="1282">
                  <c:v>45392.373379629629</c:v>
                </c:pt>
                <c:pt idx="1283">
                  <c:v>45392.380324074074</c:v>
                </c:pt>
                <c:pt idx="1284">
                  <c:v>45392.38726851852</c:v>
                </c:pt>
                <c:pt idx="1285">
                  <c:v>45392.394212962965</c:v>
                </c:pt>
                <c:pt idx="1286">
                  <c:v>45392.40115740741</c:v>
                </c:pt>
                <c:pt idx="1287">
                  <c:v>45392.408101851855</c:v>
                </c:pt>
                <c:pt idx="1288">
                  <c:v>45392.415046296293</c:v>
                </c:pt>
                <c:pt idx="1289">
                  <c:v>45392.421990740739</c:v>
                </c:pt>
                <c:pt idx="1290">
                  <c:v>45392.428935185184</c:v>
                </c:pt>
                <c:pt idx="1291">
                  <c:v>45392.435879629629</c:v>
                </c:pt>
                <c:pt idx="1292">
                  <c:v>45392.442824074074</c:v>
                </c:pt>
                <c:pt idx="1293">
                  <c:v>45392.44976851852</c:v>
                </c:pt>
                <c:pt idx="1294">
                  <c:v>45392.456712962965</c:v>
                </c:pt>
                <c:pt idx="1295">
                  <c:v>45392.46365740741</c:v>
                </c:pt>
                <c:pt idx="1296">
                  <c:v>45392.470601851855</c:v>
                </c:pt>
                <c:pt idx="1297">
                  <c:v>45392.477546296293</c:v>
                </c:pt>
                <c:pt idx="1298">
                  <c:v>45392.484490740739</c:v>
                </c:pt>
                <c:pt idx="1299">
                  <c:v>45392.491435185184</c:v>
                </c:pt>
                <c:pt idx="1300">
                  <c:v>45392.498379629629</c:v>
                </c:pt>
                <c:pt idx="1301">
                  <c:v>45392.505324074074</c:v>
                </c:pt>
                <c:pt idx="1302">
                  <c:v>45392.51226851852</c:v>
                </c:pt>
                <c:pt idx="1303">
                  <c:v>45392.519212962965</c:v>
                </c:pt>
                <c:pt idx="1304">
                  <c:v>45392.52615740741</c:v>
                </c:pt>
                <c:pt idx="1305">
                  <c:v>45392.533101851855</c:v>
                </c:pt>
                <c:pt idx="1306">
                  <c:v>45392.540046296293</c:v>
                </c:pt>
                <c:pt idx="1307">
                  <c:v>45392.546990740739</c:v>
                </c:pt>
                <c:pt idx="1308">
                  <c:v>45392.553935185184</c:v>
                </c:pt>
                <c:pt idx="1309">
                  <c:v>45392.560879629629</c:v>
                </c:pt>
                <c:pt idx="1310">
                  <c:v>45392.567824074074</c:v>
                </c:pt>
                <c:pt idx="1311">
                  <c:v>45392.57476851852</c:v>
                </c:pt>
                <c:pt idx="1312">
                  <c:v>45392.581712962965</c:v>
                </c:pt>
                <c:pt idx="1313">
                  <c:v>45392.58865740741</c:v>
                </c:pt>
                <c:pt idx="1314">
                  <c:v>45392.595601851855</c:v>
                </c:pt>
                <c:pt idx="1315">
                  <c:v>45392.602546296293</c:v>
                </c:pt>
                <c:pt idx="1316">
                  <c:v>45392.609490740739</c:v>
                </c:pt>
                <c:pt idx="1317">
                  <c:v>45392.616435185184</c:v>
                </c:pt>
                <c:pt idx="1318">
                  <c:v>45392.623379629629</c:v>
                </c:pt>
                <c:pt idx="1319">
                  <c:v>45392.630324074074</c:v>
                </c:pt>
                <c:pt idx="1320">
                  <c:v>45392.63726851852</c:v>
                </c:pt>
                <c:pt idx="1321">
                  <c:v>45392.644212962965</c:v>
                </c:pt>
                <c:pt idx="1322">
                  <c:v>45392.65115740741</c:v>
                </c:pt>
                <c:pt idx="1323">
                  <c:v>45392.658101851855</c:v>
                </c:pt>
                <c:pt idx="1324">
                  <c:v>45392.665046296293</c:v>
                </c:pt>
                <c:pt idx="1325">
                  <c:v>45392.671990740739</c:v>
                </c:pt>
                <c:pt idx="1326">
                  <c:v>45392.678935185184</c:v>
                </c:pt>
                <c:pt idx="1327">
                  <c:v>45392.685879629629</c:v>
                </c:pt>
                <c:pt idx="1328">
                  <c:v>45392.692824074074</c:v>
                </c:pt>
                <c:pt idx="1329">
                  <c:v>45392.69976851852</c:v>
                </c:pt>
                <c:pt idx="1330">
                  <c:v>45392.706712962965</c:v>
                </c:pt>
                <c:pt idx="1331">
                  <c:v>45392.71365740741</c:v>
                </c:pt>
                <c:pt idx="1332">
                  <c:v>45392.720601851855</c:v>
                </c:pt>
                <c:pt idx="1333">
                  <c:v>45392.727546296293</c:v>
                </c:pt>
                <c:pt idx="1334">
                  <c:v>45392.734490740739</c:v>
                </c:pt>
                <c:pt idx="1335">
                  <c:v>45392.741435185184</c:v>
                </c:pt>
                <c:pt idx="1336">
                  <c:v>45392.748379629629</c:v>
                </c:pt>
                <c:pt idx="1337">
                  <c:v>45392.755324074074</c:v>
                </c:pt>
                <c:pt idx="1338">
                  <c:v>45392.76226851852</c:v>
                </c:pt>
                <c:pt idx="1339">
                  <c:v>45392.769212962965</c:v>
                </c:pt>
                <c:pt idx="1340">
                  <c:v>45392.77615740741</c:v>
                </c:pt>
                <c:pt idx="1341">
                  <c:v>45392.783101851855</c:v>
                </c:pt>
                <c:pt idx="1342">
                  <c:v>45392.790046296293</c:v>
                </c:pt>
                <c:pt idx="1343">
                  <c:v>45392.796990740739</c:v>
                </c:pt>
                <c:pt idx="1344">
                  <c:v>45392.803935185184</c:v>
                </c:pt>
                <c:pt idx="1345">
                  <c:v>45392.810879629629</c:v>
                </c:pt>
                <c:pt idx="1346">
                  <c:v>45392.817824074074</c:v>
                </c:pt>
                <c:pt idx="1347">
                  <c:v>45392.82476851852</c:v>
                </c:pt>
                <c:pt idx="1348">
                  <c:v>45392.831712962965</c:v>
                </c:pt>
                <c:pt idx="1349">
                  <c:v>45392.83865740741</c:v>
                </c:pt>
                <c:pt idx="1350">
                  <c:v>45392.845601851855</c:v>
                </c:pt>
                <c:pt idx="1351">
                  <c:v>45392.852546296293</c:v>
                </c:pt>
                <c:pt idx="1352">
                  <c:v>45392.859490740739</c:v>
                </c:pt>
                <c:pt idx="1353">
                  <c:v>45392.866435185184</c:v>
                </c:pt>
                <c:pt idx="1354">
                  <c:v>45392.873379629629</c:v>
                </c:pt>
                <c:pt idx="1355">
                  <c:v>45392.880324074074</c:v>
                </c:pt>
                <c:pt idx="1356">
                  <c:v>45392.88726851852</c:v>
                </c:pt>
                <c:pt idx="1357">
                  <c:v>45392.894212962965</c:v>
                </c:pt>
                <c:pt idx="1358">
                  <c:v>45392.90115740741</c:v>
                </c:pt>
                <c:pt idx="1359">
                  <c:v>45392.908101851855</c:v>
                </c:pt>
                <c:pt idx="1360">
                  <c:v>45392.915046296293</c:v>
                </c:pt>
                <c:pt idx="1361">
                  <c:v>45392.921990740739</c:v>
                </c:pt>
                <c:pt idx="1362">
                  <c:v>45392.928935185184</c:v>
                </c:pt>
                <c:pt idx="1363">
                  <c:v>45392.935879629629</c:v>
                </c:pt>
                <c:pt idx="1364">
                  <c:v>45392.942824074074</c:v>
                </c:pt>
                <c:pt idx="1365">
                  <c:v>45392.94976851852</c:v>
                </c:pt>
                <c:pt idx="1366">
                  <c:v>45392.956712962965</c:v>
                </c:pt>
                <c:pt idx="1367">
                  <c:v>45392.96365740741</c:v>
                </c:pt>
                <c:pt idx="1368">
                  <c:v>45392.970601851855</c:v>
                </c:pt>
                <c:pt idx="1369">
                  <c:v>45392.977546296293</c:v>
                </c:pt>
                <c:pt idx="1370">
                  <c:v>45392.984490740739</c:v>
                </c:pt>
                <c:pt idx="1371">
                  <c:v>45392.991435185184</c:v>
                </c:pt>
                <c:pt idx="1372">
                  <c:v>45392.998379629629</c:v>
                </c:pt>
                <c:pt idx="1373">
                  <c:v>45393.005324074074</c:v>
                </c:pt>
                <c:pt idx="1374">
                  <c:v>45393.01226851852</c:v>
                </c:pt>
                <c:pt idx="1375">
                  <c:v>45393.019212962965</c:v>
                </c:pt>
                <c:pt idx="1376">
                  <c:v>45393.02615740741</c:v>
                </c:pt>
                <c:pt idx="1377">
                  <c:v>45393.033101851855</c:v>
                </c:pt>
                <c:pt idx="1378">
                  <c:v>45393.040046296293</c:v>
                </c:pt>
                <c:pt idx="1379">
                  <c:v>45393.046990740739</c:v>
                </c:pt>
                <c:pt idx="1380">
                  <c:v>45393.053935185184</c:v>
                </c:pt>
                <c:pt idx="1381">
                  <c:v>45393.060879629629</c:v>
                </c:pt>
                <c:pt idx="1382">
                  <c:v>45393.067824074074</c:v>
                </c:pt>
                <c:pt idx="1383">
                  <c:v>45393.07476851852</c:v>
                </c:pt>
                <c:pt idx="1384">
                  <c:v>45393.081712962965</c:v>
                </c:pt>
                <c:pt idx="1385">
                  <c:v>45393.08865740741</c:v>
                </c:pt>
                <c:pt idx="1386">
                  <c:v>45393.095601851855</c:v>
                </c:pt>
                <c:pt idx="1387">
                  <c:v>45393.102546296293</c:v>
                </c:pt>
                <c:pt idx="1388">
                  <c:v>45393.109490740739</c:v>
                </c:pt>
                <c:pt idx="1389">
                  <c:v>45393.116435185184</c:v>
                </c:pt>
                <c:pt idx="1390">
                  <c:v>45393.123379629629</c:v>
                </c:pt>
                <c:pt idx="1391">
                  <c:v>45393.130324074074</c:v>
                </c:pt>
                <c:pt idx="1392">
                  <c:v>45393.13726851852</c:v>
                </c:pt>
                <c:pt idx="1393">
                  <c:v>45393.144212962965</c:v>
                </c:pt>
                <c:pt idx="1394">
                  <c:v>45393.15115740741</c:v>
                </c:pt>
                <c:pt idx="1395">
                  <c:v>45393.158101851855</c:v>
                </c:pt>
                <c:pt idx="1396">
                  <c:v>45393.165046296293</c:v>
                </c:pt>
                <c:pt idx="1397">
                  <c:v>45393.171990740739</c:v>
                </c:pt>
                <c:pt idx="1398">
                  <c:v>45393.178935185184</c:v>
                </c:pt>
                <c:pt idx="1399">
                  <c:v>45393.185879629629</c:v>
                </c:pt>
                <c:pt idx="1400">
                  <c:v>45393.192824074074</c:v>
                </c:pt>
                <c:pt idx="1401">
                  <c:v>45393.19976851852</c:v>
                </c:pt>
                <c:pt idx="1402">
                  <c:v>45393.206712962965</c:v>
                </c:pt>
                <c:pt idx="1403">
                  <c:v>45393.21365740741</c:v>
                </c:pt>
                <c:pt idx="1404">
                  <c:v>45393.220601851855</c:v>
                </c:pt>
                <c:pt idx="1405">
                  <c:v>45393.227546296293</c:v>
                </c:pt>
                <c:pt idx="1406">
                  <c:v>45393.234490740739</c:v>
                </c:pt>
                <c:pt idx="1407">
                  <c:v>45393.241435185184</c:v>
                </c:pt>
                <c:pt idx="1408">
                  <c:v>45393.248379629629</c:v>
                </c:pt>
                <c:pt idx="1409">
                  <c:v>45393.255324074074</c:v>
                </c:pt>
                <c:pt idx="1410">
                  <c:v>45393.26226851852</c:v>
                </c:pt>
                <c:pt idx="1411">
                  <c:v>45393.269212962965</c:v>
                </c:pt>
                <c:pt idx="1412">
                  <c:v>45393.27615740741</c:v>
                </c:pt>
                <c:pt idx="1413">
                  <c:v>45393.283101851855</c:v>
                </c:pt>
                <c:pt idx="1414">
                  <c:v>45393.290046296293</c:v>
                </c:pt>
                <c:pt idx="1415">
                  <c:v>45393.296990740739</c:v>
                </c:pt>
                <c:pt idx="1416">
                  <c:v>45393.303935185184</c:v>
                </c:pt>
                <c:pt idx="1417">
                  <c:v>45393.310879629629</c:v>
                </c:pt>
                <c:pt idx="1418">
                  <c:v>45393.317824074074</c:v>
                </c:pt>
                <c:pt idx="1419">
                  <c:v>45393.32476851852</c:v>
                </c:pt>
                <c:pt idx="1420">
                  <c:v>45393.331712962965</c:v>
                </c:pt>
                <c:pt idx="1421">
                  <c:v>45393.33865740741</c:v>
                </c:pt>
                <c:pt idx="1422">
                  <c:v>45393.345601851855</c:v>
                </c:pt>
                <c:pt idx="1423">
                  <c:v>45393.352546296293</c:v>
                </c:pt>
                <c:pt idx="1424">
                  <c:v>45393.359490740739</c:v>
                </c:pt>
                <c:pt idx="1425">
                  <c:v>45393.366435185184</c:v>
                </c:pt>
                <c:pt idx="1426">
                  <c:v>45393.373379629629</c:v>
                </c:pt>
                <c:pt idx="1427">
                  <c:v>45393.380324074074</c:v>
                </c:pt>
                <c:pt idx="1428">
                  <c:v>45393.38726851852</c:v>
                </c:pt>
                <c:pt idx="1429">
                  <c:v>45393.394212962965</c:v>
                </c:pt>
                <c:pt idx="1430">
                  <c:v>45393.40115740741</c:v>
                </c:pt>
                <c:pt idx="1431">
                  <c:v>45393.408101851855</c:v>
                </c:pt>
                <c:pt idx="1432">
                  <c:v>45393.415046296293</c:v>
                </c:pt>
                <c:pt idx="1433">
                  <c:v>45393.421990740739</c:v>
                </c:pt>
                <c:pt idx="1434">
                  <c:v>45393.428935185184</c:v>
                </c:pt>
                <c:pt idx="1435">
                  <c:v>45393.435879629629</c:v>
                </c:pt>
                <c:pt idx="1436">
                  <c:v>45393.442824074074</c:v>
                </c:pt>
                <c:pt idx="1437">
                  <c:v>45393.44976851852</c:v>
                </c:pt>
                <c:pt idx="1438">
                  <c:v>45393.456712962965</c:v>
                </c:pt>
                <c:pt idx="1439">
                  <c:v>45393.46365740741</c:v>
                </c:pt>
              </c:numCache>
            </c:numRef>
          </c:xVal>
          <c:yVal>
            <c:numRef>
              <c:f>Sheet1!$C$2:$C$1441</c:f>
              <c:numCache>
                <c:formatCode>General</c:formatCode>
                <c:ptCount val="1440"/>
                <c:pt idx="0">
                  <c:v>64.706000000000003</c:v>
                </c:pt>
                <c:pt idx="1">
                  <c:v>64.638000000000005</c:v>
                </c:pt>
                <c:pt idx="2">
                  <c:v>65.293999999999997</c:v>
                </c:pt>
                <c:pt idx="3">
                  <c:v>65.394000000000005</c:v>
                </c:pt>
                <c:pt idx="4">
                  <c:v>65.061999999999998</c:v>
                </c:pt>
                <c:pt idx="5">
                  <c:v>64.656000000000006</c:v>
                </c:pt>
                <c:pt idx="6">
                  <c:v>64.400000000000006</c:v>
                </c:pt>
                <c:pt idx="7">
                  <c:v>64.369</c:v>
                </c:pt>
                <c:pt idx="8">
                  <c:v>64.605999999999995</c:v>
                </c:pt>
                <c:pt idx="9">
                  <c:v>64.456000000000003</c:v>
                </c:pt>
                <c:pt idx="10">
                  <c:v>63.856000000000002</c:v>
                </c:pt>
                <c:pt idx="11">
                  <c:v>60.881</c:v>
                </c:pt>
                <c:pt idx="12">
                  <c:v>54.987000000000002</c:v>
                </c:pt>
                <c:pt idx="13">
                  <c:v>56.381</c:v>
                </c:pt>
                <c:pt idx="14">
                  <c:v>51.143999999999998</c:v>
                </c:pt>
                <c:pt idx="15">
                  <c:v>54.555999999999997</c:v>
                </c:pt>
                <c:pt idx="16">
                  <c:v>55.405999999999999</c:v>
                </c:pt>
                <c:pt idx="17">
                  <c:v>52.024999999999999</c:v>
                </c:pt>
                <c:pt idx="18">
                  <c:v>53.05</c:v>
                </c:pt>
                <c:pt idx="19">
                  <c:v>55.481000000000002</c:v>
                </c:pt>
                <c:pt idx="20">
                  <c:v>55.381</c:v>
                </c:pt>
                <c:pt idx="21">
                  <c:v>57.963000000000001</c:v>
                </c:pt>
                <c:pt idx="22">
                  <c:v>55.05</c:v>
                </c:pt>
                <c:pt idx="23">
                  <c:v>55.875</c:v>
                </c:pt>
                <c:pt idx="24">
                  <c:v>56.3</c:v>
                </c:pt>
                <c:pt idx="25">
                  <c:v>59.119</c:v>
                </c:pt>
                <c:pt idx="26">
                  <c:v>62.561999999999998</c:v>
                </c:pt>
                <c:pt idx="27">
                  <c:v>64.230999999999995</c:v>
                </c:pt>
                <c:pt idx="28">
                  <c:v>64.025000000000006</c:v>
                </c:pt>
                <c:pt idx="29">
                  <c:v>63.45</c:v>
                </c:pt>
                <c:pt idx="30">
                  <c:v>63.944000000000003</c:v>
                </c:pt>
                <c:pt idx="31">
                  <c:v>64.236999999999995</c:v>
                </c:pt>
                <c:pt idx="32">
                  <c:v>63.706000000000003</c:v>
                </c:pt>
                <c:pt idx="33">
                  <c:v>63.719000000000001</c:v>
                </c:pt>
                <c:pt idx="34">
                  <c:v>64.587000000000003</c:v>
                </c:pt>
                <c:pt idx="35">
                  <c:v>65.3</c:v>
                </c:pt>
                <c:pt idx="36">
                  <c:v>65.430999999999997</c:v>
                </c:pt>
                <c:pt idx="37">
                  <c:v>66.006</c:v>
                </c:pt>
                <c:pt idx="38">
                  <c:v>67.138000000000005</c:v>
                </c:pt>
                <c:pt idx="39">
                  <c:v>68.769000000000005</c:v>
                </c:pt>
                <c:pt idx="40">
                  <c:v>75.125</c:v>
                </c:pt>
                <c:pt idx="41">
                  <c:v>75.881</c:v>
                </c:pt>
                <c:pt idx="42">
                  <c:v>75.918999999999997</c:v>
                </c:pt>
                <c:pt idx="43">
                  <c:v>76.462999999999994</c:v>
                </c:pt>
                <c:pt idx="44">
                  <c:v>76.769000000000005</c:v>
                </c:pt>
                <c:pt idx="45">
                  <c:v>74.174999999999997</c:v>
                </c:pt>
                <c:pt idx="46">
                  <c:v>74.037000000000006</c:v>
                </c:pt>
                <c:pt idx="47">
                  <c:v>75.093999999999994</c:v>
                </c:pt>
                <c:pt idx="48">
                  <c:v>75.581000000000003</c:v>
                </c:pt>
                <c:pt idx="49">
                  <c:v>76.724999999999994</c:v>
                </c:pt>
                <c:pt idx="50">
                  <c:v>77.119</c:v>
                </c:pt>
                <c:pt idx="51">
                  <c:v>77.75</c:v>
                </c:pt>
                <c:pt idx="52">
                  <c:v>78.099999999999994</c:v>
                </c:pt>
                <c:pt idx="53">
                  <c:v>77.994</c:v>
                </c:pt>
                <c:pt idx="54">
                  <c:v>78.150000000000006</c:v>
                </c:pt>
                <c:pt idx="55">
                  <c:v>77.855999999999995</c:v>
                </c:pt>
                <c:pt idx="56">
                  <c:v>77.988</c:v>
                </c:pt>
                <c:pt idx="57">
                  <c:v>77.924999999999997</c:v>
                </c:pt>
                <c:pt idx="58">
                  <c:v>77.843999999999994</c:v>
                </c:pt>
                <c:pt idx="59">
                  <c:v>77.775000000000006</c:v>
                </c:pt>
                <c:pt idx="60">
                  <c:v>77.7</c:v>
                </c:pt>
                <c:pt idx="61">
                  <c:v>77.662999999999997</c:v>
                </c:pt>
                <c:pt idx="62">
                  <c:v>77.625</c:v>
                </c:pt>
                <c:pt idx="63">
                  <c:v>77.611999999999995</c:v>
                </c:pt>
                <c:pt idx="64">
                  <c:v>77.587999999999994</c:v>
                </c:pt>
                <c:pt idx="65">
                  <c:v>77.555999999999997</c:v>
                </c:pt>
                <c:pt idx="66">
                  <c:v>77.519000000000005</c:v>
                </c:pt>
                <c:pt idx="67">
                  <c:v>77.486999999999995</c:v>
                </c:pt>
                <c:pt idx="68">
                  <c:v>77.468999999999994</c:v>
                </c:pt>
                <c:pt idx="69">
                  <c:v>77.456000000000003</c:v>
                </c:pt>
                <c:pt idx="70">
                  <c:v>77.45</c:v>
                </c:pt>
                <c:pt idx="71">
                  <c:v>77.474999999999994</c:v>
                </c:pt>
                <c:pt idx="72">
                  <c:v>77.506</c:v>
                </c:pt>
                <c:pt idx="73">
                  <c:v>75.881</c:v>
                </c:pt>
                <c:pt idx="74">
                  <c:v>74.718999999999994</c:v>
                </c:pt>
                <c:pt idx="75">
                  <c:v>75.25</c:v>
                </c:pt>
                <c:pt idx="76">
                  <c:v>75.8</c:v>
                </c:pt>
                <c:pt idx="77">
                  <c:v>76.331000000000003</c:v>
                </c:pt>
                <c:pt idx="78">
                  <c:v>76.650000000000006</c:v>
                </c:pt>
                <c:pt idx="79">
                  <c:v>77.168999999999997</c:v>
                </c:pt>
                <c:pt idx="80">
                  <c:v>76.674999999999997</c:v>
                </c:pt>
                <c:pt idx="81">
                  <c:v>76.736999999999995</c:v>
                </c:pt>
                <c:pt idx="82">
                  <c:v>77.019000000000005</c:v>
                </c:pt>
                <c:pt idx="83">
                  <c:v>76.944000000000003</c:v>
                </c:pt>
                <c:pt idx="84">
                  <c:v>76.900000000000006</c:v>
                </c:pt>
                <c:pt idx="85">
                  <c:v>76.825000000000003</c:v>
                </c:pt>
                <c:pt idx="86">
                  <c:v>76.756</c:v>
                </c:pt>
                <c:pt idx="87">
                  <c:v>76.706000000000003</c:v>
                </c:pt>
                <c:pt idx="88">
                  <c:v>76.656000000000006</c:v>
                </c:pt>
                <c:pt idx="89">
                  <c:v>76.625</c:v>
                </c:pt>
                <c:pt idx="90">
                  <c:v>76.593999999999994</c:v>
                </c:pt>
                <c:pt idx="91">
                  <c:v>76.543999999999997</c:v>
                </c:pt>
                <c:pt idx="92">
                  <c:v>76.531000000000006</c:v>
                </c:pt>
                <c:pt idx="93">
                  <c:v>76.506</c:v>
                </c:pt>
                <c:pt idx="94">
                  <c:v>76.480999999999995</c:v>
                </c:pt>
                <c:pt idx="95">
                  <c:v>76.45</c:v>
                </c:pt>
                <c:pt idx="96">
                  <c:v>76.418999999999997</c:v>
                </c:pt>
                <c:pt idx="97">
                  <c:v>76.406000000000006</c:v>
                </c:pt>
                <c:pt idx="98">
                  <c:v>76.369</c:v>
                </c:pt>
                <c:pt idx="99">
                  <c:v>76.375</c:v>
                </c:pt>
                <c:pt idx="100">
                  <c:v>76.349999999999994</c:v>
                </c:pt>
                <c:pt idx="101">
                  <c:v>76.343999999999994</c:v>
                </c:pt>
                <c:pt idx="102">
                  <c:v>76.305999999999997</c:v>
                </c:pt>
                <c:pt idx="103">
                  <c:v>76.281000000000006</c:v>
                </c:pt>
                <c:pt idx="104">
                  <c:v>76.269000000000005</c:v>
                </c:pt>
                <c:pt idx="105">
                  <c:v>76.256</c:v>
                </c:pt>
                <c:pt idx="106">
                  <c:v>76.256</c:v>
                </c:pt>
                <c:pt idx="107">
                  <c:v>76.244</c:v>
                </c:pt>
                <c:pt idx="108">
                  <c:v>76.230999999999995</c:v>
                </c:pt>
                <c:pt idx="109">
                  <c:v>76.236999999999995</c:v>
                </c:pt>
                <c:pt idx="110">
                  <c:v>76.236999999999995</c:v>
                </c:pt>
                <c:pt idx="111">
                  <c:v>76.275000000000006</c:v>
                </c:pt>
                <c:pt idx="112">
                  <c:v>76.375</c:v>
                </c:pt>
                <c:pt idx="113">
                  <c:v>76.525000000000006</c:v>
                </c:pt>
                <c:pt idx="114">
                  <c:v>76.712999999999994</c:v>
                </c:pt>
                <c:pt idx="115">
                  <c:v>76.936999999999998</c:v>
                </c:pt>
                <c:pt idx="116">
                  <c:v>77.206000000000003</c:v>
                </c:pt>
                <c:pt idx="117">
                  <c:v>77.468999999999994</c:v>
                </c:pt>
                <c:pt idx="118">
                  <c:v>77.686999999999998</c:v>
                </c:pt>
                <c:pt idx="119">
                  <c:v>76.337000000000003</c:v>
                </c:pt>
                <c:pt idx="120">
                  <c:v>75.269000000000005</c:v>
                </c:pt>
                <c:pt idx="121">
                  <c:v>73.936999999999998</c:v>
                </c:pt>
                <c:pt idx="122">
                  <c:v>72.444000000000003</c:v>
                </c:pt>
                <c:pt idx="123">
                  <c:v>65.400000000000006</c:v>
                </c:pt>
                <c:pt idx="124">
                  <c:v>64.793999999999997</c:v>
                </c:pt>
                <c:pt idx="125">
                  <c:v>63.838000000000001</c:v>
                </c:pt>
                <c:pt idx="126">
                  <c:v>49.25</c:v>
                </c:pt>
                <c:pt idx="127">
                  <c:v>47.393999999999998</c:v>
                </c:pt>
                <c:pt idx="128">
                  <c:v>45.363</c:v>
                </c:pt>
                <c:pt idx="129">
                  <c:v>43.463000000000001</c:v>
                </c:pt>
                <c:pt idx="130">
                  <c:v>40.174999999999997</c:v>
                </c:pt>
                <c:pt idx="131">
                  <c:v>42.436999999999998</c:v>
                </c:pt>
                <c:pt idx="132">
                  <c:v>41.680999999999997</c:v>
                </c:pt>
                <c:pt idx="133">
                  <c:v>37.956000000000003</c:v>
                </c:pt>
                <c:pt idx="134">
                  <c:v>38.65</c:v>
                </c:pt>
                <c:pt idx="135">
                  <c:v>41.643999999999998</c:v>
                </c:pt>
                <c:pt idx="136">
                  <c:v>42.012999999999998</c:v>
                </c:pt>
                <c:pt idx="137">
                  <c:v>37.731000000000002</c:v>
                </c:pt>
                <c:pt idx="138">
                  <c:v>38.231000000000002</c:v>
                </c:pt>
                <c:pt idx="139">
                  <c:v>39.506</c:v>
                </c:pt>
                <c:pt idx="140">
                  <c:v>38.469000000000001</c:v>
                </c:pt>
                <c:pt idx="141">
                  <c:v>38.813000000000002</c:v>
                </c:pt>
                <c:pt idx="142">
                  <c:v>40.069000000000003</c:v>
                </c:pt>
                <c:pt idx="143">
                  <c:v>41.65</c:v>
                </c:pt>
                <c:pt idx="144">
                  <c:v>40.506</c:v>
                </c:pt>
                <c:pt idx="145">
                  <c:v>38.436999999999998</c:v>
                </c:pt>
                <c:pt idx="146">
                  <c:v>39.862000000000002</c:v>
                </c:pt>
                <c:pt idx="147">
                  <c:v>38.713000000000001</c:v>
                </c:pt>
                <c:pt idx="148">
                  <c:v>44.637999999999998</c:v>
                </c:pt>
                <c:pt idx="149">
                  <c:v>38.35</c:v>
                </c:pt>
                <c:pt idx="150">
                  <c:v>40.293999999999997</c:v>
                </c:pt>
                <c:pt idx="151">
                  <c:v>38.569000000000003</c:v>
                </c:pt>
                <c:pt idx="152">
                  <c:v>40.9</c:v>
                </c:pt>
                <c:pt idx="153">
                  <c:v>39.174999999999997</c:v>
                </c:pt>
                <c:pt idx="154">
                  <c:v>39.206000000000003</c:v>
                </c:pt>
                <c:pt idx="155">
                  <c:v>43.15</c:v>
                </c:pt>
                <c:pt idx="156">
                  <c:v>42.244</c:v>
                </c:pt>
                <c:pt idx="157">
                  <c:v>41.268999999999998</c:v>
                </c:pt>
                <c:pt idx="158">
                  <c:v>42.081000000000003</c:v>
                </c:pt>
                <c:pt idx="159">
                  <c:v>41.75</c:v>
                </c:pt>
                <c:pt idx="160">
                  <c:v>44.581000000000003</c:v>
                </c:pt>
                <c:pt idx="161">
                  <c:v>43.3</c:v>
                </c:pt>
                <c:pt idx="162">
                  <c:v>44.030999999999999</c:v>
                </c:pt>
                <c:pt idx="163">
                  <c:v>43.143999999999998</c:v>
                </c:pt>
                <c:pt idx="164">
                  <c:v>42.244</c:v>
                </c:pt>
                <c:pt idx="165">
                  <c:v>41.819000000000003</c:v>
                </c:pt>
                <c:pt idx="166">
                  <c:v>44.35</c:v>
                </c:pt>
                <c:pt idx="167">
                  <c:v>48.15</c:v>
                </c:pt>
                <c:pt idx="168">
                  <c:v>47.905999999999999</c:v>
                </c:pt>
                <c:pt idx="169">
                  <c:v>46.7</c:v>
                </c:pt>
                <c:pt idx="170">
                  <c:v>48.787999999999997</c:v>
                </c:pt>
                <c:pt idx="171">
                  <c:v>49.3</c:v>
                </c:pt>
                <c:pt idx="172">
                  <c:v>51.106000000000002</c:v>
                </c:pt>
                <c:pt idx="173">
                  <c:v>50.381</c:v>
                </c:pt>
                <c:pt idx="174">
                  <c:v>53.387999999999998</c:v>
                </c:pt>
                <c:pt idx="175">
                  <c:v>53.311999999999998</c:v>
                </c:pt>
                <c:pt idx="176">
                  <c:v>55.344000000000001</c:v>
                </c:pt>
                <c:pt idx="177">
                  <c:v>58.055999999999997</c:v>
                </c:pt>
                <c:pt idx="178">
                  <c:v>58.543999999999997</c:v>
                </c:pt>
                <c:pt idx="179">
                  <c:v>60.9</c:v>
                </c:pt>
                <c:pt idx="180">
                  <c:v>63.5</c:v>
                </c:pt>
                <c:pt idx="181">
                  <c:v>64.043999999999997</c:v>
                </c:pt>
                <c:pt idx="182">
                  <c:v>64.244</c:v>
                </c:pt>
                <c:pt idx="183">
                  <c:v>64.537999999999997</c:v>
                </c:pt>
                <c:pt idx="184">
                  <c:v>64.8</c:v>
                </c:pt>
                <c:pt idx="185">
                  <c:v>65.337999999999994</c:v>
                </c:pt>
                <c:pt idx="186">
                  <c:v>65.650000000000006</c:v>
                </c:pt>
                <c:pt idx="187">
                  <c:v>65.686999999999998</c:v>
                </c:pt>
                <c:pt idx="188">
                  <c:v>65.694000000000003</c:v>
                </c:pt>
                <c:pt idx="189">
                  <c:v>67.694000000000003</c:v>
                </c:pt>
                <c:pt idx="190">
                  <c:v>68.581000000000003</c:v>
                </c:pt>
                <c:pt idx="191">
                  <c:v>74.369</c:v>
                </c:pt>
                <c:pt idx="192">
                  <c:v>75.3</c:v>
                </c:pt>
                <c:pt idx="193">
                  <c:v>75.287000000000006</c:v>
                </c:pt>
                <c:pt idx="194">
                  <c:v>75.837999999999994</c:v>
                </c:pt>
                <c:pt idx="195">
                  <c:v>76</c:v>
                </c:pt>
                <c:pt idx="196">
                  <c:v>76.394000000000005</c:v>
                </c:pt>
                <c:pt idx="197">
                  <c:v>76.543999999999997</c:v>
                </c:pt>
                <c:pt idx="198">
                  <c:v>76.037999999999997</c:v>
                </c:pt>
                <c:pt idx="199">
                  <c:v>76.8</c:v>
                </c:pt>
                <c:pt idx="200">
                  <c:v>76.506</c:v>
                </c:pt>
                <c:pt idx="201">
                  <c:v>77.125</c:v>
                </c:pt>
                <c:pt idx="202">
                  <c:v>77.611999999999995</c:v>
                </c:pt>
                <c:pt idx="203">
                  <c:v>76.968999999999994</c:v>
                </c:pt>
                <c:pt idx="204">
                  <c:v>77.381</c:v>
                </c:pt>
                <c:pt idx="205">
                  <c:v>77.543999999999997</c:v>
                </c:pt>
                <c:pt idx="206">
                  <c:v>77.650000000000006</c:v>
                </c:pt>
                <c:pt idx="207">
                  <c:v>77.625</c:v>
                </c:pt>
                <c:pt idx="208">
                  <c:v>77.625</c:v>
                </c:pt>
                <c:pt idx="209">
                  <c:v>77.619</c:v>
                </c:pt>
                <c:pt idx="210">
                  <c:v>77.611999999999995</c:v>
                </c:pt>
                <c:pt idx="211">
                  <c:v>77.587999999999994</c:v>
                </c:pt>
                <c:pt idx="212">
                  <c:v>77.581000000000003</c:v>
                </c:pt>
                <c:pt idx="213">
                  <c:v>77.575000000000003</c:v>
                </c:pt>
                <c:pt idx="214">
                  <c:v>77.587999999999994</c:v>
                </c:pt>
                <c:pt idx="215">
                  <c:v>77.587999999999994</c:v>
                </c:pt>
                <c:pt idx="216">
                  <c:v>77.575000000000003</c:v>
                </c:pt>
                <c:pt idx="217">
                  <c:v>77.543999999999997</c:v>
                </c:pt>
                <c:pt idx="218">
                  <c:v>77.537000000000006</c:v>
                </c:pt>
                <c:pt idx="219">
                  <c:v>77.513000000000005</c:v>
                </c:pt>
                <c:pt idx="220">
                  <c:v>77.506</c:v>
                </c:pt>
                <c:pt idx="221">
                  <c:v>77.494</c:v>
                </c:pt>
                <c:pt idx="222">
                  <c:v>77.486999999999995</c:v>
                </c:pt>
                <c:pt idx="223">
                  <c:v>77.480999999999995</c:v>
                </c:pt>
                <c:pt idx="224">
                  <c:v>77.480999999999995</c:v>
                </c:pt>
                <c:pt idx="225">
                  <c:v>77.474999999999994</c:v>
                </c:pt>
                <c:pt idx="226">
                  <c:v>77.474999999999994</c:v>
                </c:pt>
                <c:pt idx="227">
                  <c:v>77.474999999999994</c:v>
                </c:pt>
                <c:pt idx="228">
                  <c:v>77.468999999999994</c:v>
                </c:pt>
                <c:pt idx="229">
                  <c:v>77.474999999999994</c:v>
                </c:pt>
                <c:pt idx="230">
                  <c:v>77.468999999999994</c:v>
                </c:pt>
                <c:pt idx="231">
                  <c:v>77.45</c:v>
                </c:pt>
                <c:pt idx="232">
                  <c:v>77.444000000000003</c:v>
                </c:pt>
                <c:pt idx="233">
                  <c:v>77.444000000000003</c:v>
                </c:pt>
                <c:pt idx="234">
                  <c:v>77.430999999999997</c:v>
                </c:pt>
                <c:pt idx="235">
                  <c:v>77.430999999999997</c:v>
                </c:pt>
                <c:pt idx="236">
                  <c:v>77.430999999999997</c:v>
                </c:pt>
                <c:pt idx="237">
                  <c:v>77.444000000000003</c:v>
                </c:pt>
                <c:pt idx="238">
                  <c:v>76.875</c:v>
                </c:pt>
                <c:pt idx="239">
                  <c:v>76.888000000000005</c:v>
                </c:pt>
                <c:pt idx="240">
                  <c:v>77.281000000000006</c:v>
                </c:pt>
                <c:pt idx="241">
                  <c:v>76.055999999999997</c:v>
                </c:pt>
                <c:pt idx="242">
                  <c:v>76.019000000000005</c:v>
                </c:pt>
                <c:pt idx="243">
                  <c:v>76.519000000000005</c:v>
                </c:pt>
                <c:pt idx="244">
                  <c:v>76.069000000000003</c:v>
                </c:pt>
                <c:pt idx="245">
                  <c:v>75.825000000000003</c:v>
                </c:pt>
                <c:pt idx="246">
                  <c:v>76.281000000000006</c:v>
                </c:pt>
                <c:pt idx="247">
                  <c:v>76.869</c:v>
                </c:pt>
                <c:pt idx="248">
                  <c:v>77.188000000000002</c:v>
                </c:pt>
                <c:pt idx="249">
                  <c:v>77.406000000000006</c:v>
                </c:pt>
                <c:pt idx="250">
                  <c:v>77.369</c:v>
                </c:pt>
                <c:pt idx="251">
                  <c:v>77.349999999999994</c:v>
                </c:pt>
                <c:pt idx="252">
                  <c:v>77.349999999999994</c:v>
                </c:pt>
                <c:pt idx="253">
                  <c:v>77.325000000000003</c:v>
                </c:pt>
                <c:pt idx="254">
                  <c:v>77.319000000000003</c:v>
                </c:pt>
                <c:pt idx="255">
                  <c:v>77.319000000000003</c:v>
                </c:pt>
                <c:pt idx="256">
                  <c:v>77.325000000000003</c:v>
                </c:pt>
                <c:pt idx="257">
                  <c:v>77.349999999999994</c:v>
                </c:pt>
                <c:pt idx="258">
                  <c:v>77.375</c:v>
                </c:pt>
                <c:pt idx="259">
                  <c:v>77.400000000000006</c:v>
                </c:pt>
                <c:pt idx="260">
                  <c:v>77.444000000000003</c:v>
                </c:pt>
                <c:pt idx="261">
                  <c:v>77.5</c:v>
                </c:pt>
                <c:pt idx="262">
                  <c:v>77.531000000000006</c:v>
                </c:pt>
                <c:pt idx="263">
                  <c:v>75.787999999999997</c:v>
                </c:pt>
                <c:pt idx="264">
                  <c:v>76.486999999999995</c:v>
                </c:pt>
                <c:pt idx="265">
                  <c:v>76.811999999999998</c:v>
                </c:pt>
                <c:pt idx="266">
                  <c:v>76.531000000000006</c:v>
                </c:pt>
                <c:pt idx="267">
                  <c:v>76.569000000000003</c:v>
                </c:pt>
                <c:pt idx="268">
                  <c:v>76.113</c:v>
                </c:pt>
                <c:pt idx="269">
                  <c:v>75.888000000000005</c:v>
                </c:pt>
                <c:pt idx="270">
                  <c:v>75.3</c:v>
                </c:pt>
                <c:pt idx="271">
                  <c:v>74.769000000000005</c:v>
                </c:pt>
                <c:pt idx="272">
                  <c:v>74.099999999999994</c:v>
                </c:pt>
                <c:pt idx="273">
                  <c:v>73.906000000000006</c:v>
                </c:pt>
                <c:pt idx="274">
                  <c:v>73.263000000000005</c:v>
                </c:pt>
                <c:pt idx="275">
                  <c:v>72.256</c:v>
                </c:pt>
                <c:pt idx="276">
                  <c:v>72.069000000000003</c:v>
                </c:pt>
                <c:pt idx="277">
                  <c:v>65.531000000000006</c:v>
                </c:pt>
                <c:pt idx="278">
                  <c:v>65.486999999999995</c:v>
                </c:pt>
                <c:pt idx="279">
                  <c:v>65.486999999999995</c:v>
                </c:pt>
                <c:pt idx="280">
                  <c:v>65.486999999999995</c:v>
                </c:pt>
                <c:pt idx="281">
                  <c:v>67.256</c:v>
                </c:pt>
                <c:pt idx="282">
                  <c:v>66.980999999999995</c:v>
                </c:pt>
                <c:pt idx="283">
                  <c:v>67.263000000000005</c:v>
                </c:pt>
                <c:pt idx="284">
                  <c:v>68.25</c:v>
                </c:pt>
                <c:pt idx="285">
                  <c:v>69.055999999999997</c:v>
                </c:pt>
                <c:pt idx="286">
                  <c:v>69.831000000000003</c:v>
                </c:pt>
                <c:pt idx="287">
                  <c:v>74.918999999999997</c:v>
                </c:pt>
                <c:pt idx="288">
                  <c:v>75.131</c:v>
                </c:pt>
                <c:pt idx="289">
                  <c:v>75.506</c:v>
                </c:pt>
                <c:pt idx="290">
                  <c:v>75.305999999999997</c:v>
                </c:pt>
                <c:pt idx="291">
                  <c:v>75.569000000000003</c:v>
                </c:pt>
                <c:pt idx="292">
                  <c:v>75.811999999999998</c:v>
                </c:pt>
                <c:pt idx="293">
                  <c:v>75.619</c:v>
                </c:pt>
                <c:pt idx="294">
                  <c:v>75.236999999999995</c:v>
                </c:pt>
                <c:pt idx="295">
                  <c:v>75.105999999999995</c:v>
                </c:pt>
                <c:pt idx="296">
                  <c:v>74.513000000000005</c:v>
                </c:pt>
                <c:pt idx="297">
                  <c:v>74.400000000000006</c:v>
                </c:pt>
                <c:pt idx="298">
                  <c:v>74.406000000000006</c:v>
                </c:pt>
                <c:pt idx="299">
                  <c:v>74.325000000000003</c:v>
                </c:pt>
                <c:pt idx="300">
                  <c:v>74.45</c:v>
                </c:pt>
                <c:pt idx="301">
                  <c:v>74.650000000000006</c:v>
                </c:pt>
                <c:pt idx="302">
                  <c:v>75.150000000000006</c:v>
                </c:pt>
                <c:pt idx="303">
                  <c:v>75.638000000000005</c:v>
                </c:pt>
                <c:pt idx="304">
                  <c:v>76.031000000000006</c:v>
                </c:pt>
                <c:pt idx="305">
                  <c:v>76.081000000000003</c:v>
                </c:pt>
                <c:pt idx="306">
                  <c:v>75.980999999999995</c:v>
                </c:pt>
                <c:pt idx="307">
                  <c:v>76.269000000000005</c:v>
                </c:pt>
                <c:pt idx="308">
                  <c:v>76.631</c:v>
                </c:pt>
                <c:pt idx="309">
                  <c:v>76.756</c:v>
                </c:pt>
                <c:pt idx="310">
                  <c:v>76.513000000000005</c:v>
                </c:pt>
                <c:pt idx="311">
                  <c:v>76.656000000000006</c:v>
                </c:pt>
                <c:pt idx="312">
                  <c:v>76.605999999999995</c:v>
                </c:pt>
                <c:pt idx="313">
                  <c:v>77.055999999999997</c:v>
                </c:pt>
                <c:pt idx="314">
                  <c:v>77.369</c:v>
                </c:pt>
                <c:pt idx="315">
                  <c:v>77.45</c:v>
                </c:pt>
                <c:pt idx="316">
                  <c:v>77.031000000000006</c:v>
                </c:pt>
                <c:pt idx="317">
                  <c:v>77.162000000000006</c:v>
                </c:pt>
                <c:pt idx="318">
                  <c:v>77.281000000000006</c:v>
                </c:pt>
                <c:pt idx="319">
                  <c:v>77.468999999999994</c:v>
                </c:pt>
                <c:pt idx="320">
                  <c:v>77.763000000000005</c:v>
                </c:pt>
                <c:pt idx="321">
                  <c:v>78.131</c:v>
                </c:pt>
                <c:pt idx="322">
                  <c:v>78.462999999999994</c:v>
                </c:pt>
                <c:pt idx="323">
                  <c:v>78.418999999999997</c:v>
                </c:pt>
                <c:pt idx="324">
                  <c:v>78.361999999999995</c:v>
                </c:pt>
                <c:pt idx="325">
                  <c:v>78.325000000000003</c:v>
                </c:pt>
                <c:pt idx="326">
                  <c:v>78.275000000000006</c:v>
                </c:pt>
                <c:pt idx="327">
                  <c:v>78.25</c:v>
                </c:pt>
                <c:pt idx="328">
                  <c:v>78.212000000000003</c:v>
                </c:pt>
                <c:pt idx="329">
                  <c:v>78.194000000000003</c:v>
                </c:pt>
                <c:pt idx="330">
                  <c:v>78.168999999999997</c:v>
                </c:pt>
                <c:pt idx="331">
                  <c:v>78.156000000000006</c:v>
                </c:pt>
                <c:pt idx="332">
                  <c:v>78.131</c:v>
                </c:pt>
                <c:pt idx="333">
                  <c:v>78.113</c:v>
                </c:pt>
                <c:pt idx="334">
                  <c:v>78.099999999999994</c:v>
                </c:pt>
                <c:pt idx="335">
                  <c:v>78.099999999999994</c:v>
                </c:pt>
                <c:pt idx="336">
                  <c:v>78.093999999999994</c:v>
                </c:pt>
                <c:pt idx="337">
                  <c:v>78.093999999999994</c:v>
                </c:pt>
                <c:pt idx="338">
                  <c:v>78.093999999999994</c:v>
                </c:pt>
                <c:pt idx="339">
                  <c:v>78.087999999999994</c:v>
                </c:pt>
                <c:pt idx="340">
                  <c:v>78.081000000000003</c:v>
                </c:pt>
                <c:pt idx="341">
                  <c:v>78.063000000000002</c:v>
                </c:pt>
                <c:pt idx="342">
                  <c:v>78.019000000000005</c:v>
                </c:pt>
                <c:pt idx="343">
                  <c:v>77.974999999999994</c:v>
                </c:pt>
                <c:pt idx="344">
                  <c:v>77.936999999999998</c:v>
                </c:pt>
                <c:pt idx="345">
                  <c:v>77.924999999999997</c:v>
                </c:pt>
                <c:pt idx="346">
                  <c:v>77.924999999999997</c:v>
                </c:pt>
                <c:pt idx="347">
                  <c:v>77.912999999999997</c:v>
                </c:pt>
                <c:pt idx="348">
                  <c:v>77.906000000000006</c:v>
                </c:pt>
                <c:pt idx="349">
                  <c:v>77.888000000000005</c:v>
                </c:pt>
                <c:pt idx="350">
                  <c:v>77.881</c:v>
                </c:pt>
                <c:pt idx="351">
                  <c:v>77.875</c:v>
                </c:pt>
                <c:pt idx="352">
                  <c:v>77.875</c:v>
                </c:pt>
                <c:pt idx="353">
                  <c:v>77.863</c:v>
                </c:pt>
                <c:pt idx="354">
                  <c:v>77.855999999999995</c:v>
                </c:pt>
                <c:pt idx="355">
                  <c:v>77.843999999999994</c:v>
                </c:pt>
                <c:pt idx="356">
                  <c:v>77.837999999999994</c:v>
                </c:pt>
                <c:pt idx="357">
                  <c:v>77.831000000000003</c:v>
                </c:pt>
                <c:pt idx="358">
                  <c:v>77.819000000000003</c:v>
                </c:pt>
                <c:pt idx="359">
                  <c:v>77.805999999999997</c:v>
                </c:pt>
                <c:pt idx="360">
                  <c:v>77.8</c:v>
                </c:pt>
                <c:pt idx="361">
                  <c:v>77.8</c:v>
                </c:pt>
                <c:pt idx="362">
                  <c:v>77.8</c:v>
                </c:pt>
                <c:pt idx="363">
                  <c:v>77.8</c:v>
                </c:pt>
                <c:pt idx="364">
                  <c:v>77.793999999999997</c:v>
                </c:pt>
                <c:pt idx="365">
                  <c:v>77.781000000000006</c:v>
                </c:pt>
                <c:pt idx="366">
                  <c:v>77.769000000000005</c:v>
                </c:pt>
                <c:pt idx="367">
                  <c:v>77.763000000000005</c:v>
                </c:pt>
                <c:pt idx="368">
                  <c:v>77.763000000000005</c:v>
                </c:pt>
                <c:pt idx="369">
                  <c:v>77.763000000000005</c:v>
                </c:pt>
                <c:pt idx="370">
                  <c:v>77.763000000000005</c:v>
                </c:pt>
                <c:pt idx="371">
                  <c:v>77.763000000000005</c:v>
                </c:pt>
                <c:pt idx="372">
                  <c:v>77.769000000000005</c:v>
                </c:pt>
                <c:pt idx="373">
                  <c:v>77.769000000000005</c:v>
                </c:pt>
                <c:pt idx="374">
                  <c:v>77.769000000000005</c:v>
                </c:pt>
                <c:pt idx="375">
                  <c:v>77.769000000000005</c:v>
                </c:pt>
                <c:pt idx="376">
                  <c:v>77.775000000000006</c:v>
                </c:pt>
                <c:pt idx="377">
                  <c:v>77.787999999999997</c:v>
                </c:pt>
                <c:pt idx="378">
                  <c:v>77.793999999999997</c:v>
                </c:pt>
                <c:pt idx="379">
                  <c:v>77.8</c:v>
                </c:pt>
                <c:pt idx="380">
                  <c:v>77.8</c:v>
                </c:pt>
                <c:pt idx="381">
                  <c:v>77.8</c:v>
                </c:pt>
                <c:pt idx="382">
                  <c:v>77.8</c:v>
                </c:pt>
                <c:pt idx="383">
                  <c:v>77.8</c:v>
                </c:pt>
                <c:pt idx="384">
                  <c:v>77.805999999999997</c:v>
                </c:pt>
                <c:pt idx="385">
                  <c:v>77.811999999999998</c:v>
                </c:pt>
                <c:pt idx="386">
                  <c:v>77.819000000000003</c:v>
                </c:pt>
                <c:pt idx="387">
                  <c:v>77.837999999999994</c:v>
                </c:pt>
                <c:pt idx="388">
                  <c:v>77.837999999999994</c:v>
                </c:pt>
                <c:pt idx="389">
                  <c:v>77.837999999999994</c:v>
                </c:pt>
                <c:pt idx="390">
                  <c:v>77.843999999999994</c:v>
                </c:pt>
                <c:pt idx="391">
                  <c:v>77.843999999999994</c:v>
                </c:pt>
                <c:pt idx="392">
                  <c:v>77.843999999999994</c:v>
                </c:pt>
                <c:pt idx="393">
                  <c:v>77.837999999999994</c:v>
                </c:pt>
                <c:pt idx="394">
                  <c:v>77.849999999999994</c:v>
                </c:pt>
                <c:pt idx="395">
                  <c:v>77.843999999999994</c:v>
                </c:pt>
                <c:pt idx="396">
                  <c:v>77.837999999999994</c:v>
                </c:pt>
                <c:pt idx="397">
                  <c:v>77.837999999999994</c:v>
                </c:pt>
                <c:pt idx="398">
                  <c:v>77.837999999999994</c:v>
                </c:pt>
                <c:pt idx="399">
                  <c:v>77.837999999999994</c:v>
                </c:pt>
                <c:pt idx="400">
                  <c:v>77.855999999999995</c:v>
                </c:pt>
                <c:pt idx="401">
                  <c:v>77.894000000000005</c:v>
                </c:pt>
                <c:pt idx="402">
                  <c:v>77.936999999999998</c:v>
                </c:pt>
                <c:pt idx="403">
                  <c:v>77.962999999999994</c:v>
                </c:pt>
                <c:pt idx="404">
                  <c:v>77.988</c:v>
                </c:pt>
                <c:pt idx="405">
                  <c:v>78.019000000000005</c:v>
                </c:pt>
                <c:pt idx="406">
                  <c:v>78.05</c:v>
                </c:pt>
                <c:pt idx="407">
                  <c:v>78.099999999999994</c:v>
                </c:pt>
                <c:pt idx="408">
                  <c:v>78.125</c:v>
                </c:pt>
                <c:pt idx="409">
                  <c:v>78.137</c:v>
                </c:pt>
                <c:pt idx="410">
                  <c:v>78.137</c:v>
                </c:pt>
                <c:pt idx="411">
                  <c:v>78.174999999999997</c:v>
                </c:pt>
                <c:pt idx="412">
                  <c:v>78.206000000000003</c:v>
                </c:pt>
                <c:pt idx="413">
                  <c:v>78.25</c:v>
                </c:pt>
                <c:pt idx="414">
                  <c:v>78.311999999999998</c:v>
                </c:pt>
                <c:pt idx="415">
                  <c:v>78.388000000000005</c:v>
                </c:pt>
                <c:pt idx="416">
                  <c:v>78.513000000000005</c:v>
                </c:pt>
                <c:pt idx="417">
                  <c:v>78.724999999999994</c:v>
                </c:pt>
                <c:pt idx="418">
                  <c:v>79.125</c:v>
                </c:pt>
                <c:pt idx="419">
                  <c:v>78.063000000000002</c:v>
                </c:pt>
                <c:pt idx="420">
                  <c:v>76.462999999999994</c:v>
                </c:pt>
                <c:pt idx="421">
                  <c:v>75.619</c:v>
                </c:pt>
                <c:pt idx="422">
                  <c:v>69.55</c:v>
                </c:pt>
                <c:pt idx="423">
                  <c:v>64.162000000000006</c:v>
                </c:pt>
                <c:pt idx="424">
                  <c:v>64.043999999999997</c:v>
                </c:pt>
                <c:pt idx="425">
                  <c:v>64.006</c:v>
                </c:pt>
                <c:pt idx="426">
                  <c:v>64.361999999999995</c:v>
                </c:pt>
                <c:pt idx="427">
                  <c:v>64.418999999999997</c:v>
                </c:pt>
                <c:pt idx="428">
                  <c:v>64.131</c:v>
                </c:pt>
                <c:pt idx="429">
                  <c:v>63.95</c:v>
                </c:pt>
                <c:pt idx="430">
                  <c:v>63.731000000000002</c:v>
                </c:pt>
                <c:pt idx="431">
                  <c:v>64.055999999999997</c:v>
                </c:pt>
                <c:pt idx="432">
                  <c:v>63.756</c:v>
                </c:pt>
                <c:pt idx="433">
                  <c:v>63.774999999999999</c:v>
                </c:pt>
                <c:pt idx="434">
                  <c:v>63.811999999999998</c:v>
                </c:pt>
                <c:pt idx="435">
                  <c:v>63.543999999999997</c:v>
                </c:pt>
                <c:pt idx="436">
                  <c:v>62.606000000000002</c:v>
                </c:pt>
                <c:pt idx="437">
                  <c:v>62.575000000000003</c:v>
                </c:pt>
                <c:pt idx="438">
                  <c:v>62.686999999999998</c:v>
                </c:pt>
                <c:pt idx="439">
                  <c:v>63.174999999999997</c:v>
                </c:pt>
                <c:pt idx="440">
                  <c:v>63.8</c:v>
                </c:pt>
                <c:pt idx="441">
                  <c:v>63.944000000000003</c:v>
                </c:pt>
                <c:pt idx="442">
                  <c:v>64.25</c:v>
                </c:pt>
                <c:pt idx="443">
                  <c:v>64.293999999999997</c:v>
                </c:pt>
                <c:pt idx="444">
                  <c:v>64.468999999999994</c:v>
                </c:pt>
                <c:pt idx="445">
                  <c:v>64.644000000000005</c:v>
                </c:pt>
                <c:pt idx="446">
                  <c:v>64.787000000000006</c:v>
                </c:pt>
                <c:pt idx="447">
                  <c:v>64.781000000000006</c:v>
                </c:pt>
                <c:pt idx="448">
                  <c:v>64.974999999999994</c:v>
                </c:pt>
                <c:pt idx="449">
                  <c:v>65.144000000000005</c:v>
                </c:pt>
                <c:pt idx="450">
                  <c:v>65.162000000000006</c:v>
                </c:pt>
                <c:pt idx="451">
                  <c:v>65.162000000000006</c:v>
                </c:pt>
                <c:pt idx="452">
                  <c:v>65.125</c:v>
                </c:pt>
                <c:pt idx="453">
                  <c:v>65.081000000000003</c:v>
                </c:pt>
                <c:pt idx="454">
                  <c:v>64.869</c:v>
                </c:pt>
                <c:pt idx="455">
                  <c:v>64.486999999999995</c:v>
                </c:pt>
                <c:pt idx="456">
                  <c:v>64.506</c:v>
                </c:pt>
                <c:pt idx="457">
                  <c:v>64.605999999999995</c:v>
                </c:pt>
                <c:pt idx="458">
                  <c:v>64.811999999999998</c:v>
                </c:pt>
                <c:pt idx="459">
                  <c:v>64.974999999999994</c:v>
                </c:pt>
                <c:pt idx="460">
                  <c:v>65.05</c:v>
                </c:pt>
                <c:pt idx="461">
                  <c:v>65.069000000000003</c:v>
                </c:pt>
                <c:pt idx="462">
                  <c:v>65.061999999999998</c:v>
                </c:pt>
                <c:pt idx="463">
                  <c:v>65.031000000000006</c:v>
                </c:pt>
                <c:pt idx="464">
                  <c:v>65.055999999999997</c:v>
                </c:pt>
                <c:pt idx="465">
                  <c:v>65.069000000000003</c:v>
                </c:pt>
                <c:pt idx="466">
                  <c:v>65.236999999999995</c:v>
                </c:pt>
                <c:pt idx="467">
                  <c:v>65.888000000000005</c:v>
                </c:pt>
                <c:pt idx="468">
                  <c:v>67.418999999999997</c:v>
                </c:pt>
                <c:pt idx="469">
                  <c:v>68.605999999999995</c:v>
                </c:pt>
                <c:pt idx="470">
                  <c:v>69.105999999999995</c:v>
                </c:pt>
                <c:pt idx="471">
                  <c:v>69.956000000000003</c:v>
                </c:pt>
                <c:pt idx="472">
                  <c:v>73.561999999999998</c:v>
                </c:pt>
                <c:pt idx="473">
                  <c:v>75.724999999999994</c:v>
                </c:pt>
                <c:pt idx="474">
                  <c:v>76.194000000000003</c:v>
                </c:pt>
                <c:pt idx="475">
                  <c:v>76.569000000000003</c:v>
                </c:pt>
                <c:pt idx="476">
                  <c:v>77.3</c:v>
                </c:pt>
                <c:pt idx="477">
                  <c:v>77.537000000000006</c:v>
                </c:pt>
                <c:pt idx="478">
                  <c:v>77.894000000000005</c:v>
                </c:pt>
                <c:pt idx="479">
                  <c:v>78.287000000000006</c:v>
                </c:pt>
                <c:pt idx="480">
                  <c:v>78.531000000000006</c:v>
                </c:pt>
                <c:pt idx="481">
                  <c:v>78.513000000000005</c:v>
                </c:pt>
                <c:pt idx="482">
                  <c:v>78.486999999999995</c:v>
                </c:pt>
                <c:pt idx="483">
                  <c:v>78.474999999999994</c:v>
                </c:pt>
                <c:pt idx="484">
                  <c:v>78.462999999999994</c:v>
                </c:pt>
                <c:pt idx="485">
                  <c:v>78.444000000000003</c:v>
                </c:pt>
                <c:pt idx="486">
                  <c:v>78.424999999999997</c:v>
                </c:pt>
                <c:pt idx="487">
                  <c:v>78.400000000000006</c:v>
                </c:pt>
                <c:pt idx="488">
                  <c:v>78.361999999999995</c:v>
                </c:pt>
                <c:pt idx="489">
                  <c:v>78.305999999999997</c:v>
                </c:pt>
                <c:pt idx="490">
                  <c:v>78.275000000000006</c:v>
                </c:pt>
                <c:pt idx="491">
                  <c:v>78.25</c:v>
                </c:pt>
                <c:pt idx="492">
                  <c:v>78.25</c:v>
                </c:pt>
                <c:pt idx="493">
                  <c:v>78.256</c:v>
                </c:pt>
                <c:pt idx="494">
                  <c:v>78.256</c:v>
                </c:pt>
                <c:pt idx="495">
                  <c:v>78.25</c:v>
                </c:pt>
                <c:pt idx="496">
                  <c:v>78.244</c:v>
                </c:pt>
                <c:pt idx="497">
                  <c:v>78.25</c:v>
                </c:pt>
                <c:pt idx="498">
                  <c:v>78.25</c:v>
                </c:pt>
                <c:pt idx="499">
                  <c:v>78.263000000000005</c:v>
                </c:pt>
                <c:pt idx="500">
                  <c:v>78.256</c:v>
                </c:pt>
                <c:pt idx="501">
                  <c:v>78.25</c:v>
                </c:pt>
                <c:pt idx="502">
                  <c:v>78.25</c:v>
                </c:pt>
                <c:pt idx="503">
                  <c:v>78.244</c:v>
                </c:pt>
                <c:pt idx="504">
                  <c:v>78.224999999999994</c:v>
                </c:pt>
                <c:pt idx="505">
                  <c:v>78.212000000000003</c:v>
                </c:pt>
                <c:pt idx="506">
                  <c:v>78.194000000000003</c:v>
                </c:pt>
                <c:pt idx="507">
                  <c:v>78.194000000000003</c:v>
                </c:pt>
                <c:pt idx="508">
                  <c:v>78.188000000000002</c:v>
                </c:pt>
                <c:pt idx="509">
                  <c:v>78.174999999999997</c:v>
                </c:pt>
                <c:pt idx="510">
                  <c:v>78.137</c:v>
                </c:pt>
                <c:pt idx="511">
                  <c:v>78.131</c:v>
                </c:pt>
                <c:pt idx="512">
                  <c:v>78.119</c:v>
                </c:pt>
                <c:pt idx="513">
                  <c:v>78.113</c:v>
                </c:pt>
                <c:pt idx="514">
                  <c:v>78.099999999999994</c:v>
                </c:pt>
                <c:pt idx="515">
                  <c:v>78.081000000000003</c:v>
                </c:pt>
                <c:pt idx="516">
                  <c:v>78.069000000000003</c:v>
                </c:pt>
                <c:pt idx="517">
                  <c:v>78.063000000000002</c:v>
                </c:pt>
                <c:pt idx="518">
                  <c:v>78.063000000000002</c:v>
                </c:pt>
                <c:pt idx="519">
                  <c:v>78.05</c:v>
                </c:pt>
                <c:pt idx="520">
                  <c:v>78.037999999999997</c:v>
                </c:pt>
                <c:pt idx="521">
                  <c:v>78.037999999999997</c:v>
                </c:pt>
                <c:pt idx="522">
                  <c:v>78.025000000000006</c:v>
                </c:pt>
                <c:pt idx="523">
                  <c:v>78.019000000000005</c:v>
                </c:pt>
                <c:pt idx="524">
                  <c:v>78.006</c:v>
                </c:pt>
                <c:pt idx="525">
                  <c:v>77.994</c:v>
                </c:pt>
                <c:pt idx="526">
                  <c:v>77.988</c:v>
                </c:pt>
                <c:pt idx="527">
                  <c:v>77.894000000000005</c:v>
                </c:pt>
                <c:pt idx="528">
                  <c:v>76.337000000000003</c:v>
                </c:pt>
                <c:pt idx="529">
                  <c:v>75.863</c:v>
                </c:pt>
                <c:pt idx="530">
                  <c:v>75.718999999999994</c:v>
                </c:pt>
                <c:pt idx="531">
                  <c:v>74.400000000000006</c:v>
                </c:pt>
                <c:pt idx="532">
                  <c:v>74.087999999999994</c:v>
                </c:pt>
                <c:pt idx="533">
                  <c:v>74.400000000000006</c:v>
                </c:pt>
                <c:pt idx="534">
                  <c:v>74.468999999999994</c:v>
                </c:pt>
                <c:pt idx="535">
                  <c:v>74.736999999999995</c:v>
                </c:pt>
                <c:pt idx="536">
                  <c:v>75.037000000000006</c:v>
                </c:pt>
                <c:pt idx="537">
                  <c:v>75.763000000000005</c:v>
                </c:pt>
                <c:pt idx="538">
                  <c:v>76.05</c:v>
                </c:pt>
                <c:pt idx="539">
                  <c:v>77.150000000000006</c:v>
                </c:pt>
                <c:pt idx="540">
                  <c:v>77.775000000000006</c:v>
                </c:pt>
                <c:pt idx="541">
                  <c:v>77.769000000000005</c:v>
                </c:pt>
                <c:pt idx="542">
                  <c:v>77.769000000000005</c:v>
                </c:pt>
                <c:pt idx="543">
                  <c:v>77.724999999999994</c:v>
                </c:pt>
                <c:pt idx="544">
                  <c:v>77.680999999999997</c:v>
                </c:pt>
                <c:pt idx="545">
                  <c:v>77.631</c:v>
                </c:pt>
                <c:pt idx="546">
                  <c:v>77.575000000000003</c:v>
                </c:pt>
                <c:pt idx="547">
                  <c:v>77.569000000000003</c:v>
                </c:pt>
                <c:pt idx="548">
                  <c:v>77.581000000000003</c:v>
                </c:pt>
                <c:pt idx="549">
                  <c:v>77.593999999999994</c:v>
                </c:pt>
                <c:pt idx="550">
                  <c:v>77.581000000000003</c:v>
                </c:pt>
                <c:pt idx="551">
                  <c:v>77.569000000000003</c:v>
                </c:pt>
                <c:pt idx="552">
                  <c:v>77.587999999999994</c:v>
                </c:pt>
                <c:pt idx="553">
                  <c:v>77.593999999999994</c:v>
                </c:pt>
                <c:pt idx="554">
                  <c:v>77.599999999999994</c:v>
                </c:pt>
                <c:pt idx="555">
                  <c:v>77.619</c:v>
                </c:pt>
                <c:pt idx="556">
                  <c:v>77.611999999999995</c:v>
                </c:pt>
                <c:pt idx="557">
                  <c:v>77.625</c:v>
                </c:pt>
                <c:pt idx="558">
                  <c:v>77.619</c:v>
                </c:pt>
                <c:pt idx="559">
                  <c:v>77.631</c:v>
                </c:pt>
                <c:pt idx="560">
                  <c:v>77.644000000000005</c:v>
                </c:pt>
                <c:pt idx="561">
                  <c:v>77.650000000000006</c:v>
                </c:pt>
                <c:pt idx="562">
                  <c:v>77.644000000000005</c:v>
                </c:pt>
                <c:pt idx="563">
                  <c:v>77.638000000000005</c:v>
                </c:pt>
                <c:pt idx="564">
                  <c:v>77.619</c:v>
                </c:pt>
                <c:pt idx="565">
                  <c:v>77.581000000000003</c:v>
                </c:pt>
                <c:pt idx="566">
                  <c:v>77.561999999999998</c:v>
                </c:pt>
                <c:pt idx="567">
                  <c:v>77.513000000000005</c:v>
                </c:pt>
                <c:pt idx="568">
                  <c:v>77.506</c:v>
                </c:pt>
                <c:pt idx="569">
                  <c:v>77.525000000000006</c:v>
                </c:pt>
                <c:pt idx="570">
                  <c:v>77.619</c:v>
                </c:pt>
                <c:pt idx="571">
                  <c:v>77.686999999999998</c:v>
                </c:pt>
                <c:pt idx="572">
                  <c:v>77.619</c:v>
                </c:pt>
                <c:pt idx="573">
                  <c:v>77.575000000000003</c:v>
                </c:pt>
                <c:pt idx="574">
                  <c:v>77.625</c:v>
                </c:pt>
                <c:pt idx="575">
                  <c:v>77.724999999999994</c:v>
                </c:pt>
                <c:pt idx="576">
                  <c:v>77.811999999999998</c:v>
                </c:pt>
                <c:pt idx="577">
                  <c:v>77.680999999999997</c:v>
                </c:pt>
                <c:pt idx="578">
                  <c:v>77.105999999999995</c:v>
                </c:pt>
                <c:pt idx="579">
                  <c:v>76.412000000000006</c:v>
                </c:pt>
                <c:pt idx="580">
                  <c:v>75.593999999999994</c:v>
                </c:pt>
                <c:pt idx="581">
                  <c:v>75.113</c:v>
                </c:pt>
                <c:pt idx="582">
                  <c:v>75.138000000000005</c:v>
                </c:pt>
                <c:pt idx="583">
                  <c:v>76.25</c:v>
                </c:pt>
                <c:pt idx="584">
                  <c:v>76.406000000000006</c:v>
                </c:pt>
                <c:pt idx="585">
                  <c:v>76.906000000000006</c:v>
                </c:pt>
                <c:pt idx="586">
                  <c:v>77.430999999999997</c:v>
                </c:pt>
                <c:pt idx="587">
                  <c:v>77.599999999999994</c:v>
                </c:pt>
                <c:pt idx="588">
                  <c:v>77.543999999999997</c:v>
                </c:pt>
                <c:pt idx="589">
                  <c:v>77.331000000000003</c:v>
                </c:pt>
                <c:pt idx="590">
                  <c:v>77.561999999999998</c:v>
                </c:pt>
                <c:pt idx="591">
                  <c:v>77.650000000000006</c:v>
                </c:pt>
                <c:pt idx="592">
                  <c:v>77.587999999999994</c:v>
                </c:pt>
                <c:pt idx="593">
                  <c:v>77.525000000000006</c:v>
                </c:pt>
                <c:pt idx="594">
                  <c:v>76.662999999999997</c:v>
                </c:pt>
                <c:pt idx="595">
                  <c:v>76.581000000000003</c:v>
                </c:pt>
                <c:pt idx="596">
                  <c:v>76.894000000000005</c:v>
                </c:pt>
                <c:pt idx="597">
                  <c:v>76.936999999999998</c:v>
                </c:pt>
                <c:pt idx="598">
                  <c:v>77.519000000000005</c:v>
                </c:pt>
                <c:pt idx="599">
                  <c:v>77.063000000000002</c:v>
                </c:pt>
                <c:pt idx="600">
                  <c:v>76.355999999999995</c:v>
                </c:pt>
                <c:pt idx="601">
                  <c:v>76.869</c:v>
                </c:pt>
                <c:pt idx="602">
                  <c:v>77.400000000000006</c:v>
                </c:pt>
                <c:pt idx="603">
                  <c:v>77.631</c:v>
                </c:pt>
                <c:pt idx="604">
                  <c:v>77.587999999999994</c:v>
                </c:pt>
                <c:pt idx="605">
                  <c:v>77.543999999999997</c:v>
                </c:pt>
                <c:pt idx="606">
                  <c:v>77.537000000000006</c:v>
                </c:pt>
                <c:pt idx="607">
                  <c:v>77.569000000000003</c:v>
                </c:pt>
                <c:pt idx="608">
                  <c:v>77.575000000000003</c:v>
                </c:pt>
                <c:pt idx="609">
                  <c:v>77.543999999999997</c:v>
                </c:pt>
                <c:pt idx="610">
                  <c:v>77.543999999999997</c:v>
                </c:pt>
                <c:pt idx="611">
                  <c:v>77.537000000000006</c:v>
                </c:pt>
                <c:pt idx="612">
                  <c:v>77.531000000000006</c:v>
                </c:pt>
                <c:pt idx="613">
                  <c:v>77.519000000000005</c:v>
                </c:pt>
                <c:pt idx="614">
                  <c:v>77.5</c:v>
                </c:pt>
                <c:pt idx="615">
                  <c:v>77.468999999999994</c:v>
                </c:pt>
                <c:pt idx="616">
                  <c:v>77.430999999999997</c:v>
                </c:pt>
                <c:pt idx="617">
                  <c:v>77.381</c:v>
                </c:pt>
                <c:pt idx="618">
                  <c:v>77.331000000000003</c:v>
                </c:pt>
                <c:pt idx="619">
                  <c:v>77.287000000000006</c:v>
                </c:pt>
                <c:pt idx="620">
                  <c:v>77.269000000000005</c:v>
                </c:pt>
                <c:pt idx="621">
                  <c:v>77.244</c:v>
                </c:pt>
                <c:pt idx="622">
                  <c:v>77.244</c:v>
                </c:pt>
                <c:pt idx="623">
                  <c:v>77.224999999999994</c:v>
                </c:pt>
                <c:pt idx="624">
                  <c:v>77.212000000000003</c:v>
                </c:pt>
                <c:pt idx="625">
                  <c:v>77.194000000000003</c:v>
                </c:pt>
                <c:pt idx="626">
                  <c:v>77.168999999999997</c:v>
                </c:pt>
                <c:pt idx="627">
                  <c:v>77.174999999999997</c:v>
                </c:pt>
                <c:pt idx="628">
                  <c:v>77.174999999999997</c:v>
                </c:pt>
                <c:pt idx="629">
                  <c:v>77.174999999999997</c:v>
                </c:pt>
                <c:pt idx="630">
                  <c:v>77.168999999999997</c:v>
                </c:pt>
                <c:pt idx="631">
                  <c:v>77.188000000000002</c:v>
                </c:pt>
                <c:pt idx="632">
                  <c:v>77.180999999999997</c:v>
                </c:pt>
                <c:pt idx="633">
                  <c:v>77.194000000000003</c:v>
                </c:pt>
                <c:pt idx="634">
                  <c:v>77.194000000000003</c:v>
                </c:pt>
                <c:pt idx="635">
                  <c:v>77.2</c:v>
                </c:pt>
                <c:pt idx="636">
                  <c:v>77.206000000000003</c:v>
                </c:pt>
                <c:pt idx="637">
                  <c:v>77.174999999999997</c:v>
                </c:pt>
                <c:pt idx="638">
                  <c:v>77.174999999999997</c:v>
                </c:pt>
                <c:pt idx="639">
                  <c:v>77.2</c:v>
                </c:pt>
                <c:pt idx="640">
                  <c:v>77.206000000000003</c:v>
                </c:pt>
                <c:pt idx="641">
                  <c:v>77.218999999999994</c:v>
                </c:pt>
                <c:pt idx="642">
                  <c:v>77.206000000000003</c:v>
                </c:pt>
                <c:pt idx="643">
                  <c:v>77.188000000000002</c:v>
                </c:pt>
                <c:pt idx="644">
                  <c:v>77.194000000000003</c:v>
                </c:pt>
                <c:pt idx="645">
                  <c:v>77.188000000000002</c:v>
                </c:pt>
                <c:pt idx="646">
                  <c:v>77.206000000000003</c:v>
                </c:pt>
                <c:pt idx="647">
                  <c:v>77.212000000000003</c:v>
                </c:pt>
                <c:pt idx="648">
                  <c:v>77.194000000000003</c:v>
                </c:pt>
                <c:pt idx="649">
                  <c:v>77.174999999999997</c:v>
                </c:pt>
                <c:pt idx="650">
                  <c:v>77.180999999999997</c:v>
                </c:pt>
                <c:pt idx="651">
                  <c:v>77.188000000000002</c:v>
                </c:pt>
                <c:pt idx="652">
                  <c:v>77.2</c:v>
                </c:pt>
                <c:pt idx="653">
                  <c:v>77.2</c:v>
                </c:pt>
                <c:pt idx="654">
                  <c:v>77.174999999999997</c:v>
                </c:pt>
                <c:pt idx="655">
                  <c:v>77.150000000000006</c:v>
                </c:pt>
                <c:pt idx="656">
                  <c:v>77.119</c:v>
                </c:pt>
                <c:pt idx="657">
                  <c:v>77.105999999999995</c:v>
                </c:pt>
                <c:pt idx="658">
                  <c:v>77.099999999999994</c:v>
                </c:pt>
                <c:pt idx="659">
                  <c:v>77.119</c:v>
                </c:pt>
                <c:pt idx="660">
                  <c:v>77.131</c:v>
                </c:pt>
                <c:pt idx="661">
                  <c:v>77.144000000000005</c:v>
                </c:pt>
                <c:pt idx="662">
                  <c:v>77.156000000000006</c:v>
                </c:pt>
                <c:pt idx="663">
                  <c:v>77.168999999999997</c:v>
                </c:pt>
                <c:pt idx="664">
                  <c:v>77.180999999999997</c:v>
                </c:pt>
                <c:pt idx="665">
                  <c:v>77.188000000000002</c:v>
                </c:pt>
                <c:pt idx="666">
                  <c:v>77.2</c:v>
                </c:pt>
                <c:pt idx="667">
                  <c:v>77.206000000000003</c:v>
                </c:pt>
                <c:pt idx="668">
                  <c:v>77.206000000000003</c:v>
                </c:pt>
                <c:pt idx="669">
                  <c:v>77.194000000000003</c:v>
                </c:pt>
                <c:pt idx="670">
                  <c:v>77.194000000000003</c:v>
                </c:pt>
                <c:pt idx="671">
                  <c:v>77.206000000000003</c:v>
                </c:pt>
                <c:pt idx="672">
                  <c:v>77.218999999999994</c:v>
                </c:pt>
                <c:pt idx="673">
                  <c:v>77.206000000000003</c:v>
                </c:pt>
                <c:pt idx="674">
                  <c:v>77.206000000000003</c:v>
                </c:pt>
                <c:pt idx="675">
                  <c:v>77.206000000000003</c:v>
                </c:pt>
                <c:pt idx="676">
                  <c:v>77.212000000000003</c:v>
                </c:pt>
                <c:pt idx="677">
                  <c:v>77.206000000000003</c:v>
                </c:pt>
                <c:pt idx="678">
                  <c:v>77.206000000000003</c:v>
                </c:pt>
                <c:pt idx="679">
                  <c:v>77.194000000000003</c:v>
                </c:pt>
                <c:pt idx="680">
                  <c:v>77.194000000000003</c:v>
                </c:pt>
                <c:pt idx="681">
                  <c:v>77.2</c:v>
                </c:pt>
                <c:pt idx="682">
                  <c:v>77.206000000000003</c:v>
                </c:pt>
                <c:pt idx="683">
                  <c:v>77.2</c:v>
                </c:pt>
                <c:pt idx="684">
                  <c:v>77.194000000000003</c:v>
                </c:pt>
                <c:pt idx="685">
                  <c:v>77.188000000000002</c:v>
                </c:pt>
                <c:pt idx="686">
                  <c:v>77.188000000000002</c:v>
                </c:pt>
                <c:pt idx="687">
                  <c:v>77.168999999999997</c:v>
                </c:pt>
                <c:pt idx="688">
                  <c:v>77.188000000000002</c:v>
                </c:pt>
                <c:pt idx="689">
                  <c:v>77.2</c:v>
                </c:pt>
                <c:pt idx="690">
                  <c:v>77.206000000000003</c:v>
                </c:pt>
                <c:pt idx="691">
                  <c:v>77.224999999999994</c:v>
                </c:pt>
                <c:pt idx="692">
                  <c:v>77.263000000000005</c:v>
                </c:pt>
                <c:pt idx="693">
                  <c:v>77.325000000000003</c:v>
                </c:pt>
                <c:pt idx="694">
                  <c:v>77.406000000000006</c:v>
                </c:pt>
                <c:pt idx="695">
                  <c:v>77.494</c:v>
                </c:pt>
                <c:pt idx="696">
                  <c:v>77.537000000000006</c:v>
                </c:pt>
                <c:pt idx="697">
                  <c:v>76.8</c:v>
                </c:pt>
                <c:pt idx="698">
                  <c:v>77.412000000000006</c:v>
                </c:pt>
                <c:pt idx="699">
                  <c:v>77.119</c:v>
                </c:pt>
                <c:pt idx="700">
                  <c:v>76.662999999999997</c:v>
                </c:pt>
                <c:pt idx="701">
                  <c:v>75.686999999999998</c:v>
                </c:pt>
                <c:pt idx="702">
                  <c:v>74.793999999999997</c:v>
                </c:pt>
                <c:pt idx="703">
                  <c:v>74.769000000000005</c:v>
                </c:pt>
                <c:pt idx="704">
                  <c:v>74.111999999999995</c:v>
                </c:pt>
                <c:pt idx="705">
                  <c:v>73.849999999999994</c:v>
                </c:pt>
                <c:pt idx="706">
                  <c:v>73.218999999999994</c:v>
                </c:pt>
                <c:pt idx="707">
                  <c:v>73.269000000000005</c:v>
                </c:pt>
                <c:pt idx="708">
                  <c:v>73.05</c:v>
                </c:pt>
                <c:pt idx="709">
                  <c:v>72.906000000000006</c:v>
                </c:pt>
                <c:pt idx="710">
                  <c:v>72.081000000000003</c:v>
                </c:pt>
                <c:pt idx="711">
                  <c:v>71.843999999999994</c:v>
                </c:pt>
                <c:pt idx="712">
                  <c:v>65.269000000000005</c:v>
                </c:pt>
                <c:pt idx="713">
                  <c:v>64.855999999999995</c:v>
                </c:pt>
                <c:pt idx="714">
                  <c:v>64.756</c:v>
                </c:pt>
                <c:pt idx="715">
                  <c:v>64.537999999999997</c:v>
                </c:pt>
                <c:pt idx="716">
                  <c:v>64.093999999999994</c:v>
                </c:pt>
                <c:pt idx="717">
                  <c:v>63.405999999999999</c:v>
                </c:pt>
                <c:pt idx="718">
                  <c:v>62.9</c:v>
                </c:pt>
                <c:pt idx="719">
                  <c:v>59.444000000000003</c:v>
                </c:pt>
                <c:pt idx="720">
                  <c:v>57.393999999999998</c:v>
                </c:pt>
                <c:pt idx="721">
                  <c:v>58.8</c:v>
                </c:pt>
                <c:pt idx="722">
                  <c:v>54.744</c:v>
                </c:pt>
                <c:pt idx="723">
                  <c:v>53.244</c:v>
                </c:pt>
                <c:pt idx="724">
                  <c:v>53.387999999999998</c:v>
                </c:pt>
                <c:pt idx="725">
                  <c:v>55.369</c:v>
                </c:pt>
                <c:pt idx="726">
                  <c:v>54.662999999999997</c:v>
                </c:pt>
                <c:pt idx="727">
                  <c:v>55.05</c:v>
                </c:pt>
                <c:pt idx="728">
                  <c:v>51.5</c:v>
                </c:pt>
                <c:pt idx="729">
                  <c:v>49.881</c:v>
                </c:pt>
                <c:pt idx="730">
                  <c:v>49.905999999999999</c:v>
                </c:pt>
                <c:pt idx="731">
                  <c:v>49.088000000000001</c:v>
                </c:pt>
                <c:pt idx="732">
                  <c:v>48.036999999999999</c:v>
                </c:pt>
                <c:pt idx="733">
                  <c:v>47.518999999999998</c:v>
                </c:pt>
                <c:pt idx="734">
                  <c:v>49.936999999999998</c:v>
                </c:pt>
                <c:pt idx="735">
                  <c:v>52.286999999999999</c:v>
                </c:pt>
                <c:pt idx="736">
                  <c:v>52.456000000000003</c:v>
                </c:pt>
                <c:pt idx="737">
                  <c:v>53.893999999999998</c:v>
                </c:pt>
                <c:pt idx="738">
                  <c:v>56.555999999999997</c:v>
                </c:pt>
                <c:pt idx="739">
                  <c:v>56.411999999999999</c:v>
                </c:pt>
                <c:pt idx="740">
                  <c:v>59.488</c:v>
                </c:pt>
                <c:pt idx="741">
                  <c:v>57.543999999999997</c:v>
                </c:pt>
                <c:pt idx="742">
                  <c:v>54.424999999999997</c:v>
                </c:pt>
                <c:pt idx="743">
                  <c:v>50.036999999999999</c:v>
                </c:pt>
                <c:pt idx="744">
                  <c:v>52.85</c:v>
                </c:pt>
                <c:pt idx="745">
                  <c:v>53.838000000000001</c:v>
                </c:pt>
                <c:pt idx="746">
                  <c:v>55.338000000000001</c:v>
                </c:pt>
                <c:pt idx="747">
                  <c:v>58.837000000000003</c:v>
                </c:pt>
                <c:pt idx="748">
                  <c:v>61.481000000000002</c:v>
                </c:pt>
                <c:pt idx="749">
                  <c:v>62.231000000000002</c:v>
                </c:pt>
                <c:pt idx="750">
                  <c:v>63.180999999999997</c:v>
                </c:pt>
                <c:pt idx="751">
                  <c:v>63.793999999999997</c:v>
                </c:pt>
                <c:pt idx="752">
                  <c:v>64.218999999999994</c:v>
                </c:pt>
                <c:pt idx="753">
                  <c:v>64.875</c:v>
                </c:pt>
                <c:pt idx="754">
                  <c:v>65.162000000000006</c:v>
                </c:pt>
                <c:pt idx="755">
                  <c:v>65.311999999999998</c:v>
                </c:pt>
                <c:pt idx="756">
                  <c:v>65.394000000000005</c:v>
                </c:pt>
                <c:pt idx="757">
                  <c:v>65.581000000000003</c:v>
                </c:pt>
                <c:pt idx="758">
                  <c:v>66.888000000000005</c:v>
                </c:pt>
                <c:pt idx="759">
                  <c:v>68.119</c:v>
                </c:pt>
                <c:pt idx="760">
                  <c:v>69.319000000000003</c:v>
                </c:pt>
                <c:pt idx="761">
                  <c:v>75.230999999999995</c:v>
                </c:pt>
                <c:pt idx="762">
                  <c:v>75.763000000000005</c:v>
                </c:pt>
                <c:pt idx="763">
                  <c:v>76.444000000000003</c:v>
                </c:pt>
                <c:pt idx="764">
                  <c:v>76.775000000000006</c:v>
                </c:pt>
                <c:pt idx="765">
                  <c:v>77.375</c:v>
                </c:pt>
                <c:pt idx="766">
                  <c:v>77.674999999999997</c:v>
                </c:pt>
                <c:pt idx="767">
                  <c:v>78.144000000000005</c:v>
                </c:pt>
                <c:pt idx="768">
                  <c:v>78.349999999999994</c:v>
                </c:pt>
                <c:pt idx="769">
                  <c:v>78.287000000000006</c:v>
                </c:pt>
                <c:pt idx="770">
                  <c:v>78.2</c:v>
                </c:pt>
                <c:pt idx="771">
                  <c:v>78.244</c:v>
                </c:pt>
                <c:pt idx="772">
                  <c:v>78.212000000000003</c:v>
                </c:pt>
                <c:pt idx="773">
                  <c:v>78.206000000000003</c:v>
                </c:pt>
                <c:pt idx="774">
                  <c:v>78.180999999999997</c:v>
                </c:pt>
                <c:pt idx="775">
                  <c:v>78.150000000000006</c:v>
                </c:pt>
                <c:pt idx="776">
                  <c:v>78.137</c:v>
                </c:pt>
                <c:pt idx="777">
                  <c:v>78.144000000000005</c:v>
                </c:pt>
                <c:pt idx="778">
                  <c:v>78.131</c:v>
                </c:pt>
                <c:pt idx="779">
                  <c:v>78.099999999999994</c:v>
                </c:pt>
                <c:pt idx="780">
                  <c:v>78.069000000000003</c:v>
                </c:pt>
                <c:pt idx="781">
                  <c:v>78.055999999999997</c:v>
                </c:pt>
                <c:pt idx="782">
                  <c:v>78.063000000000002</c:v>
                </c:pt>
                <c:pt idx="783">
                  <c:v>78.063000000000002</c:v>
                </c:pt>
                <c:pt idx="784">
                  <c:v>78.055999999999997</c:v>
                </c:pt>
                <c:pt idx="785">
                  <c:v>78.05</c:v>
                </c:pt>
                <c:pt idx="786">
                  <c:v>78.025000000000006</c:v>
                </c:pt>
                <c:pt idx="787">
                  <c:v>78</c:v>
                </c:pt>
                <c:pt idx="788">
                  <c:v>77.994</c:v>
                </c:pt>
                <c:pt idx="789">
                  <c:v>77.988</c:v>
                </c:pt>
                <c:pt idx="790">
                  <c:v>77.962999999999994</c:v>
                </c:pt>
                <c:pt idx="791">
                  <c:v>77.962999999999994</c:v>
                </c:pt>
                <c:pt idx="792">
                  <c:v>77.95</c:v>
                </c:pt>
                <c:pt idx="793">
                  <c:v>77.962999999999994</c:v>
                </c:pt>
                <c:pt idx="794">
                  <c:v>77.988</c:v>
                </c:pt>
                <c:pt idx="795">
                  <c:v>77.994</c:v>
                </c:pt>
                <c:pt idx="796">
                  <c:v>77.994</c:v>
                </c:pt>
                <c:pt idx="797">
                  <c:v>77.994</c:v>
                </c:pt>
                <c:pt idx="798">
                  <c:v>77.994</c:v>
                </c:pt>
                <c:pt idx="799">
                  <c:v>77.988</c:v>
                </c:pt>
                <c:pt idx="800">
                  <c:v>77.980999999999995</c:v>
                </c:pt>
                <c:pt idx="801">
                  <c:v>77.968999999999994</c:v>
                </c:pt>
                <c:pt idx="802">
                  <c:v>77.968999999999994</c:v>
                </c:pt>
                <c:pt idx="803">
                  <c:v>77.968999999999994</c:v>
                </c:pt>
                <c:pt idx="804">
                  <c:v>77.95</c:v>
                </c:pt>
                <c:pt idx="805">
                  <c:v>77.936999999999998</c:v>
                </c:pt>
                <c:pt idx="806">
                  <c:v>77.918999999999997</c:v>
                </c:pt>
                <c:pt idx="807">
                  <c:v>77.906000000000006</c:v>
                </c:pt>
                <c:pt idx="808">
                  <c:v>77.906000000000006</c:v>
                </c:pt>
                <c:pt idx="809">
                  <c:v>77.900000000000006</c:v>
                </c:pt>
                <c:pt idx="810">
                  <c:v>77.900000000000006</c:v>
                </c:pt>
                <c:pt idx="811">
                  <c:v>77.894000000000005</c:v>
                </c:pt>
                <c:pt idx="812">
                  <c:v>77.881</c:v>
                </c:pt>
                <c:pt idx="813">
                  <c:v>77.863</c:v>
                </c:pt>
                <c:pt idx="814">
                  <c:v>77.843999999999994</c:v>
                </c:pt>
                <c:pt idx="815">
                  <c:v>77.825000000000003</c:v>
                </c:pt>
                <c:pt idx="816">
                  <c:v>77.831000000000003</c:v>
                </c:pt>
                <c:pt idx="817">
                  <c:v>77.831000000000003</c:v>
                </c:pt>
                <c:pt idx="818">
                  <c:v>77.837999999999994</c:v>
                </c:pt>
                <c:pt idx="819">
                  <c:v>77.837999999999994</c:v>
                </c:pt>
                <c:pt idx="820">
                  <c:v>77.8</c:v>
                </c:pt>
                <c:pt idx="821">
                  <c:v>77.793999999999997</c:v>
                </c:pt>
                <c:pt idx="822">
                  <c:v>77.8</c:v>
                </c:pt>
                <c:pt idx="823">
                  <c:v>77.8</c:v>
                </c:pt>
                <c:pt idx="824">
                  <c:v>77.811999999999998</c:v>
                </c:pt>
                <c:pt idx="825">
                  <c:v>77.825000000000003</c:v>
                </c:pt>
                <c:pt idx="826">
                  <c:v>77.811999999999998</c:v>
                </c:pt>
                <c:pt idx="827">
                  <c:v>77.811999999999998</c:v>
                </c:pt>
                <c:pt idx="828">
                  <c:v>77.819000000000003</c:v>
                </c:pt>
                <c:pt idx="829">
                  <c:v>77.825000000000003</c:v>
                </c:pt>
                <c:pt idx="830">
                  <c:v>77.805999999999997</c:v>
                </c:pt>
                <c:pt idx="831">
                  <c:v>77.811999999999998</c:v>
                </c:pt>
                <c:pt idx="832">
                  <c:v>77.825000000000003</c:v>
                </c:pt>
                <c:pt idx="833">
                  <c:v>77.849999999999994</c:v>
                </c:pt>
                <c:pt idx="834">
                  <c:v>77.875</c:v>
                </c:pt>
                <c:pt idx="835">
                  <c:v>77.918999999999997</c:v>
                </c:pt>
                <c:pt idx="836">
                  <c:v>77.974999999999994</c:v>
                </c:pt>
                <c:pt idx="837">
                  <c:v>78.063000000000002</c:v>
                </c:pt>
                <c:pt idx="838">
                  <c:v>78.230999999999995</c:v>
                </c:pt>
                <c:pt idx="839">
                  <c:v>78.468999999999994</c:v>
                </c:pt>
                <c:pt idx="840">
                  <c:v>77.587999999999994</c:v>
                </c:pt>
                <c:pt idx="841">
                  <c:v>76.756</c:v>
                </c:pt>
                <c:pt idx="842">
                  <c:v>76.305999999999997</c:v>
                </c:pt>
                <c:pt idx="843">
                  <c:v>75.456000000000003</c:v>
                </c:pt>
                <c:pt idx="844">
                  <c:v>74.119</c:v>
                </c:pt>
                <c:pt idx="845">
                  <c:v>64.974999999999994</c:v>
                </c:pt>
                <c:pt idx="846">
                  <c:v>64.531000000000006</c:v>
                </c:pt>
                <c:pt idx="847">
                  <c:v>63.2</c:v>
                </c:pt>
                <c:pt idx="848">
                  <c:v>61.436999999999998</c:v>
                </c:pt>
                <c:pt idx="849">
                  <c:v>59.543999999999997</c:v>
                </c:pt>
                <c:pt idx="850">
                  <c:v>56.6</c:v>
                </c:pt>
                <c:pt idx="851">
                  <c:v>60.15</c:v>
                </c:pt>
                <c:pt idx="852">
                  <c:v>60.881</c:v>
                </c:pt>
                <c:pt idx="853">
                  <c:v>52.381</c:v>
                </c:pt>
                <c:pt idx="854">
                  <c:v>51.424999999999997</c:v>
                </c:pt>
                <c:pt idx="855">
                  <c:v>48.962000000000003</c:v>
                </c:pt>
                <c:pt idx="856">
                  <c:v>50.424999999999997</c:v>
                </c:pt>
                <c:pt idx="857">
                  <c:v>46.206000000000003</c:v>
                </c:pt>
                <c:pt idx="858">
                  <c:v>41.430999999999997</c:v>
                </c:pt>
                <c:pt idx="859">
                  <c:v>45.424999999999997</c:v>
                </c:pt>
                <c:pt idx="860">
                  <c:v>46.168999999999997</c:v>
                </c:pt>
                <c:pt idx="861">
                  <c:v>46.9</c:v>
                </c:pt>
                <c:pt idx="862">
                  <c:v>42.936999999999998</c:v>
                </c:pt>
                <c:pt idx="863">
                  <c:v>42.924999999999997</c:v>
                </c:pt>
                <c:pt idx="864">
                  <c:v>44.637999999999998</c:v>
                </c:pt>
                <c:pt idx="865">
                  <c:v>40.569000000000003</c:v>
                </c:pt>
                <c:pt idx="866">
                  <c:v>38.713000000000001</c:v>
                </c:pt>
                <c:pt idx="867">
                  <c:v>40.299999999999997</c:v>
                </c:pt>
                <c:pt idx="868">
                  <c:v>40.768999999999998</c:v>
                </c:pt>
                <c:pt idx="869">
                  <c:v>41.424999999999997</c:v>
                </c:pt>
                <c:pt idx="870">
                  <c:v>42.543999999999997</c:v>
                </c:pt>
                <c:pt idx="871">
                  <c:v>44.911999999999999</c:v>
                </c:pt>
                <c:pt idx="872">
                  <c:v>44.536999999999999</c:v>
                </c:pt>
                <c:pt idx="873">
                  <c:v>48.018999999999998</c:v>
                </c:pt>
                <c:pt idx="874">
                  <c:v>45.1</c:v>
                </c:pt>
                <c:pt idx="875">
                  <c:v>41.805999999999997</c:v>
                </c:pt>
                <c:pt idx="876">
                  <c:v>43.65</c:v>
                </c:pt>
                <c:pt idx="877">
                  <c:v>42.174999999999997</c:v>
                </c:pt>
                <c:pt idx="878">
                  <c:v>43.256</c:v>
                </c:pt>
                <c:pt idx="879">
                  <c:v>39.786999999999999</c:v>
                </c:pt>
                <c:pt idx="880">
                  <c:v>40.280999999999999</c:v>
                </c:pt>
                <c:pt idx="881">
                  <c:v>38.274999999999999</c:v>
                </c:pt>
                <c:pt idx="882">
                  <c:v>39.15</c:v>
                </c:pt>
                <c:pt idx="883">
                  <c:v>36.680999999999997</c:v>
                </c:pt>
                <c:pt idx="884">
                  <c:v>38.369</c:v>
                </c:pt>
                <c:pt idx="885">
                  <c:v>41.338000000000001</c:v>
                </c:pt>
                <c:pt idx="886">
                  <c:v>41.456000000000003</c:v>
                </c:pt>
                <c:pt idx="887">
                  <c:v>45.75</c:v>
                </c:pt>
                <c:pt idx="888">
                  <c:v>45.631</c:v>
                </c:pt>
                <c:pt idx="889">
                  <c:v>48.6</c:v>
                </c:pt>
                <c:pt idx="890">
                  <c:v>50.55</c:v>
                </c:pt>
                <c:pt idx="891">
                  <c:v>49.536999999999999</c:v>
                </c:pt>
                <c:pt idx="892">
                  <c:v>52.061999999999998</c:v>
                </c:pt>
                <c:pt idx="893">
                  <c:v>53.774999999999999</c:v>
                </c:pt>
                <c:pt idx="894">
                  <c:v>55.65</c:v>
                </c:pt>
                <c:pt idx="895">
                  <c:v>57.762999999999998</c:v>
                </c:pt>
                <c:pt idx="896">
                  <c:v>59.375</c:v>
                </c:pt>
                <c:pt idx="897">
                  <c:v>62.15</c:v>
                </c:pt>
                <c:pt idx="898">
                  <c:v>62.581000000000003</c:v>
                </c:pt>
                <c:pt idx="899">
                  <c:v>63.737000000000002</c:v>
                </c:pt>
                <c:pt idx="900">
                  <c:v>64</c:v>
                </c:pt>
                <c:pt idx="901">
                  <c:v>64.561999999999998</c:v>
                </c:pt>
                <c:pt idx="902">
                  <c:v>64.95</c:v>
                </c:pt>
                <c:pt idx="903">
                  <c:v>65.3</c:v>
                </c:pt>
                <c:pt idx="904">
                  <c:v>65.355999999999995</c:v>
                </c:pt>
                <c:pt idx="905">
                  <c:v>65.388000000000005</c:v>
                </c:pt>
                <c:pt idx="906">
                  <c:v>65.418999999999997</c:v>
                </c:pt>
                <c:pt idx="907">
                  <c:v>65.45</c:v>
                </c:pt>
                <c:pt idx="908">
                  <c:v>65.468999999999994</c:v>
                </c:pt>
                <c:pt idx="909">
                  <c:v>65.486999999999995</c:v>
                </c:pt>
                <c:pt idx="910">
                  <c:v>65.631</c:v>
                </c:pt>
                <c:pt idx="911">
                  <c:v>66.006</c:v>
                </c:pt>
                <c:pt idx="912">
                  <c:v>67.111999999999995</c:v>
                </c:pt>
                <c:pt idx="913">
                  <c:v>67.674999999999997</c:v>
                </c:pt>
                <c:pt idx="914">
                  <c:v>69.337999999999994</c:v>
                </c:pt>
                <c:pt idx="915">
                  <c:v>75.369</c:v>
                </c:pt>
                <c:pt idx="916">
                  <c:v>76.144000000000005</c:v>
                </c:pt>
                <c:pt idx="917">
                  <c:v>76.968999999999994</c:v>
                </c:pt>
                <c:pt idx="918">
                  <c:v>77.206000000000003</c:v>
                </c:pt>
                <c:pt idx="919">
                  <c:v>77.650000000000006</c:v>
                </c:pt>
                <c:pt idx="920">
                  <c:v>78.019000000000005</c:v>
                </c:pt>
                <c:pt idx="921">
                  <c:v>78.325000000000003</c:v>
                </c:pt>
                <c:pt idx="922">
                  <c:v>78.480999999999995</c:v>
                </c:pt>
                <c:pt idx="923">
                  <c:v>78.319000000000003</c:v>
                </c:pt>
                <c:pt idx="924">
                  <c:v>78.361999999999995</c:v>
                </c:pt>
                <c:pt idx="925">
                  <c:v>78.5</c:v>
                </c:pt>
                <c:pt idx="926">
                  <c:v>78.474999999999994</c:v>
                </c:pt>
                <c:pt idx="927">
                  <c:v>78.456000000000003</c:v>
                </c:pt>
                <c:pt idx="928">
                  <c:v>78.436999999999998</c:v>
                </c:pt>
                <c:pt idx="929">
                  <c:v>78.400000000000006</c:v>
                </c:pt>
                <c:pt idx="930">
                  <c:v>78.381</c:v>
                </c:pt>
                <c:pt idx="931">
                  <c:v>78.355999999999995</c:v>
                </c:pt>
                <c:pt idx="932">
                  <c:v>78.349999999999994</c:v>
                </c:pt>
                <c:pt idx="933">
                  <c:v>78.325000000000003</c:v>
                </c:pt>
                <c:pt idx="934">
                  <c:v>78.3</c:v>
                </c:pt>
                <c:pt idx="935">
                  <c:v>78.281000000000006</c:v>
                </c:pt>
                <c:pt idx="936">
                  <c:v>78.25</c:v>
                </c:pt>
                <c:pt idx="937">
                  <c:v>78.238</c:v>
                </c:pt>
                <c:pt idx="938">
                  <c:v>78.212000000000003</c:v>
                </c:pt>
                <c:pt idx="939">
                  <c:v>78.2</c:v>
                </c:pt>
                <c:pt idx="940">
                  <c:v>78.156000000000006</c:v>
                </c:pt>
                <c:pt idx="941">
                  <c:v>78.150000000000006</c:v>
                </c:pt>
                <c:pt idx="942">
                  <c:v>78.150000000000006</c:v>
                </c:pt>
                <c:pt idx="943">
                  <c:v>78.150000000000006</c:v>
                </c:pt>
                <c:pt idx="944">
                  <c:v>78.174999999999997</c:v>
                </c:pt>
                <c:pt idx="945">
                  <c:v>78.188000000000002</c:v>
                </c:pt>
                <c:pt idx="946">
                  <c:v>78.212000000000003</c:v>
                </c:pt>
                <c:pt idx="947">
                  <c:v>78.230999999999995</c:v>
                </c:pt>
                <c:pt idx="948">
                  <c:v>78.238</c:v>
                </c:pt>
                <c:pt idx="949">
                  <c:v>78.25</c:v>
                </c:pt>
                <c:pt idx="950">
                  <c:v>78.256</c:v>
                </c:pt>
                <c:pt idx="951">
                  <c:v>78.263000000000005</c:v>
                </c:pt>
                <c:pt idx="952">
                  <c:v>78.269000000000005</c:v>
                </c:pt>
                <c:pt idx="953">
                  <c:v>78.275000000000006</c:v>
                </c:pt>
                <c:pt idx="954">
                  <c:v>78.287000000000006</c:v>
                </c:pt>
                <c:pt idx="955">
                  <c:v>78.3</c:v>
                </c:pt>
                <c:pt idx="956">
                  <c:v>78.3</c:v>
                </c:pt>
                <c:pt idx="957">
                  <c:v>78.305999999999997</c:v>
                </c:pt>
                <c:pt idx="958">
                  <c:v>78.3</c:v>
                </c:pt>
                <c:pt idx="959">
                  <c:v>78.293999999999997</c:v>
                </c:pt>
                <c:pt idx="960">
                  <c:v>78.293999999999997</c:v>
                </c:pt>
                <c:pt idx="961">
                  <c:v>78.269000000000005</c:v>
                </c:pt>
                <c:pt idx="962">
                  <c:v>78.275000000000006</c:v>
                </c:pt>
                <c:pt idx="963">
                  <c:v>78.281000000000006</c:v>
                </c:pt>
                <c:pt idx="964">
                  <c:v>78.281000000000006</c:v>
                </c:pt>
                <c:pt idx="965">
                  <c:v>78.293999999999997</c:v>
                </c:pt>
                <c:pt idx="966">
                  <c:v>78.3</c:v>
                </c:pt>
                <c:pt idx="967">
                  <c:v>78.275000000000006</c:v>
                </c:pt>
                <c:pt idx="968">
                  <c:v>78.263000000000005</c:v>
                </c:pt>
                <c:pt idx="969">
                  <c:v>78.25</c:v>
                </c:pt>
                <c:pt idx="970">
                  <c:v>78.275000000000006</c:v>
                </c:pt>
                <c:pt idx="971">
                  <c:v>78.287000000000006</c:v>
                </c:pt>
                <c:pt idx="972">
                  <c:v>78.293999999999997</c:v>
                </c:pt>
                <c:pt idx="973">
                  <c:v>78.287000000000006</c:v>
                </c:pt>
                <c:pt idx="974">
                  <c:v>78.293999999999997</c:v>
                </c:pt>
                <c:pt idx="975">
                  <c:v>78.287000000000006</c:v>
                </c:pt>
                <c:pt idx="976">
                  <c:v>78.269000000000005</c:v>
                </c:pt>
                <c:pt idx="977">
                  <c:v>78.287000000000006</c:v>
                </c:pt>
                <c:pt idx="978">
                  <c:v>78.337000000000003</c:v>
                </c:pt>
                <c:pt idx="979">
                  <c:v>78.418999999999997</c:v>
                </c:pt>
                <c:pt idx="980">
                  <c:v>78.531000000000006</c:v>
                </c:pt>
                <c:pt idx="981">
                  <c:v>78.694000000000003</c:v>
                </c:pt>
                <c:pt idx="982">
                  <c:v>78.888000000000005</c:v>
                </c:pt>
                <c:pt idx="983">
                  <c:v>78.575000000000003</c:v>
                </c:pt>
                <c:pt idx="984">
                  <c:v>76.95</c:v>
                </c:pt>
                <c:pt idx="985">
                  <c:v>76.381</c:v>
                </c:pt>
                <c:pt idx="986">
                  <c:v>75.593999999999994</c:v>
                </c:pt>
                <c:pt idx="987">
                  <c:v>73.561999999999998</c:v>
                </c:pt>
                <c:pt idx="988">
                  <c:v>64.712999999999994</c:v>
                </c:pt>
                <c:pt idx="989">
                  <c:v>64.418999999999997</c:v>
                </c:pt>
                <c:pt idx="990">
                  <c:v>61.975000000000001</c:v>
                </c:pt>
                <c:pt idx="991">
                  <c:v>56.594000000000001</c:v>
                </c:pt>
                <c:pt idx="992">
                  <c:v>56.9</c:v>
                </c:pt>
                <c:pt idx="993">
                  <c:v>57.075000000000003</c:v>
                </c:pt>
                <c:pt idx="994">
                  <c:v>58.918999999999997</c:v>
                </c:pt>
                <c:pt idx="995">
                  <c:v>58.655999999999999</c:v>
                </c:pt>
                <c:pt idx="996">
                  <c:v>62.155999999999999</c:v>
                </c:pt>
                <c:pt idx="997">
                  <c:v>62.631</c:v>
                </c:pt>
                <c:pt idx="998">
                  <c:v>61.15</c:v>
                </c:pt>
                <c:pt idx="999">
                  <c:v>59.594000000000001</c:v>
                </c:pt>
                <c:pt idx="1000">
                  <c:v>55.969000000000001</c:v>
                </c:pt>
                <c:pt idx="1001">
                  <c:v>54.325000000000003</c:v>
                </c:pt>
                <c:pt idx="1002">
                  <c:v>54.430999999999997</c:v>
                </c:pt>
                <c:pt idx="1003">
                  <c:v>55.856000000000002</c:v>
                </c:pt>
                <c:pt idx="1004">
                  <c:v>55.588000000000001</c:v>
                </c:pt>
                <c:pt idx="1005">
                  <c:v>52.537999999999997</c:v>
                </c:pt>
                <c:pt idx="1006">
                  <c:v>52.619</c:v>
                </c:pt>
                <c:pt idx="1007">
                  <c:v>49.85</c:v>
                </c:pt>
                <c:pt idx="1008">
                  <c:v>52.661999999999999</c:v>
                </c:pt>
                <c:pt idx="1009">
                  <c:v>48.5</c:v>
                </c:pt>
                <c:pt idx="1010">
                  <c:v>48.018999999999998</c:v>
                </c:pt>
                <c:pt idx="1011">
                  <c:v>47.424999999999997</c:v>
                </c:pt>
                <c:pt idx="1012">
                  <c:v>49.869</c:v>
                </c:pt>
                <c:pt idx="1013">
                  <c:v>54.186999999999998</c:v>
                </c:pt>
                <c:pt idx="1014">
                  <c:v>56.331000000000003</c:v>
                </c:pt>
                <c:pt idx="1015">
                  <c:v>56.155999999999999</c:v>
                </c:pt>
                <c:pt idx="1016">
                  <c:v>55.506</c:v>
                </c:pt>
                <c:pt idx="1017">
                  <c:v>57.793999999999997</c:v>
                </c:pt>
                <c:pt idx="1018">
                  <c:v>58.619</c:v>
                </c:pt>
                <c:pt idx="1019">
                  <c:v>62.1</c:v>
                </c:pt>
                <c:pt idx="1020">
                  <c:v>63.581000000000003</c:v>
                </c:pt>
                <c:pt idx="1021">
                  <c:v>63.7</c:v>
                </c:pt>
                <c:pt idx="1022">
                  <c:v>63.555999999999997</c:v>
                </c:pt>
                <c:pt idx="1023">
                  <c:v>63.731000000000002</c:v>
                </c:pt>
                <c:pt idx="1024">
                  <c:v>63.768999999999998</c:v>
                </c:pt>
                <c:pt idx="1025">
                  <c:v>64.281000000000006</c:v>
                </c:pt>
                <c:pt idx="1026">
                  <c:v>64.581000000000003</c:v>
                </c:pt>
                <c:pt idx="1027">
                  <c:v>64.662000000000006</c:v>
                </c:pt>
                <c:pt idx="1028">
                  <c:v>64.974999999999994</c:v>
                </c:pt>
                <c:pt idx="1029">
                  <c:v>65.150000000000006</c:v>
                </c:pt>
                <c:pt idx="1030">
                  <c:v>65.162000000000006</c:v>
                </c:pt>
                <c:pt idx="1031">
                  <c:v>65.180999999999997</c:v>
                </c:pt>
                <c:pt idx="1032">
                  <c:v>65.325000000000003</c:v>
                </c:pt>
                <c:pt idx="1033">
                  <c:v>65.474999999999994</c:v>
                </c:pt>
                <c:pt idx="1034">
                  <c:v>65.05</c:v>
                </c:pt>
                <c:pt idx="1035">
                  <c:v>65.043999999999997</c:v>
                </c:pt>
                <c:pt idx="1036">
                  <c:v>65.019000000000005</c:v>
                </c:pt>
                <c:pt idx="1037">
                  <c:v>65.069000000000003</c:v>
                </c:pt>
                <c:pt idx="1038">
                  <c:v>65.125</c:v>
                </c:pt>
                <c:pt idx="1039">
                  <c:v>65.113</c:v>
                </c:pt>
                <c:pt idx="1040">
                  <c:v>65.224999999999994</c:v>
                </c:pt>
                <c:pt idx="1041">
                  <c:v>65.875</c:v>
                </c:pt>
                <c:pt idx="1042">
                  <c:v>66.256</c:v>
                </c:pt>
                <c:pt idx="1043">
                  <c:v>66.906000000000006</c:v>
                </c:pt>
                <c:pt idx="1044">
                  <c:v>67.855999999999995</c:v>
                </c:pt>
                <c:pt idx="1045">
                  <c:v>68.781000000000006</c:v>
                </c:pt>
                <c:pt idx="1046">
                  <c:v>70.099999999999994</c:v>
                </c:pt>
                <c:pt idx="1047">
                  <c:v>75.712999999999994</c:v>
                </c:pt>
                <c:pt idx="1048">
                  <c:v>76.3</c:v>
                </c:pt>
                <c:pt idx="1049">
                  <c:v>76.869</c:v>
                </c:pt>
                <c:pt idx="1050">
                  <c:v>76.956000000000003</c:v>
                </c:pt>
                <c:pt idx="1051">
                  <c:v>77.319000000000003</c:v>
                </c:pt>
                <c:pt idx="1052">
                  <c:v>77.7</c:v>
                </c:pt>
                <c:pt idx="1053">
                  <c:v>77.075000000000003</c:v>
                </c:pt>
                <c:pt idx="1054">
                  <c:v>76.849999999999994</c:v>
                </c:pt>
                <c:pt idx="1055">
                  <c:v>76.924999999999997</c:v>
                </c:pt>
                <c:pt idx="1056">
                  <c:v>76.968999999999994</c:v>
                </c:pt>
                <c:pt idx="1057">
                  <c:v>76.994</c:v>
                </c:pt>
                <c:pt idx="1058">
                  <c:v>76.281000000000006</c:v>
                </c:pt>
                <c:pt idx="1059">
                  <c:v>76.436999999999998</c:v>
                </c:pt>
                <c:pt idx="1060">
                  <c:v>77.081000000000003</c:v>
                </c:pt>
                <c:pt idx="1061">
                  <c:v>77.430999999999997</c:v>
                </c:pt>
                <c:pt idx="1062">
                  <c:v>77.674999999999997</c:v>
                </c:pt>
                <c:pt idx="1063">
                  <c:v>77.825000000000003</c:v>
                </c:pt>
                <c:pt idx="1064">
                  <c:v>77.974999999999994</c:v>
                </c:pt>
                <c:pt idx="1065">
                  <c:v>78.037999999999997</c:v>
                </c:pt>
                <c:pt idx="1066">
                  <c:v>78.137</c:v>
                </c:pt>
                <c:pt idx="1067">
                  <c:v>78.113</c:v>
                </c:pt>
                <c:pt idx="1068">
                  <c:v>78.075000000000003</c:v>
                </c:pt>
                <c:pt idx="1069">
                  <c:v>78.093999999999994</c:v>
                </c:pt>
                <c:pt idx="1070">
                  <c:v>77.912999999999997</c:v>
                </c:pt>
                <c:pt idx="1071">
                  <c:v>78.218999999999994</c:v>
                </c:pt>
                <c:pt idx="1072">
                  <c:v>78.537000000000006</c:v>
                </c:pt>
                <c:pt idx="1073">
                  <c:v>78.787999999999997</c:v>
                </c:pt>
                <c:pt idx="1074">
                  <c:v>78.793999999999997</c:v>
                </c:pt>
                <c:pt idx="1075">
                  <c:v>78.781000000000006</c:v>
                </c:pt>
                <c:pt idx="1076">
                  <c:v>78.775000000000006</c:v>
                </c:pt>
                <c:pt idx="1077">
                  <c:v>78.769000000000005</c:v>
                </c:pt>
                <c:pt idx="1078">
                  <c:v>78.75</c:v>
                </c:pt>
                <c:pt idx="1079">
                  <c:v>78.736999999999995</c:v>
                </c:pt>
                <c:pt idx="1080">
                  <c:v>78.736999999999995</c:v>
                </c:pt>
                <c:pt idx="1081">
                  <c:v>78.724999999999994</c:v>
                </c:pt>
                <c:pt idx="1082">
                  <c:v>78.724999999999994</c:v>
                </c:pt>
                <c:pt idx="1083">
                  <c:v>78.718999999999994</c:v>
                </c:pt>
                <c:pt idx="1084">
                  <c:v>78.712999999999994</c:v>
                </c:pt>
                <c:pt idx="1085">
                  <c:v>78.7</c:v>
                </c:pt>
                <c:pt idx="1086">
                  <c:v>78.7</c:v>
                </c:pt>
                <c:pt idx="1087">
                  <c:v>78.680999999999997</c:v>
                </c:pt>
                <c:pt idx="1088">
                  <c:v>78.674999999999997</c:v>
                </c:pt>
                <c:pt idx="1089">
                  <c:v>78.680999999999997</c:v>
                </c:pt>
                <c:pt idx="1090">
                  <c:v>78.668999999999997</c:v>
                </c:pt>
                <c:pt idx="1091">
                  <c:v>78.662999999999997</c:v>
                </c:pt>
                <c:pt idx="1092">
                  <c:v>78.662999999999997</c:v>
                </c:pt>
                <c:pt idx="1093">
                  <c:v>78.650000000000006</c:v>
                </c:pt>
                <c:pt idx="1094">
                  <c:v>78.650000000000006</c:v>
                </c:pt>
                <c:pt idx="1095">
                  <c:v>78.644000000000005</c:v>
                </c:pt>
                <c:pt idx="1096">
                  <c:v>78.631</c:v>
                </c:pt>
                <c:pt idx="1097">
                  <c:v>78.625</c:v>
                </c:pt>
                <c:pt idx="1098">
                  <c:v>78.625</c:v>
                </c:pt>
                <c:pt idx="1099">
                  <c:v>78.611999999999995</c:v>
                </c:pt>
                <c:pt idx="1100">
                  <c:v>78.611999999999995</c:v>
                </c:pt>
                <c:pt idx="1101">
                  <c:v>78.593999999999994</c:v>
                </c:pt>
                <c:pt idx="1102">
                  <c:v>78.587999999999994</c:v>
                </c:pt>
                <c:pt idx="1103">
                  <c:v>78.587999999999994</c:v>
                </c:pt>
                <c:pt idx="1104">
                  <c:v>78.587999999999994</c:v>
                </c:pt>
                <c:pt idx="1105">
                  <c:v>78.587999999999994</c:v>
                </c:pt>
                <c:pt idx="1106">
                  <c:v>78.581000000000003</c:v>
                </c:pt>
                <c:pt idx="1107">
                  <c:v>78.575000000000003</c:v>
                </c:pt>
                <c:pt idx="1108">
                  <c:v>78.575000000000003</c:v>
                </c:pt>
                <c:pt idx="1109">
                  <c:v>78.569000000000003</c:v>
                </c:pt>
                <c:pt idx="1110">
                  <c:v>78.569000000000003</c:v>
                </c:pt>
                <c:pt idx="1111">
                  <c:v>78.555999999999997</c:v>
                </c:pt>
                <c:pt idx="1112">
                  <c:v>78.55</c:v>
                </c:pt>
                <c:pt idx="1113">
                  <c:v>78.55</c:v>
                </c:pt>
                <c:pt idx="1114">
                  <c:v>78.561999999999998</c:v>
                </c:pt>
                <c:pt idx="1115">
                  <c:v>78.555999999999997</c:v>
                </c:pt>
                <c:pt idx="1116">
                  <c:v>78.55</c:v>
                </c:pt>
                <c:pt idx="1117">
                  <c:v>78.543999999999997</c:v>
                </c:pt>
                <c:pt idx="1118">
                  <c:v>78.543999999999997</c:v>
                </c:pt>
                <c:pt idx="1119">
                  <c:v>78.531000000000006</c:v>
                </c:pt>
                <c:pt idx="1120">
                  <c:v>78.531000000000006</c:v>
                </c:pt>
                <c:pt idx="1121">
                  <c:v>78.537000000000006</c:v>
                </c:pt>
                <c:pt idx="1122">
                  <c:v>78.55</c:v>
                </c:pt>
                <c:pt idx="1123">
                  <c:v>78.561999999999998</c:v>
                </c:pt>
                <c:pt idx="1124">
                  <c:v>78.587999999999994</c:v>
                </c:pt>
                <c:pt idx="1125">
                  <c:v>78.605999999999995</c:v>
                </c:pt>
                <c:pt idx="1126">
                  <c:v>78.625</c:v>
                </c:pt>
                <c:pt idx="1127">
                  <c:v>78.662999999999997</c:v>
                </c:pt>
                <c:pt idx="1128">
                  <c:v>78.686999999999998</c:v>
                </c:pt>
                <c:pt idx="1129">
                  <c:v>78.718999999999994</c:v>
                </c:pt>
                <c:pt idx="1130">
                  <c:v>78.756</c:v>
                </c:pt>
                <c:pt idx="1131">
                  <c:v>78.8</c:v>
                </c:pt>
                <c:pt idx="1132">
                  <c:v>78.837999999999994</c:v>
                </c:pt>
                <c:pt idx="1133">
                  <c:v>78.881</c:v>
                </c:pt>
                <c:pt idx="1134">
                  <c:v>78.918999999999997</c:v>
                </c:pt>
                <c:pt idx="1135">
                  <c:v>78.988</c:v>
                </c:pt>
                <c:pt idx="1136">
                  <c:v>79.05</c:v>
                </c:pt>
                <c:pt idx="1137">
                  <c:v>79.113</c:v>
                </c:pt>
                <c:pt idx="1138">
                  <c:v>79.150000000000006</c:v>
                </c:pt>
                <c:pt idx="1139">
                  <c:v>79.194000000000003</c:v>
                </c:pt>
                <c:pt idx="1140">
                  <c:v>79.244</c:v>
                </c:pt>
                <c:pt idx="1141">
                  <c:v>79.293999999999997</c:v>
                </c:pt>
                <c:pt idx="1142">
                  <c:v>79.381</c:v>
                </c:pt>
                <c:pt idx="1143">
                  <c:v>79.430999999999997</c:v>
                </c:pt>
                <c:pt idx="1144">
                  <c:v>79.400000000000006</c:v>
                </c:pt>
                <c:pt idx="1145">
                  <c:v>78.900000000000006</c:v>
                </c:pt>
                <c:pt idx="1146">
                  <c:v>78.619</c:v>
                </c:pt>
                <c:pt idx="1147">
                  <c:v>78.2</c:v>
                </c:pt>
                <c:pt idx="1148">
                  <c:v>78.293999999999997</c:v>
                </c:pt>
                <c:pt idx="1149">
                  <c:v>78.287000000000006</c:v>
                </c:pt>
                <c:pt idx="1150">
                  <c:v>78.375</c:v>
                </c:pt>
                <c:pt idx="1151">
                  <c:v>78.494</c:v>
                </c:pt>
                <c:pt idx="1152">
                  <c:v>78.599999999999994</c:v>
                </c:pt>
                <c:pt idx="1153">
                  <c:v>78.781000000000006</c:v>
                </c:pt>
                <c:pt idx="1154">
                  <c:v>78.194000000000003</c:v>
                </c:pt>
                <c:pt idx="1155">
                  <c:v>77.575000000000003</c:v>
                </c:pt>
                <c:pt idx="1156">
                  <c:v>77.430999999999997</c:v>
                </c:pt>
                <c:pt idx="1157">
                  <c:v>77.486999999999995</c:v>
                </c:pt>
                <c:pt idx="1158">
                  <c:v>77.037999999999997</c:v>
                </c:pt>
                <c:pt idx="1159">
                  <c:v>76.837999999999994</c:v>
                </c:pt>
                <c:pt idx="1160">
                  <c:v>77.019000000000005</c:v>
                </c:pt>
                <c:pt idx="1161">
                  <c:v>77.293999999999997</c:v>
                </c:pt>
                <c:pt idx="1162">
                  <c:v>77.480999999999995</c:v>
                </c:pt>
                <c:pt idx="1163">
                  <c:v>77.5</c:v>
                </c:pt>
                <c:pt idx="1164">
                  <c:v>77.369</c:v>
                </c:pt>
                <c:pt idx="1165">
                  <c:v>76.980999999999995</c:v>
                </c:pt>
                <c:pt idx="1166">
                  <c:v>77.194000000000003</c:v>
                </c:pt>
                <c:pt idx="1167">
                  <c:v>76.944000000000003</c:v>
                </c:pt>
                <c:pt idx="1168">
                  <c:v>76.936999999999998</c:v>
                </c:pt>
                <c:pt idx="1169">
                  <c:v>77.194000000000003</c:v>
                </c:pt>
                <c:pt idx="1170">
                  <c:v>77.019000000000005</c:v>
                </c:pt>
                <c:pt idx="1171">
                  <c:v>77.388000000000005</c:v>
                </c:pt>
                <c:pt idx="1172">
                  <c:v>77.506</c:v>
                </c:pt>
                <c:pt idx="1173">
                  <c:v>77.605999999999995</c:v>
                </c:pt>
                <c:pt idx="1174">
                  <c:v>77.924999999999997</c:v>
                </c:pt>
                <c:pt idx="1175">
                  <c:v>78.037999999999997</c:v>
                </c:pt>
                <c:pt idx="1176">
                  <c:v>78.25</c:v>
                </c:pt>
                <c:pt idx="1177">
                  <c:v>78.361999999999995</c:v>
                </c:pt>
                <c:pt idx="1178">
                  <c:v>78.462999999999994</c:v>
                </c:pt>
                <c:pt idx="1179">
                  <c:v>78.599999999999994</c:v>
                </c:pt>
                <c:pt idx="1180">
                  <c:v>78.706000000000003</c:v>
                </c:pt>
                <c:pt idx="1181">
                  <c:v>78.674999999999997</c:v>
                </c:pt>
                <c:pt idx="1182">
                  <c:v>78.656000000000006</c:v>
                </c:pt>
                <c:pt idx="1183">
                  <c:v>78.656000000000006</c:v>
                </c:pt>
                <c:pt idx="1184">
                  <c:v>78.662999999999997</c:v>
                </c:pt>
                <c:pt idx="1185">
                  <c:v>78.593999999999994</c:v>
                </c:pt>
                <c:pt idx="1186">
                  <c:v>78.605999999999995</c:v>
                </c:pt>
                <c:pt idx="1187">
                  <c:v>78.581000000000003</c:v>
                </c:pt>
                <c:pt idx="1188">
                  <c:v>78.575000000000003</c:v>
                </c:pt>
                <c:pt idx="1189">
                  <c:v>78.555999999999997</c:v>
                </c:pt>
                <c:pt idx="1190">
                  <c:v>78.531000000000006</c:v>
                </c:pt>
                <c:pt idx="1191">
                  <c:v>78.513000000000005</c:v>
                </c:pt>
                <c:pt idx="1192">
                  <c:v>78.480999999999995</c:v>
                </c:pt>
                <c:pt idx="1193">
                  <c:v>78.45</c:v>
                </c:pt>
                <c:pt idx="1194">
                  <c:v>78.424999999999997</c:v>
                </c:pt>
                <c:pt idx="1195">
                  <c:v>78.388000000000005</c:v>
                </c:pt>
                <c:pt idx="1196">
                  <c:v>78.349999999999994</c:v>
                </c:pt>
                <c:pt idx="1197">
                  <c:v>78.325000000000003</c:v>
                </c:pt>
                <c:pt idx="1198">
                  <c:v>78.311999999999998</c:v>
                </c:pt>
                <c:pt idx="1199">
                  <c:v>78.293999999999997</c:v>
                </c:pt>
                <c:pt idx="1200">
                  <c:v>78.275000000000006</c:v>
                </c:pt>
                <c:pt idx="1201">
                  <c:v>78.25</c:v>
                </c:pt>
                <c:pt idx="1202">
                  <c:v>78.238</c:v>
                </c:pt>
                <c:pt idx="1203">
                  <c:v>78.218999999999994</c:v>
                </c:pt>
                <c:pt idx="1204">
                  <c:v>78.206000000000003</c:v>
                </c:pt>
                <c:pt idx="1205">
                  <c:v>78.188000000000002</c:v>
                </c:pt>
                <c:pt idx="1206">
                  <c:v>78.174999999999997</c:v>
                </c:pt>
                <c:pt idx="1207">
                  <c:v>78.156000000000006</c:v>
                </c:pt>
                <c:pt idx="1208">
                  <c:v>78.131</c:v>
                </c:pt>
                <c:pt idx="1209">
                  <c:v>78.093999999999994</c:v>
                </c:pt>
                <c:pt idx="1210">
                  <c:v>78.063000000000002</c:v>
                </c:pt>
                <c:pt idx="1211">
                  <c:v>78.031000000000006</c:v>
                </c:pt>
                <c:pt idx="1212">
                  <c:v>77.988</c:v>
                </c:pt>
                <c:pt idx="1213">
                  <c:v>77.95</c:v>
                </c:pt>
                <c:pt idx="1214">
                  <c:v>77.918999999999997</c:v>
                </c:pt>
                <c:pt idx="1215">
                  <c:v>77.912999999999997</c:v>
                </c:pt>
                <c:pt idx="1216">
                  <c:v>77.900000000000006</c:v>
                </c:pt>
                <c:pt idx="1217">
                  <c:v>77.888000000000005</c:v>
                </c:pt>
                <c:pt idx="1218">
                  <c:v>77.843999999999994</c:v>
                </c:pt>
                <c:pt idx="1219">
                  <c:v>77.781000000000006</c:v>
                </c:pt>
                <c:pt idx="1220">
                  <c:v>77.712999999999994</c:v>
                </c:pt>
                <c:pt idx="1221">
                  <c:v>77.650000000000006</c:v>
                </c:pt>
                <c:pt idx="1222">
                  <c:v>77.581000000000003</c:v>
                </c:pt>
                <c:pt idx="1223">
                  <c:v>77.537000000000006</c:v>
                </c:pt>
                <c:pt idx="1224">
                  <c:v>77.519000000000005</c:v>
                </c:pt>
                <c:pt idx="1225">
                  <c:v>77.506</c:v>
                </c:pt>
                <c:pt idx="1226">
                  <c:v>77.486999999999995</c:v>
                </c:pt>
                <c:pt idx="1227">
                  <c:v>77.456000000000003</c:v>
                </c:pt>
                <c:pt idx="1228">
                  <c:v>77.430999999999997</c:v>
                </c:pt>
                <c:pt idx="1229">
                  <c:v>77.406000000000006</c:v>
                </c:pt>
                <c:pt idx="1230">
                  <c:v>77.369</c:v>
                </c:pt>
                <c:pt idx="1231">
                  <c:v>77.319000000000003</c:v>
                </c:pt>
                <c:pt idx="1232">
                  <c:v>77.269000000000005</c:v>
                </c:pt>
                <c:pt idx="1233">
                  <c:v>77.206000000000003</c:v>
                </c:pt>
                <c:pt idx="1234">
                  <c:v>77.168999999999997</c:v>
                </c:pt>
                <c:pt idx="1235">
                  <c:v>77.113</c:v>
                </c:pt>
                <c:pt idx="1236">
                  <c:v>77.055999999999997</c:v>
                </c:pt>
                <c:pt idx="1237">
                  <c:v>76.994</c:v>
                </c:pt>
                <c:pt idx="1238">
                  <c:v>76.936999999999998</c:v>
                </c:pt>
                <c:pt idx="1239">
                  <c:v>76.869</c:v>
                </c:pt>
                <c:pt idx="1240">
                  <c:v>76.805999999999997</c:v>
                </c:pt>
                <c:pt idx="1241">
                  <c:v>76.756</c:v>
                </c:pt>
                <c:pt idx="1242">
                  <c:v>76.712999999999994</c:v>
                </c:pt>
                <c:pt idx="1243">
                  <c:v>76.668999999999997</c:v>
                </c:pt>
                <c:pt idx="1244">
                  <c:v>76.625</c:v>
                </c:pt>
                <c:pt idx="1245">
                  <c:v>76.581000000000003</c:v>
                </c:pt>
                <c:pt idx="1246">
                  <c:v>76.531000000000006</c:v>
                </c:pt>
                <c:pt idx="1247">
                  <c:v>76.486999999999995</c:v>
                </c:pt>
                <c:pt idx="1248">
                  <c:v>76.436999999999998</c:v>
                </c:pt>
                <c:pt idx="1249">
                  <c:v>76.394000000000005</c:v>
                </c:pt>
                <c:pt idx="1250">
                  <c:v>76.375</c:v>
                </c:pt>
                <c:pt idx="1251">
                  <c:v>76.355999999999995</c:v>
                </c:pt>
                <c:pt idx="1252">
                  <c:v>76.337000000000003</c:v>
                </c:pt>
                <c:pt idx="1253">
                  <c:v>76.305999999999997</c:v>
                </c:pt>
                <c:pt idx="1254">
                  <c:v>76.293999999999997</c:v>
                </c:pt>
                <c:pt idx="1255">
                  <c:v>76.269000000000005</c:v>
                </c:pt>
                <c:pt idx="1256">
                  <c:v>76.236999999999995</c:v>
                </c:pt>
                <c:pt idx="1257">
                  <c:v>76.218999999999994</c:v>
                </c:pt>
                <c:pt idx="1258">
                  <c:v>76.194000000000003</c:v>
                </c:pt>
                <c:pt idx="1259">
                  <c:v>76.162000000000006</c:v>
                </c:pt>
                <c:pt idx="1260">
                  <c:v>76.144000000000005</c:v>
                </c:pt>
                <c:pt idx="1261">
                  <c:v>76.150000000000006</c:v>
                </c:pt>
                <c:pt idx="1262">
                  <c:v>76.25</c:v>
                </c:pt>
                <c:pt idx="1263">
                  <c:v>76.45</c:v>
                </c:pt>
                <c:pt idx="1264">
                  <c:v>76.686999999999998</c:v>
                </c:pt>
                <c:pt idx="1265">
                  <c:v>76.912999999999997</c:v>
                </c:pt>
                <c:pt idx="1266">
                  <c:v>77.162000000000006</c:v>
                </c:pt>
                <c:pt idx="1267">
                  <c:v>77.462999999999994</c:v>
                </c:pt>
                <c:pt idx="1268">
                  <c:v>77.775000000000006</c:v>
                </c:pt>
                <c:pt idx="1269">
                  <c:v>78.105999999999995</c:v>
                </c:pt>
                <c:pt idx="1270">
                  <c:v>77.962999999999994</c:v>
                </c:pt>
                <c:pt idx="1271">
                  <c:v>76.781000000000006</c:v>
                </c:pt>
                <c:pt idx="1272">
                  <c:v>75.712999999999994</c:v>
                </c:pt>
                <c:pt idx="1273">
                  <c:v>74.599999999999994</c:v>
                </c:pt>
                <c:pt idx="1274">
                  <c:v>73.712999999999994</c:v>
                </c:pt>
                <c:pt idx="1275">
                  <c:v>72.662000000000006</c:v>
                </c:pt>
                <c:pt idx="1276">
                  <c:v>65.099999999999994</c:v>
                </c:pt>
                <c:pt idx="1277">
                  <c:v>64.599999999999994</c:v>
                </c:pt>
                <c:pt idx="1278">
                  <c:v>41.387999999999998</c:v>
                </c:pt>
                <c:pt idx="1279">
                  <c:v>34.905999999999999</c:v>
                </c:pt>
                <c:pt idx="1280">
                  <c:v>38.619</c:v>
                </c:pt>
                <c:pt idx="1281">
                  <c:v>36.35</c:v>
                </c:pt>
                <c:pt idx="1282">
                  <c:v>38.75</c:v>
                </c:pt>
                <c:pt idx="1283">
                  <c:v>36.674999999999997</c:v>
                </c:pt>
                <c:pt idx="1284">
                  <c:v>36.412999999999997</c:v>
                </c:pt>
                <c:pt idx="1285">
                  <c:v>33.081000000000003</c:v>
                </c:pt>
                <c:pt idx="1286">
                  <c:v>30.8</c:v>
                </c:pt>
                <c:pt idx="1287">
                  <c:v>34.905999999999999</c:v>
                </c:pt>
                <c:pt idx="1288">
                  <c:v>34.274999999999999</c:v>
                </c:pt>
                <c:pt idx="1289">
                  <c:v>29.425000000000001</c:v>
                </c:pt>
                <c:pt idx="1290">
                  <c:v>29.475000000000001</c:v>
                </c:pt>
                <c:pt idx="1291">
                  <c:v>31.65</c:v>
                </c:pt>
                <c:pt idx="1292">
                  <c:v>31.288</c:v>
                </c:pt>
                <c:pt idx="1293">
                  <c:v>31.268999999999998</c:v>
                </c:pt>
                <c:pt idx="1294">
                  <c:v>28.963000000000001</c:v>
                </c:pt>
                <c:pt idx="1295">
                  <c:v>28.893999999999998</c:v>
                </c:pt>
                <c:pt idx="1296">
                  <c:v>30.018999999999998</c:v>
                </c:pt>
                <c:pt idx="1297">
                  <c:v>28.263000000000002</c:v>
                </c:pt>
                <c:pt idx="1298">
                  <c:v>30.568999999999999</c:v>
                </c:pt>
                <c:pt idx="1299">
                  <c:v>32.311999999999998</c:v>
                </c:pt>
                <c:pt idx="1300">
                  <c:v>29.693999999999999</c:v>
                </c:pt>
                <c:pt idx="1301">
                  <c:v>33.725000000000001</c:v>
                </c:pt>
                <c:pt idx="1302">
                  <c:v>29.844000000000001</c:v>
                </c:pt>
                <c:pt idx="1303">
                  <c:v>26.231000000000002</c:v>
                </c:pt>
                <c:pt idx="1304">
                  <c:v>27.15</c:v>
                </c:pt>
                <c:pt idx="1305">
                  <c:v>27.481000000000002</c:v>
                </c:pt>
                <c:pt idx="1306">
                  <c:v>23.431000000000001</c:v>
                </c:pt>
                <c:pt idx="1307">
                  <c:v>23.443999999999999</c:v>
                </c:pt>
                <c:pt idx="1308">
                  <c:v>23.1</c:v>
                </c:pt>
                <c:pt idx="1309">
                  <c:v>20.818999999999999</c:v>
                </c:pt>
                <c:pt idx="1310">
                  <c:v>24.744</c:v>
                </c:pt>
                <c:pt idx="1311">
                  <c:v>22.719000000000001</c:v>
                </c:pt>
                <c:pt idx="1312">
                  <c:v>26.587</c:v>
                </c:pt>
                <c:pt idx="1313">
                  <c:v>27.863</c:v>
                </c:pt>
                <c:pt idx="1314">
                  <c:v>25.356000000000002</c:v>
                </c:pt>
                <c:pt idx="1315">
                  <c:v>28.024999999999999</c:v>
                </c:pt>
                <c:pt idx="1316">
                  <c:v>27.4</c:v>
                </c:pt>
                <c:pt idx="1317">
                  <c:v>27.994</c:v>
                </c:pt>
                <c:pt idx="1318">
                  <c:v>29.568999999999999</c:v>
                </c:pt>
                <c:pt idx="1319">
                  <c:v>28.062000000000001</c:v>
                </c:pt>
                <c:pt idx="1320">
                  <c:v>27.981000000000002</c:v>
                </c:pt>
                <c:pt idx="1321">
                  <c:v>29.369</c:v>
                </c:pt>
                <c:pt idx="1322">
                  <c:v>29.369</c:v>
                </c:pt>
                <c:pt idx="1323">
                  <c:v>31.655999999999999</c:v>
                </c:pt>
                <c:pt idx="1324">
                  <c:v>27.9</c:v>
                </c:pt>
                <c:pt idx="1325">
                  <c:v>30.45</c:v>
                </c:pt>
                <c:pt idx="1326">
                  <c:v>30.594000000000001</c:v>
                </c:pt>
                <c:pt idx="1327">
                  <c:v>31.893999999999998</c:v>
                </c:pt>
                <c:pt idx="1328">
                  <c:v>29.581</c:v>
                </c:pt>
                <c:pt idx="1329">
                  <c:v>29.463000000000001</c:v>
                </c:pt>
                <c:pt idx="1330">
                  <c:v>30.838000000000001</c:v>
                </c:pt>
                <c:pt idx="1331">
                  <c:v>32.506</c:v>
                </c:pt>
                <c:pt idx="1332">
                  <c:v>34.325000000000003</c:v>
                </c:pt>
                <c:pt idx="1333">
                  <c:v>39.587000000000003</c:v>
                </c:pt>
                <c:pt idx="1334">
                  <c:v>41.524999999999999</c:v>
                </c:pt>
                <c:pt idx="1335">
                  <c:v>44.793999999999997</c:v>
                </c:pt>
                <c:pt idx="1336">
                  <c:v>51.087000000000003</c:v>
                </c:pt>
                <c:pt idx="1337">
                  <c:v>57.936999999999998</c:v>
                </c:pt>
                <c:pt idx="1338">
                  <c:v>63.106000000000002</c:v>
                </c:pt>
                <c:pt idx="1339">
                  <c:v>63.555999999999997</c:v>
                </c:pt>
                <c:pt idx="1340">
                  <c:v>64.355999999999995</c:v>
                </c:pt>
                <c:pt idx="1341">
                  <c:v>64.644000000000005</c:v>
                </c:pt>
                <c:pt idx="1342">
                  <c:v>65.093999999999994</c:v>
                </c:pt>
                <c:pt idx="1343">
                  <c:v>64.974999999999994</c:v>
                </c:pt>
                <c:pt idx="1344">
                  <c:v>65.144000000000005</c:v>
                </c:pt>
                <c:pt idx="1345">
                  <c:v>64.686999999999998</c:v>
                </c:pt>
                <c:pt idx="1346">
                  <c:v>64.468999999999994</c:v>
                </c:pt>
                <c:pt idx="1347">
                  <c:v>64.537999999999997</c:v>
                </c:pt>
                <c:pt idx="1348">
                  <c:v>64.849999999999994</c:v>
                </c:pt>
                <c:pt idx="1349">
                  <c:v>65.061999999999998</c:v>
                </c:pt>
                <c:pt idx="1350">
                  <c:v>65.831000000000003</c:v>
                </c:pt>
                <c:pt idx="1351">
                  <c:v>65.924999999999997</c:v>
                </c:pt>
                <c:pt idx="1352">
                  <c:v>65.95</c:v>
                </c:pt>
                <c:pt idx="1353">
                  <c:v>66.099999999999994</c:v>
                </c:pt>
                <c:pt idx="1354">
                  <c:v>66.900000000000006</c:v>
                </c:pt>
                <c:pt idx="1355">
                  <c:v>68.918999999999997</c:v>
                </c:pt>
                <c:pt idx="1356">
                  <c:v>71.662999999999997</c:v>
                </c:pt>
                <c:pt idx="1357">
                  <c:v>74.305999999999997</c:v>
                </c:pt>
                <c:pt idx="1358">
                  <c:v>75.006</c:v>
                </c:pt>
                <c:pt idx="1359">
                  <c:v>75.486999999999995</c:v>
                </c:pt>
                <c:pt idx="1360">
                  <c:v>76.305999999999997</c:v>
                </c:pt>
                <c:pt idx="1361">
                  <c:v>76.156000000000006</c:v>
                </c:pt>
                <c:pt idx="1362">
                  <c:v>76.599999999999994</c:v>
                </c:pt>
                <c:pt idx="1363">
                  <c:v>76.944000000000003</c:v>
                </c:pt>
                <c:pt idx="1364">
                  <c:v>76.906000000000006</c:v>
                </c:pt>
                <c:pt idx="1365">
                  <c:v>76.855999999999995</c:v>
                </c:pt>
                <c:pt idx="1366">
                  <c:v>76.811999999999998</c:v>
                </c:pt>
                <c:pt idx="1367">
                  <c:v>76.787999999999997</c:v>
                </c:pt>
                <c:pt idx="1368">
                  <c:v>76.793999999999997</c:v>
                </c:pt>
                <c:pt idx="1369">
                  <c:v>76.763000000000005</c:v>
                </c:pt>
                <c:pt idx="1370">
                  <c:v>76.756</c:v>
                </c:pt>
                <c:pt idx="1371">
                  <c:v>76.756</c:v>
                </c:pt>
                <c:pt idx="1372">
                  <c:v>76.763000000000005</c:v>
                </c:pt>
                <c:pt idx="1373">
                  <c:v>76.763000000000005</c:v>
                </c:pt>
                <c:pt idx="1374">
                  <c:v>76.763000000000005</c:v>
                </c:pt>
                <c:pt idx="1375">
                  <c:v>76.756</c:v>
                </c:pt>
                <c:pt idx="1376">
                  <c:v>76.756</c:v>
                </c:pt>
                <c:pt idx="1377">
                  <c:v>76.744</c:v>
                </c:pt>
                <c:pt idx="1378">
                  <c:v>76.706000000000003</c:v>
                </c:pt>
                <c:pt idx="1379">
                  <c:v>76.668999999999997</c:v>
                </c:pt>
                <c:pt idx="1380">
                  <c:v>76.638000000000005</c:v>
                </c:pt>
                <c:pt idx="1381">
                  <c:v>76.605999999999995</c:v>
                </c:pt>
                <c:pt idx="1382">
                  <c:v>76.575000000000003</c:v>
                </c:pt>
                <c:pt idx="1383">
                  <c:v>76.555999999999997</c:v>
                </c:pt>
                <c:pt idx="1384">
                  <c:v>76.555999999999997</c:v>
                </c:pt>
                <c:pt idx="1385">
                  <c:v>76.531000000000006</c:v>
                </c:pt>
                <c:pt idx="1386">
                  <c:v>76.506</c:v>
                </c:pt>
                <c:pt idx="1387">
                  <c:v>76.486999999999995</c:v>
                </c:pt>
                <c:pt idx="1388">
                  <c:v>76.462999999999994</c:v>
                </c:pt>
                <c:pt idx="1389">
                  <c:v>76.424999999999997</c:v>
                </c:pt>
                <c:pt idx="1390">
                  <c:v>76.388000000000005</c:v>
                </c:pt>
                <c:pt idx="1391">
                  <c:v>76.375</c:v>
                </c:pt>
                <c:pt idx="1392">
                  <c:v>76.343999999999994</c:v>
                </c:pt>
                <c:pt idx="1393">
                  <c:v>76.305999999999997</c:v>
                </c:pt>
                <c:pt idx="1394">
                  <c:v>76.3</c:v>
                </c:pt>
                <c:pt idx="1395">
                  <c:v>76.305999999999997</c:v>
                </c:pt>
                <c:pt idx="1396">
                  <c:v>76.3</c:v>
                </c:pt>
                <c:pt idx="1397">
                  <c:v>76.293999999999997</c:v>
                </c:pt>
                <c:pt idx="1398">
                  <c:v>76.269000000000005</c:v>
                </c:pt>
                <c:pt idx="1399">
                  <c:v>76.25</c:v>
                </c:pt>
                <c:pt idx="1400">
                  <c:v>76.230999999999995</c:v>
                </c:pt>
                <c:pt idx="1401">
                  <c:v>76.206000000000003</c:v>
                </c:pt>
                <c:pt idx="1402">
                  <c:v>76.174999999999997</c:v>
                </c:pt>
                <c:pt idx="1403">
                  <c:v>76.156000000000006</c:v>
                </c:pt>
                <c:pt idx="1404">
                  <c:v>76.156000000000006</c:v>
                </c:pt>
                <c:pt idx="1405">
                  <c:v>76.156000000000006</c:v>
                </c:pt>
                <c:pt idx="1406">
                  <c:v>76.244</c:v>
                </c:pt>
                <c:pt idx="1407">
                  <c:v>76.343999999999994</c:v>
                </c:pt>
                <c:pt idx="1408">
                  <c:v>76.506</c:v>
                </c:pt>
                <c:pt idx="1409">
                  <c:v>76.694000000000003</c:v>
                </c:pt>
                <c:pt idx="1410">
                  <c:v>76.831000000000003</c:v>
                </c:pt>
                <c:pt idx="1411">
                  <c:v>76.944000000000003</c:v>
                </c:pt>
                <c:pt idx="1412">
                  <c:v>77.194000000000003</c:v>
                </c:pt>
                <c:pt idx="1413">
                  <c:v>77.3</c:v>
                </c:pt>
                <c:pt idx="1414">
                  <c:v>75.468999999999994</c:v>
                </c:pt>
                <c:pt idx="1415">
                  <c:v>73.944000000000003</c:v>
                </c:pt>
                <c:pt idx="1416">
                  <c:v>72.287999999999997</c:v>
                </c:pt>
                <c:pt idx="1417">
                  <c:v>65.513000000000005</c:v>
                </c:pt>
                <c:pt idx="1418">
                  <c:v>64.843999999999994</c:v>
                </c:pt>
                <c:pt idx="1419">
                  <c:v>64.156000000000006</c:v>
                </c:pt>
                <c:pt idx="1420">
                  <c:v>61.293999999999997</c:v>
                </c:pt>
                <c:pt idx="1421">
                  <c:v>58.95</c:v>
                </c:pt>
                <c:pt idx="1422">
                  <c:v>50.2</c:v>
                </c:pt>
                <c:pt idx="1423">
                  <c:v>49.061999999999998</c:v>
                </c:pt>
                <c:pt idx="1424">
                  <c:v>49.731000000000002</c:v>
                </c:pt>
                <c:pt idx="1425">
                  <c:v>48</c:v>
                </c:pt>
                <c:pt idx="1426">
                  <c:v>50.780999999999999</c:v>
                </c:pt>
                <c:pt idx="1427">
                  <c:v>48.05</c:v>
                </c:pt>
                <c:pt idx="1428">
                  <c:v>49.536999999999999</c:v>
                </c:pt>
                <c:pt idx="1429">
                  <c:v>48.036999999999999</c:v>
                </c:pt>
                <c:pt idx="1430">
                  <c:v>50.881</c:v>
                </c:pt>
                <c:pt idx="1431">
                  <c:v>48.069000000000003</c:v>
                </c:pt>
                <c:pt idx="1432">
                  <c:v>47.744</c:v>
                </c:pt>
                <c:pt idx="1433">
                  <c:v>50.55</c:v>
                </c:pt>
                <c:pt idx="1434">
                  <c:v>47.155999999999999</c:v>
                </c:pt>
                <c:pt idx="1435">
                  <c:v>45.725000000000001</c:v>
                </c:pt>
                <c:pt idx="1436">
                  <c:v>45.311999999999998</c:v>
                </c:pt>
                <c:pt idx="1437">
                  <c:v>44.944000000000003</c:v>
                </c:pt>
                <c:pt idx="1438">
                  <c:v>45.680999999999997</c:v>
                </c:pt>
                <c:pt idx="1439">
                  <c:v>43.930999999999997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66-4CC8-8DFA-32883EA6EFC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Sheet1!$A$2:$A$1441</c:f>
              <c:numCache>
                <c:formatCode>m/d/yyyy\ h:mm</c:formatCode>
                <c:ptCount val="1440"/>
                <c:pt idx="0">
                  <c:v>45383.470601851855</c:v>
                </c:pt>
                <c:pt idx="1">
                  <c:v>45383.477546296293</c:v>
                </c:pt>
                <c:pt idx="2">
                  <c:v>45383.484490740739</c:v>
                </c:pt>
                <c:pt idx="3">
                  <c:v>45383.491435185184</c:v>
                </c:pt>
                <c:pt idx="4">
                  <c:v>45383.498379629629</c:v>
                </c:pt>
                <c:pt idx="5">
                  <c:v>45383.505324074074</c:v>
                </c:pt>
                <c:pt idx="6">
                  <c:v>45383.51226851852</c:v>
                </c:pt>
                <c:pt idx="7">
                  <c:v>45383.519212962965</c:v>
                </c:pt>
                <c:pt idx="8">
                  <c:v>45383.52615740741</c:v>
                </c:pt>
                <c:pt idx="9">
                  <c:v>45383.533101851855</c:v>
                </c:pt>
                <c:pt idx="10">
                  <c:v>45383.540046296293</c:v>
                </c:pt>
                <c:pt idx="11">
                  <c:v>45383.546990740739</c:v>
                </c:pt>
                <c:pt idx="12">
                  <c:v>45383.553935185184</c:v>
                </c:pt>
                <c:pt idx="13">
                  <c:v>45383.560879629629</c:v>
                </c:pt>
                <c:pt idx="14">
                  <c:v>45383.567824074074</c:v>
                </c:pt>
                <c:pt idx="15">
                  <c:v>45383.57476851852</c:v>
                </c:pt>
                <c:pt idx="16">
                  <c:v>45383.581712962965</c:v>
                </c:pt>
                <c:pt idx="17">
                  <c:v>45383.58865740741</c:v>
                </c:pt>
                <c:pt idx="18">
                  <c:v>45383.595601851855</c:v>
                </c:pt>
                <c:pt idx="19">
                  <c:v>45383.602546296293</c:v>
                </c:pt>
                <c:pt idx="20">
                  <c:v>45383.609490740739</c:v>
                </c:pt>
                <c:pt idx="21">
                  <c:v>45383.616435185184</c:v>
                </c:pt>
                <c:pt idx="22">
                  <c:v>45383.623379629629</c:v>
                </c:pt>
                <c:pt idx="23">
                  <c:v>45383.630324074074</c:v>
                </c:pt>
                <c:pt idx="24">
                  <c:v>45383.63726851852</c:v>
                </c:pt>
                <c:pt idx="25">
                  <c:v>45383.644212962965</c:v>
                </c:pt>
                <c:pt idx="26">
                  <c:v>45383.65115740741</c:v>
                </c:pt>
                <c:pt idx="27">
                  <c:v>45383.658101851855</c:v>
                </c:pt>
                <c:pt idx="28">
                  <c:v>45383.665046296293</c:v>
                </c:pt>
                <c:pt idx="29">
                  <c:v>45383.671990740739</c:v>
                </c:pt>
                <c:pt idx="30">
                  <c:v>45383.678935185184</c:v>
                </c:pt>
                <c:pt idx="31">
                  <c:v>45383.685879629629</c:v>
                </c:pt>
                <c:pt idx="32">
                  <c:v>45383.692824074074</c:v>
                </c:pt>
                <c:pt idx="33">
                  <c:v>45383.69976851852</c:v>
                </c:pt>
                <c:pt idx="34">
                  <c:v>45383.706712962965</c:v>
                </c:pt>
                <c:pt idx="35">
                  <c:v>45383.71365740741</c:v>
                </c:pt>
                <c:pt idx="36">
                  <c:v>45383.720601851855</c:v>
                </c:pt>
                <c:pt idx="37">
                  <c:v>45383.727546296293</c:v>
                </c:pt>
                <c:pt idx="38">
                  <c:v>45383.734490740739</c:v>
                </c:pt>
                <c:pt idx="39">
                  <c:v>45383.741435185184</c:v>
                </c:pt>
                <c:pt idx="40">
                  <c:v>45383.748379629629</c:v>
                </c:pt>
                <c:pt idx="41">
                  <c:v>45383.755324074074</c:v>
                </c:pt>
                <c:pt idx="42">
                  <c:v>45383.76226851852</c:v>
                </c:pt>
                <c:pt idx="43">
                  <c:v>45383.769212962965</c:v>
                </c:pt>
                <c:pt idx="44">
                  <c:v>45383.77615740741</c:v>
                </c:pt>
                <c:pt idx="45">
                  <c:v>45383.783101851855</c:v>
                </c:pt>
                <c:pt idx="46">
                  <c:v>45383.790046296293</c:v>
                </c:pt>
                <c:pt idx="47">
                  <c:v>45383.796990740739</c:v>
                </c:pt>
                <c:pt idx="48">
                  <c:v>45383.803935185184</c:v>
                </c:pt>
                <c:pt idx="49">
                  <c:v>45383.810879629629</c:v>
                </c:pt>
                <c:pt idx="50">
                  <c:v>45383.817824074074</c:v>
                </c:pt>
                <c:pt idx="51">
                  <c:v>45383.82476851852</c:v>
                </c:pt>
                <c:pt idx="52">
                  <c:v>45383.831712962965</c:v>
                </c:pt>
                <c:pt idx="53">
                  <c:v>45383.83865740741</c:v>
                </c:pt>
                <c:pt idx="54">
                  <c:v>45383.845601851855</c:v>
                </c:pt>
                <c:pt idx="55">
                  <c:v>45383.852546296293</c:v>
                </c:pt>
                <c:pt idx="56">
                  <c:v>45383.859490740739</c:v>
                </c:pt>
                <c:pt idx="57">
                  <c:v>45383.866435185184</c:v>
                </c:pt>
                <c:pt idx="58">
                  <c:v>45383.873379629629</c:v>
                </c:pt>
                <c:pt idx="59">
                  <c:v>45383.880324074074</c:v>
                </c:pt>
                <c:pt idx="60">
                  <c:v>45383.88726851852</c:v>
                </c:pt>
                <c:pt idx="61">
                  <c:v>45383.894212962965</c:v>
                </c:pt>
                <c:pt idx="62">
                  <c:v>45383.90115740741</c:v>
                </c:pt>
                <c:pt idx="63">
                  <c:v>45383.908101851855</c:v>
                </c:pt>
                <c:pt idx="64">
                  <c:v>45383.915046296293</c:v>
                </c:pt>
                <c:pt idx="65">
                  <c:v>45383.921990740739</c:v>
                </c:pt>
                <c:pt idx="66">
                  <c:v>45383.928935185184</c:v>
                </c:pt>
                <c:pt idx="67">
                  <c:v>45383.935879629629</c:v>
                </c:pt>
                <c:pt idx="68">
                  <c:v>45383.942824074074</c:v>
                </c:pt>
                <c:pt idx="69">
                  <c:v>45383.94976851852</c:v>
                </c:pt>
                <c:pt idx="70">
                  <c:v>45383.956712962965</c:v>
                </c:pt>
                <c:pt idx="71">
                  <c:v>45383.96365740741</c:v>
                </c:pt>
                <c:pt idx="72">
                  <c:v>45383.970601851855</c:v>
                </c:pt>
                <c:pt idx="73">
                  <c:v>45383.977546296293</c:v>
                </c:pt>
                <c:pt idx="74">
                  <c:v>45383.984490740739</c:v>
                </c:pt>
                <c:pt idx="75">
                  <c:v>45383.991435185184</c:v>
                </c:pt>
                <c:pt idx="76">
                  <c:v>45383.998379629629</c:v>
                </c:pt>
                <c:pt idx="77">
                  <c:v>45384.005324074074</c:v>
                </c:pt>
                <c:pt idx="78">
                  <c:v>45384.01226851852</c:v>
                </c:pt>
                <c:pt idx="79">
                  <c:v>45384.019212962965</c:v>
                </c:pt>
                <c:pt idx="80">
                  <c:v>45384.02615740741</c:v>
                </c:pt>
                <c:pt idx="81">
                  <c:v>45384.033101851855</c:v>
                </c:pt>
                <c:pt idx="82">
                  <c:v>45384.040046296293</c:v>
                </c:pt>
                <c:pt idx="83">
                  <c:v>45384.046990740739</c:v>
                </c:pt>
                <c:pt idx="84">
                  <c:v>45384.053935185184</c:v>
                </c:pt>
                <c:pt idx="85">
                  <c:v>45384.060879629629</c:v>
                </c:pt>
                <c:pt idx="86">
                  <c:v>45384.067824074074</c:v>
                </c:pt>
                <c:pt idx="87">
                  <c:v>45384.07476851852</c:v>
                </c:pt>
                <c:pt idx="88">
                  <c:v>45384.081712962965</c:v>
                </c:pt>
                <c:pt idx="89">
                  <c:v>45384.08865740741</c:v>
                </c:pt>
                <c:pt idx="90">
                  <c:v>45384.095601851855</c:v>
                </c:pt>
                <c:pt idx="91">
                  <c:v>45384.102546296293</c:v>
                </c:pt>
                <c:pt idx="92">
                  <c:v>45384.109490740739</c:v>
                </c:pt>
                <c:pt idx="93">
                  <c:v>45384.116435185184</c:v>
                </c:pt>
                <c:pt idx="94">
                  <c:v>45384.123379629629</c:v>
                </c:pt>
                <c:pt idx="95">
                  <c:v>45384.130324074074</c:v>
                </c:pt>
                <c:pt idx="96">
                  <c:v>45384.13726851852</c:v>
                </c:pt>
                <c:pt idx="97">
                  <c:v>45384.144212962965</c:v>
                </c:pt>
                <c:pt idx="98">
                  <c:v>45384.15115740741</c:v>
                </c:pt>
                <c:pt idx="99">
                  <c:v>45384.158101851855</c:v>
                </c:pt>
                <c:pt idx="100">
                  <c:v>45384.165046296293</c:v>
                </c:pt>
                <c:pt idx="101">
                  <c:v>45384.171990740739</c:v>
                </c:pt>
                <c:pt idx="102">
                  <c:v>45384.178935185184</c:v>
                </c:pt>
                <c:pt idx="103">
                  <c:v>45384.185879629629</c:v>
                </c:pt>
                <c:pt idx="104">
                  <c:v>45384.192824074074</c:v>
                </c:pt>
                <c:pt idx="105">
                  <c:v>45384.19976851852</c:v>
                </c:pt>
                <c:pt idx="106">
                  <c:v>45384.206712962965</c:v>
                </c:pt>
                <c:pt idx="107">
                  <c:v>45384.21365740741</c:v>
                </c:pt>
                <c:pt idx="108">
                  <c:v>45384.220601851855</c:v>
                </c:pt>
                <c:pt idx="109">
                  <c:v>45384.227546296293</c:v>
                </c:pt>
                <c:pt idx="110">
                  <c:v>45384.234490740739</c:v>
                </c:pt>
                <c:pt idx="111">
                  <c:v>45384.241435185184</c:v>
                </c:pt>
                <c:pt idx="112">
                  <c:v>45384.248379629629</c:v>
                </c:pt>
                <c:pt idx="113">
                  <c:v>45384.255324074074</c:v>
                </c:pt>
                <c:pt idx="114">
                  <c:v>45384.26226851852</c:v>
                </c:pt>
                <c:pt idx="115">
                  <c:v>45384.269212962965</c:v>
                </c:pt>
                <c:pt idx="116">
                  <c:v>45384.27615740741</c:v>
                </c:pt>
                <c:pt idx="117">
                  <c:v>45384.283101851855</c:v>
                </c:pt>
                <c:pt idx="118">
                  <c:v>45384.290046296293</c:v>
                </c:pt>
                <c:pt idx="119">
                  <c:v>45384.296990740739</c:v>
                </c:pt>
                <c:pt idx="120">
                  <c:v>45384.303935185184</c:v>
                </c:pt>
                <c:pt idx="121">
                  <c:v>45384.310879629629</c:v>
                </c:pt>
                <c:pt idx="122">
                  <c:v>45384.317824074074</c:v>
                </c:pt>
                <c:pt idx="123">
                  <c:v>45384.32476851852</c:v>
                </c:pt>
                <c:pt idx="124">
                  <c:v>45384.331712962965</c:v>
                </c:pt>
                <c:pt idx="125">
                  <c:v>45384.33865740741</c:v>
                </c:pt>
                <c:pt idx="126">
                  <c:v>45384.345601851855</c:v>
                </c:pt>
                <c:pt idx="127">
                  <c:v>45384.352546296293</c:v>
                </c:pt>
                <c:pt idx="128">
                  <c:v>45384.359490740739</c:v>
                </c:pt>
                <c:pt idx="129">
                  <c:v>45384.366435185184</c:v>
                </c:pt>
                <c:pt idx="130">
                  <c:v>45384.373379629629</c:v>
                </c:pt>
                <c:pt idx="131">
                  <c:v>45384.380324074074</c:v>
                </c:pt>
                <c:pt idx="132">
                  <c:v>45384.38726851852</c:v>
                </c:pt>
                <c:pt idx="133">
                  <c:v>45384.394212962965</c:v>
                </c:pt>
                <c:pt idx="134">
                  <c:v>45384.40115740741</c:v>
                </c:pt>
                <c:pt idx="135">
                  <c:v>45384.408101851855</c:v>
                </c:pt>
                <c:pt idx="136">
                  <c:v>45384.415046296293</c:v>
                </c:pt>
                <c:pt idx="137">
                  <c:v>45384.421990740739</c:v>
                </c:pt>
                <c:pt idx="138">
                  <c:v>45384.428935185184</c:v>
                </c:pt>
                <c:pt idx="139">
                  <c:v>45384.435879629629</c:v>
                </c:pt>
                <c:pt idx="140">
                  <c:v>45384.442824074074</c:v>
                </c:pt>
                <c:pt idx="141">
                  <c:v>45384.44976851852</c:v>
                </c:pt>
                <c:pt idx="142">
                  <c:v>45384.456712962965</c:v>
                </c:pt>
                <c:pt idx="143">
                  <c:v>45384.46365740741</c:v>
                </c:pt>
                <c:pt idx="144">
                  <c:v>45384.470601851855</c:v>
                </c:pt>
                <c:pt idx="145">
                  <c:v>45384.477546296293</c:v>
                </c:pt>
                <c:pt idx="146">
                  <c:v>45384.484490740739</c:v>
                </c:pt>
                <c:pt idx="147">
                  <c:v>45384.491435185184</c:v>
                </c:pt>
                <c:pt idx="148">
                  <c:v>45384.498379629629</c:v>
                </c:pt>
                <c:pt idx="149">
                  <c:v>45384.505324074074</c:v>
                </c:pt>
                <c:pt idx="150">
                  <c:v>45384.51226851852</c:v>
                </c:pt>
                <c:pt idx="151">
                  <c:v>45384.519212962965</c:v>
                </c:pt>
                <c:pt idx="152">
                  <c:v>45384.52615740741</c:v>
                </c:pt>
                <c:pt idx="153">
                  <c:v>45384.533101851855</c:v>
                </c:pt>
                <c:pt idx="154">
                  <c:v>45384.540046296293</c:v>
                </c:pt>
                <c:pt idx="155">
                  <c:v>45384.546990740739</c:v>
                </c:pt>
                <c:pt idx="156">
                  <c:v>45384.553935185184</c:v>
                </c:pt>
                <c:pt idx="157">
                  <c:v>45384.560879629629</c:v>
                </c:pt>
                <c:pt idx="158">
                  <c:v>45384.567824074074</c:v>
                </c:pt>
                <c:pt idx="159">
                  <c:v>45384.57476851852</c:v>
                </c:pt>
                <c:pt idx="160">
                  <c:v>45384.581712962965</c:v>
                </c:pt>
                <c:pt idx="161">
                  <c:v>45384.58865740741</c:v>
                </c:pt>
                <c:pt idx="162">
                  <c:v>45384.595601851855</c:v>
                </c:pt>
                <c:pt idx="163">
                  <c:v>45384.602546296293</c:v>
                </c:pt>
                <c:pt idx="164">
                  <c:v>45384.609490740739</c:v>
                </c:pt>
                <c:pt idx="165">
                  <c:v>45384.616435185184</c:v>
                </c:pt>
                <c:pt idx="166">
                  <c:v>45384.623379629629</c:v>
                </c:pt>
                <c:pt idx="167">
                  <c:v>45384.630324074074</c:v>
                </c:pt>
                <c:pt idx="168">
                  <c:v>45384.63726851852</c:v>
                </c:pt>
                <c:pt idx="169">
                  <c:v>45384.644212962965</c:v>
                </c:pt>
                <c:pt idx="170">
                  <c:v>45384.65115740741</c:v>
                </c:pt>
                <c:pt idx="171">
                  <c:v>45384.658101851855</c:v>
                </c:pt>
                <c:pt idx="172">
                  <c:v>45384.665046296293</c:v>
                </c:pt>
                <c:pt idx="173">
                  <c:v>45384.671990740739</c:v>
                </c:pt>
                <c:pt idx="174">
                  <c:v>45384.678935185184</c:v>
                </c:pt>
                <c:pt idx="175">
                  <c:v>45384.685879629629</c:v>
                </c:pt>
                <c:pt idx="176">
                  <c:v>45384.692824074074</c:v>
                </c:pt>
                <c:pt idx="177">
                  <c:v>45384.69976851852</c:v>
                </c:pt>
                <c:pt idx="178">
                  <c:v>45384.706712962965</c:v>
                </c:pt>
                <c:pt idx="179">
                  <c:v>45384.71365740741</c:v>
                </c:pt>
                <c:pt idx="180">
                  <c:v>45384.720601851855</c:v>
                </c:pt>
                <c:pt idx="181">
                  <c:v>45384.727546296293</c:v>
                </c:pt>
                <c:pt idx="182">
                  <c:v>45384.734490740739</c:v>
                </c:pt>
                <c:pt idx="183">
                  <c:v>45384.741435185184</c:v>
                </c:pt>
                <c:pt idx="184">
                  <c:v>45384.748379629629</c:v>
                </c:pt>
                <c:pt idx="185">
                  <c:v>45384.755324074074</c:v>
                </c:pt>
                <c:pt idx="186">
                  <c:v>45384.76226851852</c:v>
                </c:pt>
                <c:pt idx="187">
                  <c:v>45384.769212962965</c:v>
                </c:pt>
                <c:pt idx="188">
                  <c:v>45384.77615740741</c:v>
                </c:pt>
                <c:pt idx="189">
                  <c:v>45384.783101851855</c:v>
                </c:pt>
                <c:pt idx="190">
                  <c:v>45384.790046296293</c:v>
                </c:pt>
                <c:pt idx="191">
                  <c:v>45384.796990740739</c:v>
                </c:pt>
                <c:pt idx="192">
                  <c:v>45384.803935185184</c:v>
                </c:pt>
                <c:pt idx="193">
                  <c:v>45384.810879629629</c:v>
                </c:pt>
                <c:pt idx="194">
                  <c:v>45384.817824074074</c:v>
                </c:pt>
                <c:pt idx="195">
                  <c:v>45384.82476851852</c:v>
                </c:pt>
                <c:pt idx="196">
                  <c:v>45384.831712962965</c:v>
                </c:pt>
                <c:pt idx="197">
                  <c:v>45384.83865740741</c:v>
                </c:pt>
                <c:pt idx="198">
                  <c:v>45384.845601851855</c:v>
                </c:pt>
                <c:pt idx="199">
                  <c:v>45384.852546296293</c:v>
                </c:pt>
                <c:pt idx="200">
                  <c:v>45384.859490740739</c:v>
                </c:pt>
                <c:pt idx="201">
                  <c:v>45384.866435185184</c:v>
                </c:pt>
                <c:pt idx="202">
                  <c:v>45384.873379629629</c:v>
                </c:pt>
                <c:pt idx="203">
                  <c:v>45384.880324074074</c:v>
                </c:pt>
                <c:pt idx="204">
                  <c:v>45384.88726851852</c:v>
                </c:pt>
                <c:pt idx="205">
                  <c:v>45384.894212962965</c:v>
                </c:pt>
                <c:pt idx="206">
                  <c:v>45384.90115740741</c:v>
                </c:pt>
                <c:pt idx="207">
                  <c:v>45384.908101851855</c:v>
                </c:pt>
                <c:pt idx="208">
                  <c:v>45384.915046296293</c:v>
                </c:pt>
                <c:pt idx="209">
                  <c:v>45384.921990740739</c:v>
                </c:pt>
                <c:pt idx="210">
                  <c:v>45384.928935185184</c:v>
                </c:pt>
                <c:pt idx="211">
                  <c:v>45384.935879629629</c:v>
                </c:pt>
                <c:pt idx="212">
                  <c:v>45384.942824074074</c:v>
                </c:pt>
                <c:pt idx="213">
                  <c:v>45384.94976851852</c:v>
                </c:pt>
                <c:pt idx="214">
                  <c:v>45384.956712962965</c:v>
                </c:pt>
                <c:pt idx="215">
                  <c:v>45384.96365740741</c:v>
                </c:pt>
                <c:pt idx="216">
                  <c:v>45384.970601851855</c:v>
                </c:pt>
                <c:pt idx="217">
                  <c:v>45384.977546296293</c:v>
                </c:pt>
                <c:pt idx="218">
                  <c:v>45384.984490740739</c:v>
                </c:pt>
                <c:pt idx="219">
                  <c:v>45384.991435185184</c:v>
                </c:pt>
                <c:pt idx="220">
                  <c:v>45384.998379629629</c:v>
                </c:pt>
                <c:pt idx="221">
                  <c:v>45385.005324074074</c:v>
                </c:pt>
                <c:pt idx="222">
                  <c:v>45385.01226851852</c:v>
                </c:pt>
                <c:pt idx="223">
                  <c:v>45385.019212962965</c:v>
                </c:pt>
                <c:pt idx="224">
                  <c:v>45385.02615740741</c:v>
                </c:pt>
                <c:pt idx="225">
                  <c:v>45385.033101851855</c:v>
                </c:pt>
                <c:pt idx="226">
                  <c:v>45385.040046296293</c:v>
                </c:pt>
                <c:pt idx="227">
                  <c:v>45385.046990740739</c:v>
                </c:pt>
                <c:pt idx="228">
                  <c:v>45385.053935185184</c:v>
                </c:pt>
                <c:pt idx="229">
                  <c:v>45385.060879629629</c:v>
                </c:pt>
                <c:pt idx="230">
                  <c:v>45385.067824074074</c:v>
                </c:pt>
                <c:pt idx="231">
                  <c:v>45385.07476851852</c:v>
                </c:pt>
                <c:pt idx="232">
                  <c:v>45385.081712962965</c:v>
                </c:pt>
                <c:pt idx="233">
                  <c:v>45385.08865740741</c:v>
                </c:pt>
                <c:pt idx="234">
                  <c:v>45385.095601851855</c:v>
                </c:pt>
                <c:pt idx="235">
                  <c:v>45385.102546296293</c:v>
                </c:pt>
                <c:pt idx="236">
                  <c:v>45385.109490740739</c:v>
                </c:pt>
                <c:pt idx="237">
                  <c:v>45385.116435185184</c:v>
                </c:pt>
                <c:pt idx="238">
                  <c:v>45385.123379629629</c:v>
                </c:pt>
                <c:pt idx="239">
                  <c:v>45385.130324074074</c:v>
                </c:pt>
                <c:pt idx="240">
                  <c:v>45385.13726851852</c:v>
                </c:pt>
                <c:pt idx="241">
                  <c:v>45385.144212962965</c:v>
                </c:pt>
                <c:pt idx="242">
                  <c:v>45385.15115740741</c:v>
                </c:pt>
                <c:pt idx="243">
                  <c:v>45385.158101851855</c:v>
                </c:pt>
                <c:pt idx="244">
                  <c:v>45385.165046296293</c:v>
                </c:pt>
                <c:pt idx="245">
                  <c:v>45385.171990740739</c:v>
                </c:pt>
                <c:pt idx="246">
                  <c:v>45385.178935185184</c:v>
                </c:pt>
                <c:pt idx="247">
                  <c:v>45385.185879629629</c:v>
                </c:pt>
                <c:pt idx="248">
                  <c:v>45385.192824074074</c:v>
                </c:pt>
                <c:pt idx="249">
                  <c:v>45385.19976851852</c:v>
                </c:pt>
                <c:pt idx="250">
                  <c:v>45385.206712962965</c:v>
                </c:pt>
                <c:pt idx="251">
                  <c:v>45385.21365740741</c:v>
                </c:pt>
                <c:pt idx="252">
                  <c:v>45385.220601851855</c:v>
                </c:pt>
                <c:pt idx="253">
                  <c:v>45385.227546296293</c:v>
                </c:pt>
                <c:pt idx="254">
                  <c:v>45385.234490740739</c:v>
                </c:pt>
                <c:pt idx="255">
                  <c:v>45385.241435185184</c:v>
                </c:pt>
                <c:pt idx="256">
                  <c:v>45385.248379629629</c:v>
                </c:pt>
                <c:pt idx="257">
                  <c:v>45385.255324074074</c:v>
                </c:pt>
                <c:pt idx="258">
                  <c:v>45385.26226851852</c:v>
                </c:pt>
                <c:pt idx="259">
                  <c:v>45385.269212962965</c:v>
                </c:pt>
                <c:pt idx="260">
                  <c:v>45385.27615740741</c:v>
                </c:pt>
                <c:pt idx="261">
                  <c:v>45385.283101851855</c:v>
                </c:pt>
                <c:pt idx="262">
                  <c:v>45385.290046296293</c:v>
                </c:pt>
                <c:pt idx="263">
                  <c:v>45385.296990740739</c:v>
                </c:pt>
                <c:pt idx="264">
                  <c:v>45385.303935185184</c:v>
                </c:pt>
                <c:pt idx="265">
                  <c:v>45385.310879629629</c:v>
                </c:pt>
                <c:pt idx="266">
                  <c:v>45385.317824074074</c:v>
                </c:pt>
                <c:pt idx="267">
                  <c:v>45385.32476851852</c:v>
                </c:pt>
                <c:pt idx="268">
                  <c:v>45385.331712962965</c:v>
                </c:pt>
                <c:pt idx="269">
                  <c:v>45385.33865740741</c:v>
                </c:pt>
                <c:pt idx="270">
                  <c:v>45385.345601851855</c:v>
                </c:pt>
                <c:pt idx="271">
                  <c:v>45385.352546296293</c:v>
                </c:pt>
                <c:pt idx="272">
                  <c:v>45385.359490740739</c:v>
                </c:pt>
                <c:pt idx="273">
                  <c:v>45385.366435185184</c:v>
                </c:pt>
                <c:pt idx="274">
                  <c:v>45385.373379629629</c:v>
                </c:pt>
                <c:pt idx="275">
                  <c:v>45385.380324074074</c:v>
                </c:pt>
                <c:pt idx="276">
                  <c:v>45385.38726851852</c:v>
                </c:pt>
                <c:pt idx="277">
                  <c:v>45385.394212962965</c:v>
                </c:pt>
                <c:pt idx="278">
                  <c:v>45385.40115740741</c:v>
                </c:pt>
                <c:pt idx="279">
                  <c:v>45385.408101851855</c:v>
                </c:pt>
                <c:pt idx="280">
                  <c:v>45385.415046296293</c:v>
                </c:pt>
                <c:pt idx="281">
                  <c:v>45385.421990740739</c:v>
                </c:pt>
                <c:pt idx="282">
                  <c:v>45385.428935185184</c:v>
                </c:pt>
                <c:pt idx="283">
                  <c:v>45385.435879629629</c:v>
                </c:pt>
                <c:pt idx="284">
                  <c:v>45385.442824074074</c:v>
                </c:pt>
                <c:pt idx="285">
                  <c:v>45385.44976851852</c:v>
                </c:pt>
                <c:pt idx="286">
                  <c:v>45385.456712962965</c:v>
                </c:pt>
                <c:pt idx="287">
                  <c:v>45385.46365740741</c:v>
                </c:pt>
                <c:pt idx="288">
                  <c:v>45385.470601851855</c:v>
                </c:pt>
                <c:pt idx="289">
                  <c:v>45385.477546296293</c:v>
                </c:pt>
                <c:pt idx="290">
                  <c:v>45385.484490740739</c:v>
                </c:pt>
                <c:pt idx="291">
                  <c:v>45385.491435185184</c:v>
                </c:pt>
                <c:pt idx="292">
                  <c:v>45385.498379629629</c:v>
                </c:pt>
                <c:pt idx="293">
                  <c:v>45385.505324074074</c:v>
                </c:pt>
                <c:pt idx="294">
                  <c:v>45385.51226851852</c:v>
                </c:pt>
                <c:pt idx="295">
                  <c:v>45385.519212962965</c:v>
                </c:pt>
                <c:pt idx="296">
                  <c:v>45385.52615740741</c:v>
                </c:pt>
                <c:pt idx="297">
                  <c:v>45385.533101851855</c:v>
                </c:pt>
                <c:pt idx="298">
                  <c:v>45385.540046296293</c:v>
                </c:pt>
                <c:pt idx="299">
                  <c:v>45385.546990740739</c:v>
                </c:pt>
                <c:pt idx="300">
                  <c:v>45385.553935185184</c:v>
                </c:pt>
                <c:pt idx="301">
                  <c:v>45385.560879629629</c:v>
                </c:pt>
                <c:pt idx="302">
                  <c:v>45385.567824074074</c:v>
                </c:pt>
                <c:pt idx="303">
                  <c:v>45385.57476851852</c:v>
                </c:pt>
                <c:pt idx="304">
                  <c:v>45385.581712962965</c:v>
                </c:pt>
                <c:pt idx="305">
                  <c:v>45385.58865740741</c:v>
                </c:pt>
                <c:pt idx="306">
                  <c:v>45385.595601851855</c:v>
                </c:pt>
                <c:pt idx="307">
                  <c:v>45385.602546296293</c:v>
                </c:pt>
                <c:pt idx="308">
                  <c:v>45385.609490740739</c:v>
                </c:pt>
                <c:pt idx="309">
                  <c:v>45385.616435185184</c:v>
                </c:pt>
                <c:pt idx="310">
                  <c:v>45385.623379629629</c:v>
                </c:pt>
                <c:pt idx="311">
                  <c:v>45385.630324074074</c:v>
                </c:pt>
                <c:pt idx="312">
                  <c:v>45385.63726851852</c:v>
                </c:pt>
                <c:pt idx="313">
                  <c:v>45385.644212962965</c:v>
                </c:pt>
                <c:pt idx="314">
                  <c:v>45385.65115740741</c:v>
                </c:pt>
                <c:pt idx="315">
                  <c:v>45385.658101851855</c:v>
                </c:pt>
                <c:pt idx="316">
                  <c:v>45385.665046296293</c:v>
                </c:pt>
                <c:pt idx="317">
                  <c:v>45385.671990740739</c:v>
                </c:pt>
                <c:pt idx="318">
                  <c:v>45385.678935185184</c:v>
                </c:pt>
                <c:pt idx="319">
                  <c:v>45385.685879629629</c:v>
                </c:pt>
                <c:pt idx="320">
                  <c:v>45385.692824074074</c:v>
                </c:pt>
                <c:pt idx="321">
                  <c:v>45385.69976851852</c:v>
                </c:pt>
                <c:pt idx="322">
                  <c:v>45385.706712962965</c:v>
                </c:pt>
                <c:pt idx="323">
                  <c:v>45385.71365740741</c:v>
                </c:pt>
                <c:pt idx="324">
                  <c:v>45385.720601851855</c:v>
                </c:pt>
                <c:pt idx="325">
                  <c:v>45385.727546296293</c:v>
                </c:pt>
                <c:pt idx="326">
                  <c:v>45385.734490740739</c:v>
                </c:pt>
                <c:pt idx="327">
                  <c:v>45385.741435185184</c:v>
                </c:pt>
                <c:pt idx="328">
                  <c:v>45385.748379629629</c:v>
                </c:pt>
                <c:pt idx="329">
                  <c:v>45385.755324074074</c:v>
                </c:pt>
                <c:pt idx="330">
                  <c:v>45385.76226851852</c:v>
                </c:pt>
                <c:pt idx="331">
                  <c:v>45385.769212962965</c:v>
                </c:pt>
                <c:pt idx="332">
                  <c:v>45385.77615740741</c:v>
                </c:pt>
                <c:pt idx="333">
                  <c:v>45385.783101851855</c:v>
                </c:pt>
                <c:pt idx="334">
                  <c:v>45385.790046296293</c:v>
                </c:pt>
                <c:pt idx="335">
                  <c:v>45385.796990740739</c:v>
                </c:pt>
                <c:pt idx="336">
                  <c:v>45385.803935185184</c:v>
                </c:pt>
                <c:pt idx="337">
                  <c:v>45385.810879629629</c:v>
                </c:pt>
                <c:pt idx="338">
                  <c:v>45385.817824074074</c:v>
                </c:pt>
                <c:pt idx="339">
                  <c:v>45385.82476851852</c:v>
                </c:pt>
                <c:pt idx="340">
                  <c:v>45385.831712962965</c:v>
                </c:pt>
                <c:pt idx="341">
                  <c:v>45385.83865740741</c:v>
                </c:pt>
                <c:pt idx="342">
                  <c:v>45385.845601851855</c:v>
                </c:pt>
                <c:pt idx="343">
                  <c:v>45385.852546296293</c:v>
                </c:pt>
                <c:pt idx="344">
                  <c:v>45385.859490740739</c:v>
                </c:pt>
                <c:pt idx="345">
                  <c:v>45385.866435185184</c:v>
                </c:pt>
                <c:pt idx="346">
                  <c:v>45385.873379629629</c:v>
                </c:pt>
                <c:pt idx="347">
                  <c:v>45385.880324074074</c:v>
                </c:pt>
                <c:pt idx="348">
                  <c:v>45385.88726851852</c:v>
                </c:pt>
                <c:pt idx="349">
                  <c:v>45385.894212962965</c:v>
                </c:pt>
                <c:pt idx="350">
                  <c:v>45385.90115740741</c:v>
                </c:pt>
                <c:pt idx="351">
                  <c:v>45385.908101851855</c:v>
                </c:pt>
                <c:pt idx="352">
                  <c:v>45385.915046296293</c:v>
                </c:pt>
                <c:pt idx="353">
                  <c:v>45385.921990740739</c:v>
                </c:pt>
                <c:pt idx="354">
                  <c:v>45385.928935185184</c:v>
                </c:pt>
                <c:pt idx="355">
                  <c:v>45385.935879629629</c:v>
                </c:pt>
                <c:pt idx="356">
                  <c:v>45385.942824074074</c:v>
                </c:pt>
                <c:pt idx="357">
                  <c:v>45385.94976851852</c:v>
                </c:pt>
                <c:pt idx="358">
                  <c:v>45385.956712962965</c:v>
                </c:pt>
                <c:pt idx="359">
                  <c:v>45385.96365740741</c:v>
                </c:pt>
                <c:pt idx="360">
                  <c:v>45385.970601851855</c:v>
                </c:pt>
                <c:pt idx="361">
                  <c:v>45385.977546296293</c:v>
                </c:pt>
                <c:pt idx="362">
                  <c:v>45385.984490740739</c:v>
                </c:pt>
                <c:pt idx="363">
                  <c:v>45385.991435185184</c:v>
                </c:pt>
                <c:pt idx="364">
                  <c:v>45385.998379629629</c:v>
                </c:pt>
                <c:pt idx="365">
                  <c:v>45386.005324074074</c:v>
                </c:pt>
                <c:pt idx="366">
                  <c:v>45386.01226851852</c:v>
                </c:pt>
                <c:pt idx="367">
                  <c:v>45386.019212962965</c:v>
                </c:pt>
                <c:pt idx="368">
                  <c:v>45386.02615740741</c:v>
                </c:pt>
                <c:pt idx="369">
                  <c:v>45386.033101851855</c:v>
                </c:pt>
                <c:pt idx="370">
                  <c:v>45386.040046296293</c:v>
                </c:pt>
                <c:pt idx="371">
                  <c:v>45386.046990740739</c:v>
                </c:pt>
                <c:pt idx="372">
                  <c:v>45386.053935185184</c:v>
                </c:pt>
                <c:pt idx="373">
                  <c:v>45386.060879629629</c:v>
                </c:pt>
                <c:pt idx="374">
                  <c:v>45386.067824074074</c:v>
                </c:pt>
                <c:pt idx="375">
                  <c:v>45386.07476851852</c:v>
                </c:pt>
                <c:pt idx="376">
                  <c:v>45386.081712962965</c:v>
                </c:pt>
                <c:pt idx="377">
                  <c:v>45386.08865740741</c:v>
                </c:pt>
                <c:pt idx="378">
                  <c:v>45386.095601851855</c:v>
                </c:pt>
                <c:pt idx="379">
                  <c:v>45386.102546296293</c:v>
                </c:pt>
                <c:pt idx="380">
                  <c:v>45386.109490740739</c:v>
                </c:pt>
                <c:pt idx="381">
                  <c:v>45386.116435185184</c:v>
                </c:pt>
                <c:pt idx="382">
                  <c:v>45386.123379629629</c:v>
                </c:pt>
                <c:pt idx="383">
                  <c:v>45386.130324074074</c:v>
                </c:pt>
                <c:pt idx="384">
                  <c:v>45386.13726851852</c:v>
                </c:pt>
                <c:pt idx="385">
                  <c:v>45386.144212962965</c:v>
                </c:pt>
                <c:pt idx="386">
                  <c:v>45386.15115740741</c:v>
                </c:pt>
                <c:pt idx="387">
                  <c:v>45386.158101851855</c:v>
                </c:pt>
                <c:pt idx="388">
                  <c:v>45386.165046296293</c:v>
                </c:pt>
                <c:pt idx="389">
                  <c:v>45386.171990740739</c:v>
                </c:pt>
                <c:pt idx="390">
                  <c:v>45386.178935185184</c:v>
                </c:pt>
                <c:pt idx="391">
                  <c:v>45386.185879629629</c:v>
                </c:pt>
                <c:pt idx="392">
                  <c:v>45386.192824074074</c:v>
                </c:pt>
                <c:pt idx="393">
                  <c:v>45386.19976851852</c:v>
                </c:pt>
                <c:pt idx="394">
                  <c:v>45386.206712962965</c:v>
                </c:pt>
                <c:pt idx="395">
                  <c:v>45386.21365740741</c:v>
                </c:pt>
                <c:pt idx="396">
                  <c:v>45386.220601851855</c:v>
                </c:pt>
                <c:pt idx="397">
                  <c:v>45386.227546296293</c:v>
                </c:pt>
                <c:pt idx="398">
                  <c:v>45386.234490740739</c:v>
                </c:pt>
                <c:pt idx="399">
                  <c:v>45386.241435185184</c:v>
                </c:pt>
                <c:pt idx="400">
                  <c:v>45386.248379629629</c:v>
                </c:pt>
                <c:pt idx="401">
                  <c:v>45386.255324074074</c:v>
                </c:pt>
                <c:pt idx="402">
                  <c:v>45386.26226851852</c:v>
                </c:pt>
                <c:pt idx="403">
                  <c:v>45386.269212962965</c:v>
                </c:pt>
                <c:pt idx="404">
                  <c:v>45386.27615740741</c:v>
                </c:pt>
                <c:pt idx="405">
                  <c:v>45386.283101851855</c:v>
                </c:pt>
                <c:pt idx="406">
                  <c:v>45386.290046296293</c:v>
                </c:pt>
                <c:pt idx="407">
                  <c:v>45386.296990740739</c:v>
                </c:pt>
                <c:pt idx="408">
                  <c:v>45386.303935185184</c:v>
                </c:pt>
                <c:pt idx="409">
                  <c:v>45386.310879629629</c:v>
                </c:pt>
                <c:pt idx="410">
                  <c:v>45386.317824074074</c:v>
                </c:pt>
                <c:pt idx="411">
                  <c:v>45386.32476851852</c:v>
                </c:pt>
                <c:pt idx="412">
                  <c:v>45386.331712962965</c:v>
                </c:pt>
                <c:pt idx="413">
                  <c:v>45386.33865740741</c:v>
                </c:pt>
                <c:pt idx="414">
                  <c:v>45386.345601851855</c:v>
                </c:pt>
                <c:pt idx="415">
                  <c:v>45386.352546296293</c:v>
                </c:pt>
                <c:pt idx="416">
                  <c:v>45386.359490740739</c:v>
                </c:pt>
                <c:pt idx="417">
                  <c:v>45386.366435185184</c:v>
                </c:pt>
                <c:pt idx="418">
                  <c:v>45386.373379629629</c:v>
                </c:pt>
                <c:pt idx="419">
                  <c:v>45386.380324074074</c:v>
                </c:pt>
                <c:pt idx="420">
                  <c:v>45386.38726851852</c:v>
                </c:pt>
                <c:pt idx="421">
                  <c:v>45386.394212962965</c:v>
                </c:pt>
                <c:pt idx="422">
                  <c:v>45386.40115740741</c:v>
                </c:pt>
                <c:pt idx="423">
                  <c:v>45386.408101851855</c:v>
                </c:pt>
                <c:pt idx="424">
                  <c:v>45386.415046296293</c:v>
                </c:pt>
                <c:pt idx="425">
                  <c:v>45386.421990740739</c:v>
                </c:pt>
                <c:pt idx="426">
                  <c:v>45386.428935185184</c:v>
                </c:pt>
                <c:pt idx="427">
                  <c:v>45386.435879629629</c:v>
                </c:pt>
                <c:pt idx="428">
                  <c:v>45386.442824074074</c:v>
                </c:pt>
                <c:pt idx="429">
                  <c:v>45386.44976851852</c:v>
                </c:pt>
                <c:pt idx="430">
                  <c:v>45386.456712962965</c:v>
                </c:pt>
                <c:pt idx="431">
                  <c:v>45386.46365740741</c:v>
                </c:pt>
                <c:pt idx="432">
                  <c:v>45386.470601851855</c:v>
                </c:pt>
                <c:pt idx="433">
                  <c:v>45386.477546296293</c:v>
                </c:pt>
                <c:pt idx="434">
                  <c:v>45386.484490740739</c:v>
                </c:pt>
                <c:pt idx="435">
                  <c:v>45386.491435185184</c:v>
                </c:pt>
                <c:pt idx="436">
                  <c:v>45386.498379629629</c:v>
                </c:pt>
                <c:pt idx="437">
                  <c:v>45386.505324074074</c:v>
                </c:pt>
                <c:pt idx="438">
                  <c:v>45386.51226851852</c:v>
                </c:pt>
                <c:pt idx="439">
                  <c:v>45386.519212962965</c:v>
                </c:pt>
                <c:pt idx="440">
                  <c:v>45386.52615740741</c:v>
                </c:pt>
                <c:pt idx="441">
                  <c:v>45386.533101851855</c:v>
                </c:pt>
                <c:pt idx="442">
                  <c:v>45386.540046296293</c:v>
                </c:pt>
                <c:pt idx="443">
                  <c:v>45386.546990740739</c:v>
                </c:pt>
                <c:pt idx="444">
                  <c:v>45386.553935185184</c:v>
                </c:pt>
                <c:pt idx="445">
                  <c:v>45386.560879629629</c:v>
                </c:pt>
                <c:pt idx="446">
                  <c:v>45386.567824074074</c:v>
                </c:pt>
                <c:pt idx="447">
                  <c:v>45386.57476851852</c:v>
                </c:pt>
                <c:pt idx="448">
                  <c:v>45386.581712962965</c:v>
                </c:pt>
                <c:pt idx="449">
                  <c:v>45386.58865740741</c:v>
                </c:pt>
                <c:pt idx="450">
                  <c:v>45386.595601851855</c:v>
                </c:pt>
                <c:pt idx="451">
                  <c:v>45386.602546296293</c:v>
                </c:pt>
                <c:pt idx="452">
                  <c:v>45386.609490740739</c:v>
                </c:pt>
                <c:pt idx="453">
                  <c:v>45386.616435185184</c:v>
                </c:pt>
                <c:pt idx="454">
                  <c:v>45386.623379629629</c:v>
                </c:pt>
                <c:pt idx="455">
                  <c:v>45386.630324074074</c:v>
                </c:pt>
                <c:pt idx="456">
                  <c:v>45386.63726851852</c:v>
                </c:pt>
                <c:pt idx="457">
                  <c:v>45386.644212962965</c:v>
                </c:pt>
                <c:pt idx="458">
                  <c:v>45386.65115740741</c:v>
                </c:pt>
                <c:pt idx="459">
                  <c:v>45386.658101851855</c:v>
                </c:pt>
                <c:pt idx="460">
                  <c:v>45386.665046296293</c:v>
                </c:pt>
                <c:pt idx="461">
                  <c:v>45386.671990740739</c:v>
                </c:pt>
                <c:pt idx="462">
                  <c:v>45386.678935185184</c:v>
                </c:pt>
                <c:pt idx="463">
                  <c:v>45386.685879629629</c:v>
                </c:pt>
                <c:pt idx="464">
                  <c:v>45386.692824074074</c:v>
                </c:pt>
                <c:pt idx="465">
                  <c:v>45386.69976851852</c:v>
                </c:pt>
                <c:pt idx="466">
                  <c:v>45386.706712962965</c:v>
                </c:pt>
                <c:pt idx="467">
                  <c:v>45386.71365740741</c:v>
                </c:pt>
                <c:pt idx="468">
                  <c:v>45386.720601851855</c:v>
                </c:pt>
                <c:pt idx="469">
                  <c:v>45386.727546296293</c:v>
                </c:pt>
                <c:pt idx="470">
                  <c:v>45386.734490740739</c:v>
                </c:pt>
                <c:pt idx="471">
                  <c:v>45386.741435185184</c:v>
                </c:pt>
                <c:pt idx="472">
                  <c:v>45386.748379629629</c:v>
                </c:pt>
                <c:pt idx="473">
                  <c:v>45386.755324074074</c:v>
                </c:pt>
                <c:pt idx="474">
                  <c:v>45386.76226851852</c:v>
                </c:pt>
                <c:pt idx="475">
                  <c:v>45386.769212962965</c:v>
                </c:pt>
                <c:pt idx="476">
                  <c:v>45386.77615740741</c:v>
                </c:pt>
                <c:pt idx="477">
                  <c:v>45386.783101851855</c:v>
                </c:pt>
                <c:pt idx="478">
                  <c:v>45386.790046296293</c:v>
                </c:pt>
                <c:pt idx="479">
                  <c:v>45386.796990740739</c:v>
                </c:pt>
                <c:pt idx="480">
                  <c:v>45386.803935185184</c:v>
                </c:pt>
                <c:pt idx="481">
                  <c:v>45386.810879629629</c:v>
                </c:pt>
                <c:pt idx="482">
                  <c:v>45386.817824074074</c:v>
                </c:pt>
                <c:pt idx="483">
                  <c:v>45386.82476851852</c:v>
                </c:pt>
                <c:pt idx="484">
                  <c:v>45386.831712962965</c:v>
                </c:pt>
                <c:pt idx="485">
                  <c:v>45386.83865740741</c:v>
                </c:pt>
                <c:pt idx="486">
                  <c:v>45386.845601851855</c:v>
                </c:pt>
                <c:pt idx="487">
                  <c:v>45386.852546296293</c:v>
                </c:pt>
                <c:pt idx="488">
                  <c:v>45386.859490740739</c:v>
                </c:pt>
                <c:pt idx="489">
                  <c:v>45386.866435185184</c:v>
                </c:pt>
                <c:pt idx="490">
                  <c:v>45386.873379629629</c:v>
                </c:pt>
                <c:pt idx="491">
                  <c:v>45386.880324074074</c:v>
                </c:pt>
                <c:pt idx="492">
                  <c:v>45386.88726851852</c:v>
                </c:pt>
                <c:pt idx="493">
                  <c:v>45386.894212962965</c:v>
                </c:pt>
                <c:pt idx="494">
                  <c:v>45386.90115740741</c:v>
                </c:pt>
                <c:pt idx="495">
                  <c:v>45386.908101851855</c:v>
                </c:pt>
                <c:pt idx="496">
                  <c:v>45386.915046296293</c:v>
                </c:pt>
                <c:pt idx="497">
                  <c:v>45386.921990740739</c:v>
                </c:pt>
                <c:pt idx="498">
                  <c:v>45386.928935185184</c:v>
                </c:pt>
                <c:pt idx="499">
                  <c:v>45386.935879629629</c:v>
                </c:pt>
                <c:pt idx="500">
                  <c:v>45386.942824074074</c:v>
                </c:pt>
                <c:pt idx="501">
                  <c:v>45386.94976851852</c:v>
                </c:pt>
                <c:pt idx="502">
                  <c:v>45386.956712962965</c:v>
                </c:pt>
                <c:pt idx="503">
                  <c:v>45386.96365740741</c:v>
                </c:pt>
                <c:pt idx="504">
                  <c:v>45386.970601851855</c:v>
                </c:pt>
                <c:pt idx="505">
                  <c:v>45386.977546296293</c:v>
                </c:pt>
                <c:pt idx="506">
                  <c:v>45386.984490740739</c:v>
                </c:pt>
                <c:pt idx="507">
                  <c:v>45386.991435185184</c:v>
                </c:pt>
                <c:pt idx="508">
                  <c:v>45386.998379629629</c:v>
                </c:pt>
                <c:pt idx="509">
                  <c:v>45387.005324074074</c:v>
                </c:pt>
                <c:pt idx="510">
                  <c:v>45387.01226851852</c:v>
                </c:pt>
                <c:pt idx="511">
                  <c:v>45387.019212962965</c:v>
                </c:pt>
                <c:pt idx="512">
                  <c:v>45387.02615740741</c:v>
                </c:pt>
                <c:pt idx="513">
                  <c:v>45387.033101851855</c:v>
                </c:pt>
                <c:pt idx="514">
                  <c:v>45387.040046296293</c:v>
                </c:pt>
                <c:pt idx="515">
                  <c:v>45387.046990740739</c:v>
                </c:pt>
                <c:pt idx="516">
                  <c:v>45387.053935185184</c:v>
                </c:pt>
                <c:pt idx="517">
                  <c:v>45387.060879629629</c:v>
                </c:pt>
                <c:pt idx="518">
                  <c:v>45387.067824074074</c:v>
                </c:pt>
                <c:pt idx="519">
                  <c:v>45387.07476851852</c:v>
                </c:pt>
                <c:pt idx="520">
                  <c:v>45387.081712962965</c:v>
                </c:pt>
                <c:pt idx="521">
                  <c:v>45387.08865740741</c:v>
                </c:pt>
                <c:pt idx="522">
                  <c:v>45387.095601851855</c:v>
                </c:pt>
                <c:pt idx="523">
                  <c:v>45387.102546296293</c:v>
                </c:pt>
                <c:pt idx="524">
                  <c:v>45387.109490740739</c:v>
                </c:pt>
                <c:pt idx="525">
                  <c:v>45387.116435185184</c:v>
                </c:pt>
                <c:pt idx="526">
                  <c:v>45387.123379629629</c:v>
                </c:pt>
                <c:pt idx="527">
                  <c:v>45387.130324074074</c:v>
                </c:pt>
                <c:pt idx="528">
                  <c:v>45387.13726851852</c:v>
                </c:pt>
                <c:pt idx="529">
                  <c:v>45387.144212962965</c:v>
                </c:pt>
                <c:pt idx="530">
                  <c:v>45387.15115740741</c:v>
                </c:pt>
                <c:pt idx="531">
                  <c:v>45387.158101851855</c:v>
                </c:pt>
                <c:pt idx="532">
                  <c:v>45387.165046296293</c:v>
                </c:pt>
                <c:pt idx="533">
                  <c:v>45387.171990740739</c:v>
                </c:pt>
                <c:pt idx="534">
                  <c:v>45387.178935185184</c:v>
                </c:pt>
                <c:pt idx="535">
                  <c:v>45387.185879629629</c:v>
                </c:pt>
                <c:pt idx="536">
                  <c:v>45387.192824074074</c:v>
                </c:pt>
                <c:pt idx="537">
                  <c:v>45387.19976851852</c:v>
                </c:pt>
                <c:pt idx="538">
                  <c:v>45387.206712962965</c:v>
                </c:pt>
                <c:pt idx="539">
                  <c:v>45387.21365740741</c:v>
                </c:pt>
                <c:pt idx="540">
                  <c:v>45387.220601851855</c:v>
                </c:pt>
                <c:pt idx="541">
                  <c:v>45387.227546296293</c:v>
                </c:pt>
                <c:pt idx="542">
                  <c:v>45387.234490740739</c:v>
                </c:pt>
                <c:pt idx="543">
                  <c:v>45387.241435185184</c:v>
                </c:pt>
                <c:pt idx="544">
                  <c:v>45387.248379629629</c:v>
                </c:pt>
                <c:pt idx="545">
                  <c:v>45387.255324074074</c:v>
                </c:pt>
                <c:pt idx="546">
                  <c:v>45387.26226851852</c:v>
                </c:pt>
                <c:pt idx="547">
                  <c:v>45387.269212962965</c:v>
                </c:pt>
                <c:pt idx="548">
                  <c:v>45387.27615740741</c:v>
                </c:pt>
                <c:pt idx="549">
                  <c:v>45387.283101851855</c:v>
                </c:pt>
                <c:pt idx="550">
                  <c:v>45387.290046296293</c:v>
                </c:pt>
                <c:pt idx="551">
                  <c:v>45387.296990740739</c:v>
                </c:pt>
                <c:pt idx="552">
                  <c:v>45387.303935185184</c:v>
                </c:pt>
                <c:pt idx="553">
                  <c:v>45387.310879629629</c:v>
                </c:pt>
                <c:pt idx="554">
                  <c:v>45387.317824074074</c:v>
                </c:pt>
                <c:pt idx="555">
                  <c:v>45387.32476851852</c:v>
                </c:pt>
                <c:pt idx="556">
                  <c:v>45387.331712962965</c:v>
                </c:pt>
                <c:pt idx="557">
                  <c:v>45387.33865740741</c:v>
                </c:pt>
                <c:pt idx="558">
                  <c:v>45387.345601851855</c:v>
                </c:pt>
                <c:pt idx="559">
                  <c:v>45387.352546296293</c:v>
                </c:pt>
                <c:pt idx="560">
                  <c:v>45387.359490740739</c:v>
                </c:pt>
                <c:pt idx="561">
                  <c:v>45387.366435185184</c:v>
                </c:pt>
                <c:pt idx="562">
                  <c:v>45387.373379629629</c:v>
                </c:pt>
                <c:pt idx="563">
                  <c:v>45387.380324074074</c:v>
                </c:pt>
                <c:pt idx="564">
                  <c:v>45387.38726851852</c:v>
                </c:pt>
                <c:pt idx="565">
                  <c:v>45387.394212962965</c:v>
                </c:pt>
                <c:pt idx="566">
                  <c:v>45387.40115740741</c:v>
                </c:pt>
                <c:pt idx="567">
                  <c:v>45387.408101851855</c:v>
                </c:pt>
                <c:pt idx="568">
                  <c:v>45387.415046296293</c:v>
                </c:pt>
                <c:pt idx="569">
                  <c:v>45387.421990740739</c:v>
                </c:pt>
                <c:pt idx="570">
                  <c:v>45387.428935185184</c:v>
                </c:pt>
                <c:pt idx="571">
                  <c:v>45387.435879629629</c:v>
                </c:pt>
                <c:pt idx="572">
                  <c:v>45387.442824074074</c:v>
                </c:pt>
                <c:pt idx="573">
                  <c:v>45387.44976851852</c:v>
                </c:pt>
                <c:pt idx="574">
                  <c:v>45387.456712962965</c:v>
                </c:pt>
                <c:pt idx="575">
                  <c:v>45387.46365740741</c:v>
                </c:pt>
                <c:pt idx="576">
                  <c:v>45387.470601851855</c:v>
                </c:pt>
                <c:pt idx="577">
                  <c:v>45387.477546296293</c:v>
                </c:pt>
                <c:pt idx="578">
                  <c:v>45387.484490740739</c:v>
                </c:pt>
                <c:pt idx="579">
                  <c:v>45387.491435185184</c:v>
                </c:pt>
                <c:pt idx="580">
                  <c:v>45387.498379629629</c:v>
                </c:pt>
                <c:pt idx="581">
                  <c:v>45387.505324074074</c:v>
                </c:pt>
                <c:pt idx="582">
                  <c:v>45387.51226851852</c:v>
                </c:pt>
                <c:pt idx="583">
                  <c:v>45387.519212962965</c:v>
                </c:pt>
                <c:pt idx="584">
                  <c:v>45387.52615740741</c:v>
                </c:pt>
                <c:pt idx="585">
                  <c:v>45387.533101851855</c:v>
                </c:pt>
                <c:pt idx="586">
                  <c:v>45387.540046296293</c:v>
                </c:pt>
                <c:pt idx="587">
                  <c:v>45387.546990740739</c:v>
                </c:pt>
                <c:pt idx="588">
                  <c:v>45387.553935185184</c:v>
                </c:pt>
                <c:pt idx="589">
                  <c:v>45387.560879629629</c:v>
                </c:pt>
                <c:pt idx="590">
                  <c:v>45387.567824074074</c:v>
                </c:pt>
                <c:pt idx="591">
                  <c:v>45387.57476851852</c:v>
                </c:pt>
                <c:pt idx="592">
                  <c:v>45387.581712962965</c:v>
                </c:pt>
                <c:pt idx="593">
                  <c:v>45387.58865740741</c:v>
                </c:pt>
                <c:pt idx="594">
                  <c:v>45387.595601851855</c:v>
                </c:pt>
                <c:pt idx="595">
                  <c:v>45387.602546296293</c:v>
                </c:pt>
                <c:pt idx="596">
                  <c:v>45387.609490740739</c:v>
                </c:pt>
                <c:pt idx="597">
                  <c:v>45387.616435185184</c:v>
                </c:pt>
                <c:pt idx="598">
                  <c:v>45387.623379629629</c:v>
                </c:pt>
                <c:pt idx="599">
                  <c:v>45387.630324074074</c:v>
                </c:pt>
                <c:pt idx="600">
                  <c:v>45387.63726851852</c:v>
                </c:pt>
                <c:pt idx="601">
                  <c:v>45387.644212962965</c:v>
                </c:pt>
                <c:pt idx="602">
                  <c:v>45387.65115740741</c:v>
                </c:pt>
                <c:pt idx="603">
                  <c:v>45387.658101851855</c:v>
                </c:pt>
                <c:pt idx="604">
                  <c:v>45387.665046296293</c:v>
                </c:pt>
                <c:pt idx="605">
                  <c:v>45387.671990740739</c:v>
                </c:pt>
                <c:pt idx="606">
                  <c:v>45387.678935185184</c:v>
                </c:pt>
                <c:pt idx="607">
                  <c:v>45387.685879629629</c:v>
                </c:pt>
                <c:pt idx="608">
                  <c:v>45387.692824074074</c:v>
                </c:pt>
                <c:pt idx="609">
                  <c:v>45387.69976851852</c:v>
                </c:pt>
                <c:pt idx="610">
                  <c:v>45387.706712962965</c:v>
                </c:pt>
                <c:pt idx="611">
                  <c:v>45387.71365740741</c:v>
                </c:pt>
                <c:pt idx="612">
                  <c:v>45387.720601851855</c:v>
                </c:pt>
                <c:pt idx="613">
                  <c:v>45387.727546296293</c:v>
                </c:pt>
                <c:pt idx="614">
                  <c:v>45387.734490740739</c:v>
                </c:pt>
                <c:pt idx="615">
                  <c:v>45387.741435185184</c:v>
                </c:pt>
                <c:pt idx="616">
                  <c:v>45387.748379629629</c:v>
                </c:pt>
                <c:pt idx="617">
                  <c:v>45387.755324074074</c:v>
                </c:pt>
                <c:pt idx="618">
                  <c:v>45387.76226851852</c:v>
                </c:pt>
                <c:pt idx="619">
                  <c:v>45387.769212962965</c:v>
                </c:pt>
                <c:pt idx="620">
                  <c:v>45387.77615740741</c:v>
                </c:pt>
                <c:pt idx="621">
                  <c:v>45387.783101851855</c:v>
                </c:pt>
                <c:pt idx="622">
                  <c:v>45387.790046296293</c:v>
                </c:pt>
                <c:pt idx="623">
                  <c:v>45387.796990740739</c:v>
                </c:pt>
                <c:pt idx="624">
                  <c:v>45387.803935185184</c:v>
                </c:pt>
                <c:pt idx="625">
                  <c:v>45387.810879629629</c:v>
                </c:pt>
                <c:pt idx="626">
                  <c:v>45387.817824074074</c:v>
                </c:pt>
                <c:pt idx="627">
                  <c:v>45387.82476851852</c:v>
                </c:pt>
                <c:pt idx="628">
                  <c:v>45387.831712962965</c:v>
                </c:pt>
                <c:pt idx="629">
                  <c:v>45387.83865740741</c:v>
                </c:pt>
                <c:pt idx="630">
                  <c:v>45387.845601851855</c:v>
                </c:pt>
                <c:pt idx="631">
                  <c:v>45387.852546296293</c:v>
                </c:pt>
                <c:pt idx="632">
                  <c:v>45387.859490740739</c:v>
                </c:pt>
                <c:pt idx="633">
                  <c:v>45387.866435185184</c:v>
                </c:pt>
                <c:pt idx="634">
                  <c:v>45387.873379629629</c:v>
                </c:pt>
                <c:pt idx="635">
                  <c:v>45387.880324074074</c:v>
                </c:pt>
                <c:pt idx="636">
                  <c:v>45387.88726851852</c:v>
                </c:pt>
                <c:pt idx="637">
                  <c:v>45387.894212962965</c:v>
                </c:pt>
                <c:pt idx="638">
                  <c:v>45387.90115740741</c:v>
                </c:pt>
                <c:pt idx="639">
                  <c:v>45387.908101851855</c:v>
                </c:pt>
                <c:pt idx="640">
                  <c:v>45387.915046296293</c:v>
                </c:pt>
                <c:pt idx="641">
                  <c:v>45387.921990740739</c:v>
                </c:pt>
                <c:pt idx="642">
                  <c:v>45387.928935185184</c:v>
                </c:pt>
                <c:pt idx="643">
                  <c:v>45387.935879629629</c:v>
                </c:pt>
                <c:pt idx="644">
                  <c:v>45387.942824074074</c:v>
                </c:pt>
                <c:pt idx="645">
                  <c:v>45387.94976851852</c:v>
                </c:pt>
                <c:pt idx="646">
                  <c:v>45387.956712962965</c:v>
                </c:pt>
                <c:pt idx="647">
                  <c:v>45387.96365740741</c:v>
                </c:pt>
                <c:pt idx="648">
                  <c:v>45387.970601851855</c:v>
                </c:pt>
                <c:pt idx="649">
                  <c:v>45387.977546296293</c:v>
                </c:pt>
                <c:pt idx="650">
                  <c:v>45387.984490740739</c:v>
                </c:pt>
                <c:pt idx="651">
                  <c:v>45387.991435185184</c:v>
                </c:pt>
                <c:pt idx="652">
                  <c:v>45387.998379629629</c:v>
                </c:pt>
                <c:pt idx="653">
                  <c:v>45388.005324074074</c:v>
                </c:pt>
                <c:pt idx="654">
                  <c:v>45388.01226851852</c:v>
                </c:pt>
                <c:pt idx="655">
                  <c:v>45388.019212962965</c:v>
                </c:pt>
                <c:pt idx="656">
                  <c:v>45388.02615740741</c:v>
                </c:pt>
                <c:pt idx="657">
                  <c:v>45388.033101851855</c:v>
                </c:pt>
                <c:pt idx="658">
                  <c:v>45388.040046296293</c:v>
                </c:pt>
                <c:pt idx="659">
                  <c:v>45388.046990740739</c:v>
                </c:pt>
                <c:pt idx="660">
                  <c:v>45388.053935185184</c:v>
                </c:pt>
                <c:pt idx="661">
                  <c:v>45388.060879629629</c:v>
                </c:pt>
                <c:pt idx="662">
                  <c:v>45388.067824074074</c:v>
                </c:pt>
                <c:pt idx="663">
                  <c:v>45388.07476851852</c:v>
                </c:pt>
                <c:pt idx="664">
                  <c:v>45388.081712962965</c:v>
                </c:pt>
                <c:pt idx="665">
                  <c:v>45388.08865740741</c:v>
                </c:pt>
                <c:pt idx="666">
                  <c:v>45388.095601851855</c:v>
                </c:pt>
                <c:pt idx="667">
                  <c:v>45388.102546296293</c:v>
                </c:pt>
                <c:pt idx="668">
                  <c:v>45388.109490740739</c:v>
                </c:pt>
                <c:pt idx="669">
                  <c:v>45388.116435185184</c:v>
                </c:pt>
                <c:pt idx="670">
                  <c:v>45388.123379629629</c:v>
                </c:pt>
                <c:pt idx="671">
                  <c:v>45388.130324074074</c:v>
                </c:pt>
                <c:pt idx="672">
                  <c:v>45388.13726851852</c:v>
                </c:pt>
                <c:pt idx="673">
                  <c:v>45388.144212962965</c:v>
                </c:pt>
                <c:pt idx="674">
                  <c:v>45388.15115740741</c:v>
                </c:pt>
                <c:pt idx="675">
                  <c:v>45388.158101851855</c:v>
                </c:pt>
                <c:pt idx="676">
                  <c:v>45388.165046296293</c:v>
                </c:pt>
                <c:pt idx="677">
                  <c:v>45388.171990740739</c:v>
                </c:pt>
                <c:pt idx="678">
                  <c:v>45388.178935185184</c:v>
                </c:pt>
                <c:pt idx="679">
                  <c:v>45388.185879629629</c:v>
                </c:pt>
                <c:pt idx="680">
                  <c:v>45388.192824074074</c:v>
                </c:pt>
                <c:pt idx="681">
                  <c:v>45388.19976851852</c:v>
                </c:pt>
                <c:pt idx="682">
                  <c:v>45388.206712962965</c:v>
                </c:pt>
                <c:pt idx="683">
                  <c:v>45388.21365740741</c:v>
                </c:pt>
                <c:pt idx="684">
                  <c:v>45388.220601851855</c:v>
                </c:pt>
                <c:pt idx="685">
                  <c:v>45388.227546296293</c:v>
                </c:pt>
                <c:pt idx="686">
                  <c:v>45388.234490740739</c:v>
                </c:pt>
                <c:pt idx="687">
                  <c:v>45388.241435185184</c:v>
                </c:pt>
                <c:pt idx="688">
                  <c:v>45388.248379629629</c:v>
                </c:pt>
                <c:pt idx="689">
                  <c:v>45388.255324074074</c:v>
                </c:pt>
                <c:pt idx="690">
                  <c:v>45388.26226851852</c:v>
                </c:pt>
                <c:pt idx="691">
                  <c:v>45388.269212962965</c:v>
                </c:pt>
                <c:pt idx="692">
                  <c:v>45388.27615740741</c:v>
                </c:pt>
                <c:pt idx="693">
                  <c:v>45388.283101851855</c:v>
                </c:pt>
                <c:pt idx="694">
                  <c:v>45388.290046296293</c:v>
                </c:pt>
                <c:pt idx="695">
                  <c:v>45388.296990740739</c:v>
                </c:pt>
                <c:pt idx="696">
                  <c:v>45388.303935185184</c:v>
                </c:pt>
                <c:pt idx="697">
                  <c:v>45388.310879629629</c:v>
                </c:pt>
                <c:pt idx="698">
                  <c:v>45388.317824074074</c:v>
                </c:pt>
                <c:pt idx="699">
                  <c:v>45388.32476851852</c:v>
                </c:pt>
                <c:pt idx="700">
                  <c:v>45388.331712962965</c:v>
                </c:pt>
                <c:pt idx="701">
                  <c:v>45388.33865740741</c:v>
                </c:pt>
                <c:pt idx="702">
                  <c:v>45388.345601851855</c:v>
                </c:pt>
                <c:pt idx="703">
                  <c:v>45388.352546296293</c:v>
                </c:pt>
                <c:pt idx="704">
                  <c:v>45388.359490740739</c:v>
                </c:pt>
                <c:pt idx="705">
                  <c:v>45388.366435185184</c:v>
                </c:pt>
                <c:pt idx="706">
                  <c:v>45388.373379629629</c:v>
                </c:pt>
                <c:pt idx="707">
                  <c:v>45388.380324074074</c:v>
                </c:pt>
                <c:pt idx="708">
                  <c:v>45388.38726851852</c:v>
                </c:pt>
                <c:pt idx="709">
                  <c:v>45388.394212962965</c:v>
                </c:pt>
                <c:pt idx="710">
                  <c:v>45388.40115740741</c:v>
                </c:pt>
                <c:pt idx="711">
                  <c:v>45388.408101851855</c:v>
                </c:pt>
                <c:pt idx="712">
                  <c:v>45388.415046296293</c:v>
                </c:pt>
                <c:pt idx="713">
                  <c:v>45388.421990740739</c:v>
                </c:pt>
                <c:pt idx="714">
                  <c:v>45388.428935185184</c:v>
                </c:pt>
                <c:pt idx="715">
                  <c:v>45388.435879629629</c:v>
                </c:pt>
                <c:pt idx="716">
                  <c:v>45388.442824074074</c:v>
                </c:pt>
                <c:pt idx="717">
                  <c:v>45388.44976851852</c:v>
                </c:pt>
                <c:pt idx="718">
                  <c:v>45388.456712962965</c:v>
                </c:pt>
                <c:pt idx="719">
                  <c:v>45388.46365740741</c:v>
                </c:pt>
                <c:pt idx="720">
                  <c:v>45388.470601851855</c:v>
                </c:pt>
                <c:pt idx="721">
                  <c:v>45388.477546296293</c:v>
                </c:pt>
                <c:pt idx="722">
                  <c:v>45388.484490740739</c:v>
                </c:pt>
                <c:pt idx="723">
                  <c:v>45388.491435185184</c:v>
                </c:pt>
                <c:pt idx="724">
                  <c:v>45388.498379629629</c:v>
                </c:pt>
                <c:pt idx="725">
                  <c:v>45388.505324074074</c:v>
                </c:pt>
                <c:pt idx="726">
                  <c:v>45388.51226851852</c:v>
                </c:pt>
                <c:pt idx="727">
                  <c:v>45388.519212962965</c:v>
                </c:pt>
                <c:pt idx="728">
                  <c:v>45388.52615740741</c:v>
                </c:pt>
                <c:pt idx="729">
                  <c:v>45388.533101851855</c:v>
                </c:pt>
                <c:pt idx="730">
                  <c:v>45388.540046296293</c:v>
                </c:pt>
                <c:pt idx="731">
                  <c:v>45388.546990740739</c:v>
                </c:pt>
                <c:pt idx="732">
                  <c:v>45388.553935185184</c:v>
                </c:pt>
                <c:pt idx="733">
                  <c:v>45388.560879629629</c:v>
                </c:pt>
                <c:pt idx="734">
                  <c:v>45388.567824074074</c:v>
                </c:pt>
                <c:pt idx="735">
                  <c:v>45388.57476851852</c:v>
                </c:pt>
                <c:pt idx="736">
                  <c:v>45388.581712962965</c:v>
                </c:pt>
                <c:pt idx="737">
                  <c:v>45388.58865740741</c:v>
                </c:pt>
                <c:pt idx="738">
                  <c:v>45388.595601851855</c:v>
                </c:pt>
                <c:pt idx="739">
                  <c:v>45388.602546296293</c:v>
                </c:pt>
                <c:pt idx="740">
                  <c:v>45388.609490740739</c:v>
                </c:pt>
                <c:pt idx="741">
                  <c:v>45388.616435185184</c:v>
                </c:pt>
                <c:pt idx="742">
                  <c:v>45388.623379629629</c:v>
                </c:pt>
                <c:pt idx="743">
                  <c:v>45388.630324074074</c:v>
                </c:pt>
                <c:pt idx="744">
                  <c:v>45388.63726851852</c:v>
                </c:pt>
                <c:pt idx="745">
                  <c:v>45388.644212962965</c:v>
                </c:pt>
                <c:pt idx="746">
                  <c:v>45388.65115740741</c:v>
                </c:pt>
                <c:pt idx="747">
                  <c:v>45388.658101851855</c:v>
                </c:pt>
                <c:pt idx="748">
                  <c:v>45388.665046296293</c:v>
                </c:pt>
                <c:pt idx="749">
                  <c:v>45388.671990740739</c:v>
                </c:pt>
                <c:pt idx="750">
                  <c:v>45388.678935185184</c:v>
                </c:pt>
                <c:pt idx="751">
                  <c:v>45388.685879629629</c:v>
                </c:pt>
                <c:pt idx="752">
                  <c:v>45388.692824074074</c:v>
                </c:pt>
                <c:pt idx="753">
                  <c:v>45388.69976851852</c:v>
                </c:pt>
                <c:pt idx="754">
                  <c:v>45388.706712962965</c:v>
                </c:pt>
                <c:pt idx="755">
                  <c:v>45388.71365740741</c:v>
                </c:pt>
                <c:pt idx="756">
                  <c:v>45388.720601851855</c:v>
                </c:pt>
                <c:pt idx="757">
                  <c:v>45388.727546296293</c:v>
                </c:pt>
                <c:pt idx="758">
                  <c:v>45388.734490740739</c:v>
                </c:pt>
                <c:pt idx="759">
                  <c:v>45388.741435185184</c:v>
                </c:pt>
                <c:pt idx="760">
                  <c:v>45388.748379629629</c:v>
                </c:pt>
                <c:pt idx="761">
                  <c:v>45388.755324074074</c:v>
                </c:pt>
                <c:pt idx="762">
                  <c:v>45388.76226851852</c:v>
                </c:pt>
                <c:pt idx="763">
                  <c:v>45388.769212962965</c:v>
                </c:pt>
                <c:pt idx="764">
                  <c:v>45388.77615740741</c:v>
                </c:pt>
                <c:pt idx="765">
                  <c:v>45388.783101851855</c:v>
                </c:pt>
                <c:pt idx="766">
                  <c:v>45388.790046296293</c:v>
                </c:pt>
                <c:pt idx="767">
                  <c:v>45388.796990740739</c:v>
                </c:pt>
                <c:pt idx="768">
                  <c:v>45388.803935185184</c:v>
                </c:pt>
                <c:pt idx="769">
                  <c:v>45388.810879629629</c:v>
                </c:pt>
                <c:pt idx="770">
                  <c:v>45388.817824074074</c:v>
                </c:pt>
                <c:pt idx="771">
                  <c:v>45388.82476851852</c:v>
                </c:pt>
                <c:pt idx="772">
                  <c:v>45388.831712962965</c:v>
                </c:pt>
                <c:pt idx="773">
                  <c:v>45388.83865740741</c:v>
                </c:pt>
                <c:pt idx="774">
                  <c:v>45388.845601851855</c:v>
                </c:pt>
                <c:pt idx="775">
                  <c:v>45388.852546296293</c:v>
                </c:pt>
                <c:pt idx="776">
                  <c:v>45388.859490740739</c:v>
                </c:pt>
                <c:pt idx="777">
                  <c:v>45388.866435185184</c:v>
                </c:pt>
                <c:pt idx="778">
                  <c:v>45388.873379629629</c:v>
                </c:pt>
                <c:pt idx="779">
                  <c:v>45388.880324074074</c:v>
                </c:pt>
                <c:pt idx="780">
                  <c:v>45388.88726851852</c:v>
                </c:pt>
                <c:pt idx="781">
                  <c:v>45388.894212962965</c:v>
                </c:pt>
                <c:pt idx="782">
                  <c:v>45388.90115740741</c:v>
                </c:pt>
                <c:pt idx="783">
                  <c:v>45388.908101851855</c:v>
                </c:pt>
                <c:pt idx="784">
                  <c:v>45388.915046296293</c:v>
                </c:pt>
                <c:pt idx="785">
                  <c:v>45388.921990740739</c:v>
                </c:pt>
                <c:pt idx="786">
                  <c:v>45388.928935185184</c:v>
                </c:pt>
                <c:pt idx="787">
                  <c:v>45388.935879629629</c:v>
                </c:pt>
                <c:pt idx="788">
                  <c:v>45388.942824074074</c:v>
                </c:pt>
                <c:pt idx="789">
                  <c:v>45388.94976851852</c:v>
                </c:pt>
                <c:pt idx="790">
                  <c:v>45388.956712962965</c:v>
                </c:pt>
                <c:pt idx="791">
                  <c:v>45388.96365740741</c:v>
                </c:pt>
                <c:pt idx="792">
                  <c:v>45388.970601851855</c:v>
                </c:pt>
                <c:pt idx="793">
                  <c:v>45388.977546296293</c:v>
                </c:pt>
                <c:pt idx="794">
                  <c:v>45388.984490740739</c:v>
                </c:pt>
                <c:pt idx="795">
                  <c:v>45388.991435185184</c:v>
                </c:pt>
                <c:pt idx="796">
                  <c:v>45388.998379629629</c:v>
                </c:pt>
                <c:pt idx="797">
                  <c:v>45389.005324074074</c:v>
                </c:pt>
                <c:pt idx="798">
                  <c:v>45389.01226851852</c:v>
                </c:pt>
                <c:pt idx="799">
                  <c:v>45389.019212962965</c:v>
                </c:pt>
                <c:pt idx="800">
                  <c:v>45389.02615740741</c:v>
                </c:pt>
                <c:pt idx="801">
                  <c:v>45389.033101851855</c:v>
                </c:pt>
                <c:pt idx="802">
                  <c:v>45389.040046296293</c:v>
                </c:pt>
                <c:pt idx="803">
                  <c:v>45389.046990740739</c:v>
                </c:pt>
                <c:pt idx="804">
                  <c:v>45389.053935185184</c:v>
                </c:pt>
                <c:pt idx="805">
                  <c:v>45389.060879629629</c:v>
                </c:pt>
                <c:pt idx="806">
                  <c:v>45389.067824074074</c:v>
                </c:pt>
                <c:pt idx="807">
                  <c:v>45389.07476851852</c:v>
                </c:pt>
                <c:pt idx="808">
                  <c:v>45389.081712962965</c:v>
                </c:pt>
                <c:pt idx="809">
                  <c:v>45389.08865740741</c:v>
                </c:pt>
                <c:pt idx="810">
                  <c:v>45389.095601851855</c:v>
                </c:pt>
                <c:pt idx="811">
                  <c:v>45389.102546296293</c:v>
                </c:pt>
                <c:pt idx="812">
                  <c:v>45389.109490740739</c:v>
                </c:pt>
                <c:pt idx="813">
                  <c:v>45389.116435185184</c:v>
                </c:pt>
                <c:pt idx="814">
                  <c:v>45389.123379629629</c:v>
                </c:pt>
                <c:pt idx="815">
                  <c:v>45389.130324074074</c:v>
                </c:pt>
                <c:pt idx="816">
                  <c:v>45389.13726851852</c:v>
                </c:pt>
                <c:pt idx="817">
                  <c:v>45389.144212962965</c:v>
                </c:pt>
                <c:pt idx="818">
                  <c:v>45389.15115740741</c:v>
                </c:pt>
                <c:pt idx="819">
                  <c:v>45389.158101851855</c:v>
                </c:pt>
                <c:pt idx="820">
                  <c:v>45389.165046296293</c:v>
                </c:pt>
                <c:pt idx="821">
                  <c:v>45389.171990740739</c:v>
                </c:pt>
                <c:pt idx="822">
                  <c:v>45389.178935185184</c:v>
                </c:pt>
                <c:pt idx="823">
                  <c:v>45389.185879629629</c:v>
                </c:pt>
                <c:pt idx="824">
                  <c:v>45389.192824074074</c:v>
                </c:pt>
                <c:pt idx="825">
                  <c:v>45389.19976851852</c:v>
                </c:pt>
                <c:pt idx="826">
                  <c:v>45389.206712962965</c:v>
                </c:pt>
                <c:pt idx="827">
                  <c:v>45389.21365740741</c:v>
                </c:pt>
                <c:pt idx="828">
                  <c:v>45389.220601851855</c:v>
                </c:pt>
                <c:pt idx="829">
                  <c:v>45389.227546296293</c:v>
                </c:pt>
                <c:pt idx="830">
                  <c:v>45389.234490740739</c:v>
                </c:pt>
                <c:pt idx="831">
                  <c:v>45389.241435185184</c:v>
                </c:pt>
                <c:pt idx="832">
                  <c:v>45389.248379629629</c:v>
                </c:pt>
                <c:pt idx="833">
                  <c:v>45389.255324074074</c:v>
                </c:pt>
                <c:pt idx="834">
                  <c:v>45389.26226851852</c:v>
                </c:pt>
                <c:pt idx="835">
                  <c:v>45389.269212962965</c:v>
                </c:pt>
                <c:pt idx="836">
                  <c:v>45389.27615740741</c:v>
                </c:pt>
                <c:pt idx="837">
                  <c:v>45389.283101851855</c:v>
                </c:pt>
                <c:pt idx="838">
                  <c:v>45389.290046296293</c:v>
                </c:pt>
                <c:pt idx="839">
                  <c:v>45389.296990740739</c:v>
                </c:pt>
                <c:pt idx="840">
                  <c:v>45389.303935185184</c:v>
                </c:pt>
                <c:pt idx="841">
                  <c:v>45389.310879629629</c:v>
                </c:pt>
                <c:pt idx="842">
                  <c:v>45389.317824074074</c:v>
                </c:pt>
                <c:pt idx="843">
                  <c:v>45389.32476851852</c:v>
                </c:pt>
                <c:pt idx="844">
                  <c:v>45389.331712962965</c:v>
                </c:pt>
                <c:pt idx="845">
                  <c:v>45389.33865740741</c:v>
                </c:pt>
                <c:pt idx="846">
                  <c:v>45389.345601851855</c:v>
                </c:pt>
                <c:pt idx="847">
                  <c:v>45389.352546296293</c:v>
                </c:pt>
                <c:pt idx="848">
                  <c:v>45389.359490740739</c:v>
                </c:pt>
                <c:pt idx="849">
                  <c:v>45389.366435185184</c:v>
                </c:pt>
                <c:pt idx="850">
                  <c:v>45389.373379629629</c:v>
                </c:pt>
                <c:pt idx="851">
                  <c:v>45389.380324074074</c:v>
                </c:pt>
                <c:pt idx="852">
                  <c:v>45389.38726851852</c:v>
                </c:pt>
                <c:pt idx="853">
                  <c:v>45389.394212962965</c:v>
                </c:pt>
                <c:pt idx="854">
                  <c:v>45389.40115740741</c:v>
                </c:pt>
                <c:pt idx="855">
                  <c:v>45389.408101851855</c:v>
                </c:pt>
                <c:pt idx="856">
                  <c:v>45389.415046296293</c:v>
                </c:pt>
                <c:pt idx="857">
                  <c:v>45389.421990740739</c:v>
                </c:pt>
                <c:pt idx="858">
                  <c:v>45389.428935185184</c:v>
                </c:pt>
                <c:pt idx="859">
                  <c:v>45389.435879629629</c:v>
                </c:pt>
                <c:pt idx="860">
                  <c:v>45389.442824074074</c:v>
                </c:pt>
                <c:pt idx="861">
                  <c:v>45389.44976851852</c:v>
                </c:pt>
                <c:pt idx="862">
                  <c:v>45389.456712962965</c:v>
                </c:pt>
                <c:pt idx="863">
                  <c:v>45389.46365740741</c:v>
                </c:pt>
                <c:pt idx="864">
                  <c:v>45389.470601851855</c:v>
                </c:pt>
                <c:pt idx="865">
                  <c:v>45389.477546296293</c:v>
                </c:pt>
                <c:pt idx="866">
                  <c:v>45389.484490740739</c:v>
                </c:pt>
                <c:pt idx="867">
                  <c:v>45389.491435185184</c:v>
                </c:pt>
                <c:pt idx="868">
                  <c:v>45389.498379629629</c:v>
                </c:pt>
                <c:pt idx="869">
                  <c:v>45389.505324074074</c:v>
                </c:pt>
                <c:pt idx="870">
                  <c:v>45389.51226851852</c:v>
                </c:pt>
                <c:pt idx="871">
                  <c:v>45389.519212962965</c:v>
                </c:pt>
                <c:pt idx="872">
                  <c:v>45389.52615740741</c:v>
                </c:pt>
                <c:pt idx="873">
                  <c:v>45389.533101851855</c:v>
                </c:pt>
                <c:pt idx="874">
                  <c:v>45389.540046296293</c:v>
                </c:pt>
                <c:pt idx="875">
                  <c:v>45389.546990740739</c:v>
                </c:pt>
                <c:pt idx="876">
                  <c:v>45389.553935185184</c:v>
                </c:pt>
                <c:pt idx="877">
                  <c:v>45389.560879629629</c:v>
                </c:pt>
                <c:pt idx="878">
                  <c:v>45389.567824074074</c:v>
                </c:pt>
                <c:pt idx="879">
                  <c:v>45389.57476851852</c:v>
                </c:pt>
                <c:pt idx="880">
                  <c:v>45389.581712962965</c:v>
                </c:pt>
                <c:pt idx="881">
                  <c:v>45389.58865740741</c:v>
                </c:pt>
                <c:pt idx="882">
                  <c:v>45389.595601851855</c:v>
                </c:pt>
                <c:pt idx="883">
                  <c:v>45389.602546296293</c:v>
                </c:pt>
                <c:pt idx="884">
                  <c:v>45389.609490740739</c:v>
                </c:pt>
                <c:pt idx="885">
                  <c:v>45389.616435185184</c:v>
                </c:pt>
                <c:pt idx="886">
                  <c:v>45389.623379629629</c:v>
                </c:pt>
                <c:pt idx="887">
                  <c:v>45389.630324074074</c:v>
                </c:pt>
                <c:pt idx="888">
                  <c:v>45389.63726851852</c:v>
                </c:pt>
                <c:pt idx="889">
                  <c:v>45389.644212962965</c:v>
                </c:pt>
                <c:pt idx="890">
                  <c:v>45389.65115740741</c:v>
                </c:pt>
                <c:pt idx="891">
                  <c:v>45389.658101851855</c:v>
                </c:pt>
                <c:pt idx="892">
                  <c:v>45389.665046296293</c:v>
                </c:pt>
                <c:pt idx="893">
                  <c:v>45389.671990740739</c:v>
                </c:pt>
                <c:pt idx="894">
                  <c:v>45389.678935185184</c:v>
                </c:pt>
                <c:pt idx="895">
                  <c:v>45389.685879629629</c:v>
                </c:pt>
                <c:pt idx="896">
                  <c:v>45389.692824074074</c:v>
                </c:pt>
                <c:pt idx="897">
                  <c:v>45389.69976851852</c:v>
                </c:pt>
                <c:pt idx="898">
                  <c:v>45389.706712962965</c:v>
                </c:pt>
                <c:pt idx="899">
                  <c:v>45389.71365740741</c:v>
                </c:pt>
                <c:pt idx="900">
                  <c:v>45389.720601851855</c:v>
                </c:pt>
                <c:pt idx="901">
                  <c:v>45389.727546296293</c:v>
                </c:pt>
                <c:pt idx="902">
                  <c:v>45389.734490740739</c:v>
                </c:pt>
                <c:pt idx="903">
                  <c:v>45389.741435185184</c:v>
                </c:pt>
                <c:pt idx="904">
                  <c:v>45389.748379629629</c:v>
                </c:pt>
                <c:pt idx="905">
                  <c:v>45389.755324074074</c:v>
                </c:pt>
                <c:pt idx="906">
                  <c:v>45389.76226851852</c:v>
                </c:pt>
                <c:pt idx="907">
                  <c:v>45389.769212962965</c:v>
                </c:pt>
                <c:pt idx="908">
                  <c:v>45389.77615740741</c:v>
                </c:pt>
                <c:pt idx="909">
                  <c:v>45389.783101851855</c:v>
                </c:pt>
                <c:pt idx="910">
                  <c:v>45389.790046296293</c:v>
                </c:pt>
                <c:pt idx="911">
                  <c:v>45389.796990740739</c:v>
                </c:pt>
                <c:pt idx="912">
                  <c:v>45389.803935185184</c:v>
                </c:pt>
                <c:pt idx="913">
                  <c:v>45389.810879629629</c:v>
                </c:pt>
                <c:pt idx="914">
                  <c:v>45389.817824074074</c:v>
                </c:pt>
                <c:pt idx="915">
                  <c:v>45389.82476851852</c:v>
                </c:pt>
                <c:pt idx="916">
                  <c:v>45389.831712962965</c:v>
                </c:pt>
                <c:pt idx="917">
                  <c:v>45389.83865740741</c:v>
                </c:pt>
                <c:pt idx="918">
                  <c:v>45389.845601851855</c:v>
                </c:pt>
                <c:pt idx="919">
                  <c:v>45389.852546296293</c:v>
                </c:pt>
                <c:pt idx="920">
                  <c:v>45389.859490740739</c:v>
                </c:pt>
                <c:pt idx="921">
                  <c:v>45389.866435185184</c:v>
                </c:pt>
                <c:pt idx="922">
                  <c:v>45389.873379629629</c:v>
                </c:pt>
                <c:pt idx="923">
                  <c:v>45389.880324074074</c:v>
                </c:pt>
                <c:pt idx="924">
                  <c:v>45389.88726851852</c:v>
                </c:pt>
                <c:pt idx="925">
                  <c:v>45389.894212962965</c:v>
                </c:pt>
                <c:pt idx="926">
                  <c:v>45389.90115740741</c:v>
                </c:pt>
                <c:pt idx="927">
                  <c:v>45389.908101851855</c:v>
                </c:pt>
                <c:pt idx="928">
                  <c:v>45389.915046296293</c:v>
                </c:pt>
                <c:pt idx="929">
                  <c:v>45389.921990740739</c:v>
                </c:pt>
                <c:pt idx="930">
                  <c:v>45389.928935185184</c:v>
                </c:pt>
                <c:pt idx="931">
                  <c:v>45389.935879629629</c:v>
                </c:pt>
                <c:pt idx="932">
                  <c:v>45389.942824074074</c:v>
                </c:pt>
                <c:pt idx="933">
                  <c:v>45389.94976851852</c:v>
                </c:pt>
                <c:pt idx="934">
                  <c:v>45389.956712962965</c:v>
                </c:pt>
                <c:pt idx="935">
                  <c:v>45389.96365740741</c:v>
                </c:pt>
                <c:pt idx="936">
                  <c:v>45389.970601851855</c:v>
                </c:pt>
                <c:pt idx="937">
                  <c:v>45389.977546296293</c:v>
                </c:pt>
                <c:pt idx="938">
                  <c:v>45389.984490740739</c:v>
                </c:pt>
                <c:pt idx="939">
                  <c:v>45389.991435185184</c:v>
                </c:pt>
                <c:pt idx="940">
                  <c:v>45389.998379629629</c:v>
                </c:pt>
                <c:pt idx="941">
                  <c:v>45390.005324074074</c:v>
                </c:pt>
                <c:pt idx="942">
                  <c:v>45390.01226851852</c:v>
                </c:pt>
                <c:pt idx="943">
                  <c:v>45390.019212962965</c:v>
                </c:pt>
                <c:pt idx="944">
                  <c:v>45390.02615740741</c:v>
                </c:pt>
                <c:pt idx="945">
                  <c:v>45390.033101851855</c:v>
                </c:pt>
                <c:pt idx="946">
                  <c:v>45390.040046296293</c:v>
                </c:pt>
                <c:pt idx="947">
                  <c:v>45390.046990740739</c:v>
                </c:pt>
                <c:pt idx="948">
                  <c:v>45390.053935185184</c:v>
                </c:pt>
                <c:pt idx="949">
                  <c:v>45390.060879629629</c:v>
                </c:pt>
                <c:pt idx="950">
                  <c:v>45390.067824074074</c:v>
                </c:pt>
                <c:pt idx="951">
                  <c:v>45390.07476851852</c:v>
                </c:pt>
                <c:pt idx="952">
                  <c:v>45390.081712962965</c:v>
                </c:pt>
                <c:pt idx="953">
                  <c:v>45390.08865740741</c:v>
                </c:pt>
                <c:pt idx="954">
                  <c:v>45390.095601851855</c:v>
                </c:pt>
                <c:pt idx="955">
                  <c:v>45390.102546296293</c:v>
                </c:pt>
                <c:pt idx="956">
                  <c:v>45390.109490740739</c:v>
                </c:pt>
                <c:pt idx="957">
                  <c:v>45390.116435185184</c:v>
                </c:pt>
                <c:pt idx="958">
                  <c:v>45390.123379629629</c:v>
                </c:pt>
                <c:pt idx="959">
                  <c:v>45390.130324074074</c:v>
                </c:pt>
                <c:pt idx="960">
                  <c:v>45390.13726851852</c:v>
                </c:pt>
                <c:pt idx="961">
                  <c:v>45390.144212962965</c:v>
                </c:pt>
                <c:pt idx="962">
                  <c:v>45390.15115740741</c:v>
                </c:pt>
                <c:pt idx="963">
                  <c:v>45390.158101851855</c:v>
                </c:pt>
                <c:pt idx="964">
                  <c:v>45390.165046296293</c:v>
                </c:pt>
                <c:pt idx="965">
                  <c:v>45390.171990740739</c:v>
                </c:pt>
                <c:pt idx="966">
                  <c:v>45390.178935185184</c:v>
                </c:pt>
                <c:pt idx="967">
                  <c:v>45390.185879629629</c:v>
                </c:pt>
                <c:pt idx="968">
                  <c:v>45390.192824074074</c:v>
                </c:pt>
                <c:pt idx="969">
                  <c:v>45390.19976851852</c:v>
                </c:pt>
                <c:pt idx="970">
                  <c:v>45390.206712962965</c:v>
                </c:pt>
                <c:pt idx="971">
                  <c:v>45390.21365740741</c:v>
                </c:pt>
                <c:pt idx="972">
                  <c:v>45390.220601851855</c:v>
                </c:pt>
                <c:pt idx="973">
                  <c:v>45390.227546296293</c:v>
                </c:pt>
                <c:pt idx="974">
                  <c:v>45390.234490740739</c:v>
                </c:pt>
                <c:pt idx="975">
                  <c:v>45390.241435185184</c:v>
                </c:pt>
                <c:pt idx="976">
                  <c:v>45390.248379629629</c:v>
                </c:pt>
                <c:pt idx="977">
                  <c:v>45390.255324074074</c:v>
                </c:pt>
                <c:pt idx="978">
                  <c:v>45390.26226851852</c:v>
                </c:pt>
                <c:pt idx="979">
                  <c:v>45390.269212962965</c:v>
                </c:pt>
                <c:pt idx="980">
                  <c:v>45390.27615740741</c:v>
                </c:pt>
                <c:pt idx="981">
                  <c:v>45390.283101851855</c:v>
                </c:pt>
                <c:pt idx="982">
                  <c:v>45390.290046296293</c:v>
                </c:pt>
                <c:pt idx="983">
                  <c:v>45390.296990740739</c:v>
                </c:pt>
                <c:pt idx="984">
                  <c:v>45390.303935185184</c:v>
                </c:pt>
                <c:pt idx="985">
                  <c:v>45390.310879629629</c:v>
                </c:pt>
                <c:pt idx="986">
                  <c:v>45390.317824074074</c:v>
                </c:pt>
                <c:pt idx="987">
                  <c:v>45390.32476851852</c:v>
                </c:pt>
                <c:pt idx="988">
                  <c:v>45390.331712962965</c:v>
                </c:pt>
                <c:pt idx="989">
                  <c:v>45390.33865740741</c:v>
                </c:pt>
                <c:pt idx="990">
                  <c:v>45390.345601851855</c:v>
                </c:pt>
                <c:pt idx="991">
                  <c:v>45390.352546296293</c:v>
                </c:pt>
                <c:pt idx="992">
                  <c:v>45390.359490740739</c:v>
                </c:pt>
                <c:pt idx="993">
                  <c:v>45390.366435185184</c:v>
                </c:pt>
                <c:pt idx="994">
                  <c:v>45390.373379629629</c:v>
                </c:pt>
                <c:pt idx="995">
                  <c:v>45390.380324074074</c:v>
                </c:pt>
                <c:pt idx="996">
                  <c:v>45390.38726851852</c:v>
                </c:pt>
                <c:pt idx="997">
                  <c:v>45390.394212962965</c:v>
                </c:pt>
                <c:pt idx="998">
                  <c:v>45390.40115740741</c:v>
                </c:pt>
                <c:pt idx="999">
                  <c:v>45390.408101851855</c:v>
                </c:pt>
                <c:pt idx="1000">
                  <c:v>45390.415046296293</c:v>
                </c:pt>
                <c:pt idx="1001">
                  <c:v>45390.421990740739</c:v>
                </c:pt>
                <c:pt idx="1002">
                  <c:v>45390.428935185184</c:v>
                </c:pt>
                <c:pt idx="1003">
                  <c:v>45390.435879629629</c:v>
                </c:pt>
                <c:pt idx="1004">
                  <c:v>45390.442824074074</c:v>
                </c:pt>
                <c:pt idx="1005">
                  <c:v>45390.44976851852</c:v>
                </c:pt>
                <c:pt idx="1006">
                  <c:v>45390.456712962965</c:v>
                </c:pt>
                <c:pt idx="1007">
                  <c:v>45390.46365740741</c:v>
                </c:pt>
                <c:pt idx="1008">
                  <c:v>45390.470601851855</c:v>
                </c:pt>
                <c:pt idx="1009">
                  <c:v>45390.477546296293</c:v>
                </c:pt>
                <c:pt idx="1010">
                  <c:v>45390.484490740739</c:v>
                </c:pt>
                <c:pt idx="1011">
                  <c:v>45390.491435185184</c:v>
                </c:pt>
                <c:pt idx="1012">
                  <c:v>45390.498379629629</c:v>
                </c:pt>
                <c:pt idx="1013">
                  <c:v>45390.505324074074</c:v>
                </c:pt>
                <c:pt idx="1014">
                  <c:v>45390.51226851852</c:v>
                </c:pt>
                <c:pt idx="1015">
                  <c:v>45390.519212962965</c:v>
                </c:pt>
                <c:pt idx="1016">
                  <c:v>45390.52615740741</c:v>
                </c:pt>
                <c:pt idx="1017">
                  <c:v>45390.533101851855</c:v>
                </c:pt>
                <c:pt idx="1018">
                  <c:v>45390.540046296293</c:v>
                </c:pt>
                <c:pt idx="1019">
                  <c:v>45390.546990740739</c:v>
                </c:pt>
                <c:pt idx="1020">
                  <c:v>45390.553935185184</c:v>
                </c:pt>
                <c:pt idx="1021">
                  <c:v>45390.560879629629</c:v>
                </c:pt>
                <c:pt idx="1022">
                  <c:v>45390.567824074074</c:v>
                </c:pt>
                <c:pt idx="1023">
                  <c:v>45390.57476851852</c:v>
                </c:pt>
                <c:pt idx="1024">
                  <c:v>45390.581712962965</c:v>
                </c:pt>
                <c:pt idx="1025">
                  <c:v>45390.58865740741</c:v>
                </c:pt>
                <c:pt idx="1026">
                  <c:v>45390.595601851855</c:v>
                </c:pt>
                <c:pt idx="1027">
                  <c:v>45390.602546296293</c:v>
                </c:pt>
                <c:pt idx="1028">
                  <c:v>45390.609490740739</c:v>
                </c:pt>
                <c:pt idx="1029">
                  <c:v>45390.616435185184</c:v>
                </c:pt>
                <c:pt idx="1030">
                  <c:v>45390.623379629629</c:v>
                </c:pt>
                <c:pt idx="1031">
                  <c:v>45390.630324074074</c:v>
                </c:pt>
                <c:pt idx="1032">
                  <c:v>45390.63726851852</c:v>
                </c:pt>
                <c:pt idx="1033">
                  <c:v>45390.644212962965</c:v>
                </c:pt>
                <c:pt idx="1034">
                  <c:v>45390.65115740741</c:v>
                </c:pt>
                <c:pt idx="1035">
                  <c:v>45390.658101851855</c:v>
                </c:pt>
                <c:pt idx="1036">
                  <c:v>45390.665046296293</c:v>
                </c:pt>
                <c:pt idx="1037">
                  <c:v>45390.671990740739</c:v>
                </c:pt>
                <c:pt idx="1038">
                  <c:v>45390.678935185184</c:v>
                </c:pt>
                <c:pt idx="1039">
                  <c:v>45390.685879629629</c:v>
                </c:pt>
                <c:pt idx="1040">
                  <c:v>45390.692824074074</c:v>
                </c:pt>
                <c:pt idx="1041">
                  <c:v>45390.69976851852</c:v>
                </c:pt>
                <c:pt idx="1042">
                  <c:v>45390.706712962965</c:v>
                </c:pt>
                <c:pt idx="1043">
                  <c:v>45390.71365740741</c:v>
                </c:pt>
                <c:pt idx="1044">
                  <c:v>45390.720601851855</c:v>
                </c:pt>
                <c:pt idx="1045">
                  <c:v>45390.727546296293</c:v>
                </c:pt>
                <c:pt idx="1046">
                  <c:v>45390.734490740739</c:v>
                </c:pt>
                <c:pt idx="1047">
                  <c:v>45390.741435185184</c:v>
                </c:pt>
                <c:pt idx="1048">
                  <c:v>45390.748379629629</c:v>
                </c:pt>
                <c:pt idx="1049">
                  <c:v>45390.755324074074</c:v>
                </c:pt>
                <c:pt idx="1050">
                  <c:v>45390.76226851852</c:v>
                </c:pt>
                <c:pt idx="1051">
                  <c:v>45390.769212962965</c:v>
                </c:pt>
                <c:pt idx="1052">
                  <c:v>45390.77615740741</c:v>
                </c:pt>
                <c:pt idx="1053">
                  <c:v>45390.783101851855</c:v>
                </c:pt>
                <c:pt idx="1054">
                  <c:v>45390.790046296293</c:v>
                </c:pt>
                <c:pt idx="1055">
                  <c:v>45390.796990740739</c:v>
                </c:pt>
                <c:pt idx="1056">
                  <c:v>45390.803935185184</c:v>
                </c:pt>
                <c:pt idx="1057">
                  <c:v>45390.810879629629</c:v>
                </c:pt>
                <c:pt idx="1058">
                  <c:v>45390.817824074074</c:v>
                </c:pt>
                <c:pt idx="1059">
                  <c:v>45390.82476851852</c:v>
                </c:pt>
                <c:pt idx="1060">
                  <c:v>45390.831712962965</c:v>
                </c:pt>
                <c:pt idx="1061">
                  <c:v>45390.83865740741</c:v>
                </c:pt>
                <c:pt idx="1062">
                  <c:v>45390.845601851855</c:v>
                </c:pt>
                <c:pt idx="1063">
                  <c:v>45390.852546296293</c:v>
                </c:pt>
                <c:pt idx="1064">
                  <c:v>45390.859490740739</c:v>
                </c:pt>
                <c:pt idx="1065">
                  <c:v>45390.866435185184</c:v>
                </c:pt>
                <c:pt idx="1066">
                  <c:v>45390.873379629629</c:v>
                </c:pt>
                <c:pt idx="1067">
                  <c:v>45390.880324074074</c:v>
                </c:pt>
                <c:pt idx="1068">
                  <c:v>45390.88726851852</c:v>
                </c:pt>
                <c:pt idx="1069">
                  <c:v>45390.894212962965</c:v>
                </c:pt>
                <c:pt idx="1070">
                  <c:v>45390.90115740741</c:v>
                </c:pt>
                <c:pt idx="1071">
                  <c:v>45390.908101851855</c:v>
                </c:pt>
                <c:pt idx="1072">
                  <c:v>45390.915046296293</c:v>
                </c:pt>
                <c:pt idx="1073">
                  <c:v>45390.921990740739</c:v>
                </c:pt>
                <c:pt idx="1074">
                  <c:v>45390.928935185184</c:v>
                </c:pt>
                <c:pt idx="1075">
                  <c:v>45390.935879629629</c:v>
                </c:pt>
                <c:pt idx="1076">
                  <c:v>45390.942824074074</c:v>
                </c:pt>
                <c:pt idx="1077">
                  <c:v>45390.94976851852</c:v>
                </c:pt>
                <c:pt idx="1078">
                  <c:v>45390.956712962965</c:v>
                </c:pt>
                <c:pt idx="1079">
                  <c:v>45390.96365740741</c:v>
                </c:pt>
                <c:pt idx="1080">
                  <c:v>45390.970601851855</c:v>
                </c:pt>
                <c:pt idx="1081">
                  <c:v>45390.977546296293</c:v>
                </c:pt>
                <c:pt idx="1082">
                  <c:v>45390.984490740739</c:v>
                </c:pt>
                <c:pt idx="1083">
                  <c:v>45390.991435185184</c:v>
                </c:pt>
                <c:pt idx="1084">
                  <c:v>45390.998379629629</c:v>
                </c:pt>
                <c:pt idx="1085">
                  <c:v>45391.005324074074</c:v>
                </c:pt>
                <c:pt idx="1086">
                  <c:v>45391.01226851852</c:v>
                </c:pt>
                <c:pt idx="1087">
                  <c:v>45391.019212962965</c:v>
                </c:pt>
                <c:pt idx="1088">
                  <c:v>45391.02615740741</c:v>
                </c:pt>
                <c:pt idx="1089">
                  <c:v>45391.033101851855</c:v>
                </c:pt>
                <c:pt idx="1090">
                  <c:v>45391.040046296293</c:v>
                </c:pt>
                <c:pt idx="1091">
                  <c:v>45391.046990740739</c:v>
                </c:pt>
                <c:pt idx="1092">
                  <c:v>45391.053935185184</c:v>
                </c:pt>
                <c:pt idx="1093">
                  <c:v>45391.060879629629</c:v>
                </c:pt>
                <c:pt idx="1094">
                  <c:v>45391.067824074074</c:v>
                </c:pt>
                <c:pt idx="1095">
                  <c:v>45391.07476851852</c:v>
                </c:pt>
                <c:pt idx="1096">
                  <c:v>45391.081712962965</c:v>
                </c:pt>
                <c:pt idx="1097">
                  <c:v>45391.08865740741</c:v>
                </c:pt>
                <c:pt idx="1098">
                  <c:v>45391.095601851855</c:v>
                </c:pt>
                <c:pt idx="1099">
                  <c:v>45391.102546296293</c:v>
                </c:pt>
                <c:pt idx="1100">
                  <c:v>45391.109490740739</c:v>
                </c:pt>
                <c:pt idx="1101">
                  <c:v>45391.116435185184</c:v>
                </c:pt>
                <c:pt idx="1102">
                  <c:v>45391.123379629629</c:v>
                </c:pt>
                <c:pt idx="1103">
                  <c:v>45391.130324074074</c:v>
                </c:pt>
                <c:pt idx="1104">
                  <c:v>45391.13726851852</c:v>
                </c:pt>
                <c:pt idx="1105">
                  <c:v>45391.144212962965</c:v>
                </c:pt>
                <c:pt idx="1106">
                  <c:v>45391.15115740741</c:v>
                </c:pt>
                <c:pt idx="1107">
                  <c:v>45391.158101851855</c:v>
                </c:pt>
                <c:pt idx="1108">
                  <c:v>45391.165046296293</c:v>
                </c:pt>
                <c:pt idx="1109">
                  <c:v>45391.171990740739</c:v>
                </c:pt>
                <c:pt idx="1110">
                  <c:v>45391.178935185184</c:v>
                </c:pt>
                <c:pt idx="1111">
                  <c:v>45391.185879629629</c:v>
                </c:pt>
                <c:pt idx="1112">
                  <c:v>45391.192824074074</c:v>
                </c:pt>
                <c:pt idx="1113">
                  <c:v>45391.19976851852</c:v>
                </c:pt>
                <c:pt idx="1114">
                  <c:v>45391.206712962965</c:v>
                </c:pt>
                <c:pt idx="1115">
                  <c:v>45391.21365740741</c:v>
                </c:pt>
                <c:pt idx="1116">
                  <c:v>45391.220601851855</c:v>
                </c:pt>
                <c:pt idx="1117">
                  <c:v>45391.227546296293</c:v>
                </c:pt>
                <c:pt idx="1118">
                  <c:v>45391.234490740739</c:v>
                </c:pt>
                <c:pt idx="1119">
                  <c:v>45391.241435185184</c:v>
                </c:pt>
                <c:pt idx="1120">
                  <c:v>45391.248379629629</c:v>
                </c:pt>
                <c:pt idx="1121">
                  <c:v>45391.255324074074</c:v>
                </c:pt>
                <c:pt idx="1122">
                  <c:v>45391.26226851852</c:v>
                </c:pt>
                <c:pt idx="1123">
                  <c:v>45391.269212962965</c:v>
                </c:pt>
                <c:pt idx="1124">
                  <c:v>45391.27615740741</c:v>
                </c:pt>
                <c:pt idx="1125">
                  <c:v>45391.283101851855</c:v>
                </c:pt>
                <c:pt idx="1126">
                  <c:v>45391.290046296293</c:v>
                </c:pt>
                <c:pt idx="1127">
                  <c:v>45391.296990740739</c:v>
                </c:pt>
                <c:pt idx="1128">
                  <c:v>45391.303935185184</c:v>
                </c:pt>
                <c:pt idx="1129">
                  <c:v>45391.310879629629</c:v>
                </c:pt>
                <c:pt idx="1130">
                  <c:v>45391.317824074074</c:v>
                </c:pt>
                <c:pt idx="1131">
                  <c:v>45391.32476851852</c:v>
                </c:pt>
                <c:pt idx="1132">
                  <c:v>45391.331712962965</c:v>
                </c:pt>
                <c:pt idx="1133">
                  <c:v>45391.33865740741</c:v>
                </c:pt>
                <c:pt idx="1134">
                  <c:v>45391.345601851855</c:v>
                </c:pt>
                <c:pt idx="1135">
                  <c:v>45391.352546296293</c:v>
                </c:pt>
                <c:pt idx="1136">
                  <c:v>45391.359490740739</c:v>
                </c:pt>
                <c:pt idx="1137">
                  <c:v>45391.366435185184</c:v>
                </c:pt>
                <c:pt idx="1138">
                  <c:v>45391.373379629629</c:v>
                </c:pt>
                <c:pt idx="1139">
                  <c:v>45391.380324074074</c:v>
                </c:pt>
                <c:pt idx="1140">
                  <c:v>45391.38726851852</c:v>
                </c:pt>
                <c:pt idx="1141">
                  <c:v>45391.394212962965</c:v>
                </c:pt>
                <c:pt idx="1142">
                  <c:v>45391.40115740741</c:v>
                </c:pt>
                <c:pt idx="1143">
                  <c:v>45391.408101851855</c:v>
                </c:pt>
                <c:pt idx="1144">
                  <c:v>45391.415046296293</c:v>
                </c:pt>
                <c:pt idx="1145">
                  <c:v>45391.421990740739</c:v>
                </c:pt>
                <c:pt idx="1146">
                  <c:v>45391.428935185184</c:v>
                </c:pt>
                <c:pt idx="1147">
                  <c:v>45391.435879629629</c:v>
                </c:pt>
                <c:pt idx="1148">
                  <c:v>45391.442824074074</c:v>
                </c:pt>
                <c:pt idx="1149">
                  <c:v>45391.44976851852</c:v>
                </c:pt>
                <c:pt idx="1150">
                  <c:v>45391.456712962965</c:v>
                </c:pt>
                <c:pt idx="1151">
                  <c:v>45391.46365740741</c:v>
                </c:pt>
                <c:pt idx="1152">
                  <c:v>45391.470601851855</c:v>
                </c:pt>
                <c:pt idx="1153">
                  <c:v>45391.477546296293</c:v>
                </c:pt>
                <c:pt idx="1154">
                  <c:v>45391.484490740739</c:v>
                </c:pt>
                <c:pt idx="1155">
                  <c:v>45391.491435185184</c:v>
                </c:pt>
                <c:pt idx="1156">
                  <c:v>45391.498379629629</c:v>
                </c:pt>
                <c:pt idx="1157">
                  <c:v>45391.505324074074</c:v>
                </c:pt>
                <c:pt idx="1158">
                  <c:v>45391.51226851852</c:v>
                </c:pt>
                <c:pt idx="1159">
                  <c:v>45391.519212962965</c:v>
                </c:pt>
                <c:pt idx="1160">
                  <c:v>45391.52615740741</c:v>
                </c:pt>
                <c:pt idx="1161">
                  <c:v>45391.533101851855</c:v>
                </c:pt>
                <c:pt idx="1162">
                  <c:v>45391.540046296293</c:v>
                </c:pt>
                <c:pt idx="1163">
                  <c:v>45391.546990740739</c:v>
                </c:pt>
                <c:pt idx="1164">
                  <c:v>45391.553935185184</c:v>
                </c:pt>
                <c:pt idx="1165">
                  <c:v>45391.560879629629</c:v>
                </c:pt>
                <c:pt idx="1166">
                  <c:v>45391.567824074074</c:v>
                </c:pt>
                <c:pt idx="1167">
                  <c:v>45391.57476851852</c:v>
                </c:pt>
                <c:pt idx="1168">
                  <c:v>45391.581712962965</c:v>
                </c:pt>
                <c:pt idx="1169">
                  <c:v>45391.58865740741</c:v>
                </c:pt>
                <c:pt idx="1170">
                  <c:v>45391.595601851855</c:v>
                </c:pt>
                <c:pt idx="1171">
                  <c:v>45391.602546296293</c:v>
                </c:pt>
                <c:pt idx="1172">
                  <c:v>45391.609490740739</c:v>
                </c:pt>
                <c:pt idx="1173">
                  <c:v>45391.616435185184</c:v>
                </c:pt>
                <c:pt idx="1174">
                  <c:v>45391.623379629629</c:v>
                </c:pt>
                <c:pt idx="1175">
                  <c:v>45391.630324074074</c:v>
                </c:pt>
                <c:pt idx="1176">
                  <c:v>45391.63726851852</c:v>
                </c:pt>
                <c:pt idx="1177">
                  <c:v>45391.644212962965</c:v>
                </c:pt>
                <c:pt idx="1178">
                  <c:v>45391.65115740741</c:v>
                </c:pt>
                <c:pt idx="1179">
                  <c:v>45391.658101851855</c:v>
                </c:pt>
                <c:pt idx="1180">
                  <c:v>45391.665046296293</c:v>
                </c:pt>
                <c:pt idx="1181">
                  <c:v>45391.671990740739</c:v>
                </c:pt>
                <c:pt idx="1182">
                  <c:v>45391.678935185184</c:v>
                </c:pt>
                <c:pt idx="1183">
                  <c:v>45391.685879629629</c:v>
                </c:pt>
                <c:pt idx="1184">
                  <c:v>45391.692824074074</c:v>
                </c:pt>
                <c:pt idx="1185">
                  <c:v>45391.69976851852</c:v>
                </c:pt>
                <c:pt idx="1186">
                  <c:v>45391.706712962965</c:v>
                </c:pt>
                <c:pt idx="1187">
                  <c:v>45391.71365740741</c:v>
                </c:pt>
                <c:pt idx="1188">
                  <c:v>45391.720601851855</c:v>
                </c:pt>
                <c:pt idx="1189">
                  <c:v>45391.727546296293</c:v>
                </c:pt>
                <c:pt idx="1190">
                  <c:v>45391.734490740739</c:v>
                </c:pt>
                <c:pt idx="1191">
                  <c:v>45391.741435185184</c:v>
                </c:pt>
                <c:pt idx="1192">
                  <c:v>45391.748379629629</c:v>
                </c:pt>
                <c:pt idx="1193">
                  <c:v>45391.755324074074</c:v>
                </c:pt>
                <c:pt idx="1194">
                  <c:v>45391.76226851852</c:v>
                </c:pt>
                <c:pt idx="1195">
                  <c:v>45391.769212962965</c:v>
                </c:pt>
                <c:pt idx="1196">
                  <c:v>45391.77615740741</c:v>
                </c:pt>
                <c:pt idx="1197">
                  <c:v>45391.783101851855</c:v>
                </c:pt>
                <c:pt idx="1198">
                  <c:v>45391.790046296293</c:v>
                </c:pt>
                <c:pt idx="1199">
                  <c:v>45391.796990740739</c:v>
                </c:pt>
                <c:pt idx="1200">
                  <c:v>45391.803935185184</c:v>
                </c:pt>
                <c:pt idx="1201">
                  <c:v>45391.810879629629</c:v>
                </c:pt>
                <c:pt idx="1202">
                  <c:v>45391.817824074074</c:v>
                </c:pt>
                <c:pt idx="1203">
                  <c:v>45391.82476851852</c:v>
                </c:pt>
                <c:pt idx="1204">
                  <c:v>45391.831712962965</c:v>
                </c:pt>
                <c:pt idx="1205">
                  <c:v>45391.83865740741</c:v>
                </c:pt>
                <c:pt idx="1206">
                  <c:v>45391.845601851855</c:v>
                </c:pt>
                <c:pt idx="1207">
                  <c:v>45391.852546296293</c:v>
                </c:pt>
                <c:pt idx="1208">
                  <c:v>45391.859490740739</c:v>
                </c:pt>
                <c:pt idx="1209">
                  <c:v>45391.866435185184</c:v>
                </c:pt>
                <c:pt idx="1210">
                  <c:v>45391.873379629629</c:v>
                </c:pt>
                <c:pt idx="1211">
                  <c:v>45391.880324074074</c:v>
                </c:pt>
                <c:pt idx="1212">
                  <c:v>45391.88726851852</c:v>
                </c:pt>
                <c:pt idx="1213">
                  <c:v>45391.894212962965</c:v>
                </c:pt>
                <c:pt idx="1214">
                  <c:v>45391.90115740741</c:v>
                </c:pt>
                <c:pt idx="1215">
                  <c:v>45391.908101851855</c:v>
                </c:pt>
                <c:pt idx="1216">
                  <c:v>45391.915046296293</c:v>
                </c:pt>
                <c:pt idx="1217">
                  <c:v>45391.921990740739</c:v>
                </c:pt>
                <c:pt idx="1218">
                  <c:v>45391.928935185184</c:v>
                </c:pt>
                <c:pt idx="1219">
                  <c:v>45391.935879629629</c:v>
                </c:pt>
                <c:pt idx="1220">
                  <c:v>45391.942824074074</c:v>
                </c:pt>
                <c:pt idx="1221">
                  <c:v>45391.94976851852</c:v>
                </c:pt>
                <c:pt idx="1222">
                  <c:v>45391.956712962965</c:v>
                </c:pt>
                <c:pt idx="1223">
                  <c:v>45391.96365740741</c:v>
                </c:pt>
                <c:pt idx="1224">
                  <c:v>45391.970601851855</c:v>
                </c:pt>
                <c:pt idx="1225">
                  <c:v>45391.977546296293</c:v>
                </c:pt>
                <c:pt idx="1226">
                  <c:v>45391.984490740739</c:v>
                </c:pt>
                <c:pt idx="1227">
                  <c:v>45391.991435185184</c:v>
                </c:pt>
                <c:pt idx="1228">
                  <c:v>45391.998379629629</c:v>
                </c:pt>
                <c:pt idx="1229">
                  <c:v>45392.005324074074</c:v>
                </c:pt>
                <c:pt idx="1230">
                  <c:v>45392.01226851852</c:v>
                </c:pt>
                <c:pt idx="1231">
                  <c:v>45392.019212962965</c:v>
                </c:pt>
                <c:pt idx="1232">
                  <c:v>45392.02615740741</c:v>
                </c:pt>
                <c:pt idx="1233">
                  <c:v>45392.033101851855</c:v>
                </c:pt>
                <c:pt idx="1234">
                  <c:v>45392.040046296293</c:v>
                </c:pt>
                <c:pt idx="1235">
                  <c:v>45392.046990740739</c:v>
                </c:pt>
                <c:pt idx="1236">
                  <c:v>45392.053935185184</c:v>
                </c:pt>
                <c:pt idx="1237">
                  <c:v>45392.060879629629</c:v>
                </c:pt>
                <c:pt idx="1238">
                  <c:v>45392.067824074074</c:v>
                </c:pt>
                <c:pt idx="1239">
                  <c:v>45392.07476851852</c:v>
                </c:pt>
                <c:pt idx="1240">
                  <c:v>45392.081712962965</c:v>
                </c:pt>
                <c:pt idx="1241">
                  <c:v>45392.08865740741</c:v>
                </c:pt>
                <c:pt idx="1242">
                  <c:v>45392.095601851855</c:v>
                </c:pt>
                <c:pt idx="1243">
                  <c:v>45392.102546296293</c:v>
                </c:pt>
                <c:pt idx="1244">
                  <c:v>45392.109490740739</c:v>
                </c:pt>
                <c:pt idx="1245">
                  <c:v>45392.116435185184</c:v>
                </c:pt>
                <c:pt idx="1246">
                  <c:v>45392.123379629629</c:v>
                </c:pt>
                <c:pt idx="1247">
                  <c:v>45392.130324074074</c:v>
                </c:pt>
                <c:pt idx="1248">
                  <c:v>45392.13726851852</c:v>
                </c:pt>
                <c:pt idx="1249">
                  <c:v>45392.144212962965</c:v>
                </c:pt>
                <c:pt idx="1250">
                  <c:v>45392.15115740741</c:v>
                </c:pt>
                <c:pt idx="1251">
                  <c:v>45392.158101851855</c:v>
                </c:pt>
                <c:pt idx="1252">
                  <c:v>45392.165046296293</c:v>
                </c:pt>
                <c:pt idx="1253">
                  <c:v>45392.171990740739</c:v>
                </c:pt>
                <c:pt idx="1254">
                  <c:v>45392.178935185184</c:v>
                </c:pt>
                <c:pt idx="1255">
                  <c:v>45392.185879629629</c:v>
                </c:pt>
                <c:pt idx="1256">
                  <c:v>45392.192824074074</c:v>
                </c:pt>
                <c:pt idx="1257">
                  <c:v>45392.19976851852</c:v>
                </c:pt>
                <c:pt idx="1258">
                  <c:v>45392.206712962965</c:v>
                </c:pt>
                <c:pt idx="1259">
                  <c:v>45392.21365740741</c:v>
                </c:pt>
                <c:pt idx="1260">
                  <c:v>45392.220601851855</c:v>
                </c:pt>
                <c:pt idx="1261">
                  <c:v>45392.227546296293</c:v>
                </c:pt>
                <c:pt idx="1262">
                  <c:v>45392.234490740739</c:v>
                </c:pt>
                <c:pt idx="1263">
                  <c:v>45392.241435185184</c:v>
                </c:pt>
                <c:pt idx="1264">
                  <c:v>45392.248379629629</c:v>
                </c:pt>
                <c:pt idx="1265">
                  <c:v>45392.255324074074</c:v>
                </c:pt>
                <c:pt idx="1266">
                  <c:v>45392.26226851852</c:v>
                </c:pt>
                <c:pt idx="1267">
                  <c:v>45392.269212962965</c:v>
                </c:pt>
                <c:pt idx="1268">
                  <c:v>45392.27615740741</c:v>
                </c:pt>
                <c:pt idx="1269">
                  <c:v>45392.283101851855</c:v>
                </c:pt>
                <c:pt idx="1270">
                  <c:v>45392.290046296293</c:v>
                </c:pt>
                <c:pt idx="1271">
                  <c:v>45392.296990740739</c:v>
                </c:pt>
                <c:pt idx="1272">
                  <c:v>45392.303935185184</c:v>
                </c:pt>
                <c:pt idx="1273">
                  <c:v>45392.310879629629</c:v>
                </c:pt>
                <c:pt idx="1274">
                  <c:v>45392.317824074074</c:v>
                </c:pt>
                <c:pt idx="1275">
                  <c:v>45392.32476851852</c:v>
                </c:pt>
                <c:pt idx="1276">
                  <c:v>45392.331712962965</c:v>
                </c:pt>
                <c:pt idx="1277">
                  <c:v>45392.33865740741</c:v>
                </c:pt>
                <c:pt idx="1278">
                  <c:v>45392.345601851855</c:v>
                </c:pt>
                <c:pt idx="1279">
                  <c:v>45392.352546296293</c:v>
                </c:pt>
                <c:pt idx="1280">
                  <c:v>45392.359490740739</c:v>
                </c:pt>
                <c:pt idx="1281">
                  <c:v>45392.366435185184</c:v>
                </c:pt>
                <c:pt idx="1282">
                  <c:v>45392.373379629629</c:v>
                </c:pt>
                <c:pt idx="1283">
                  <c:v>45392.380324074074</c:v>
                </c:pt>
                <c:pt idx="1284">
                  <c:v>45392.38726851852</c:v>
                </c:pt>
                <c:pt idx="1285">
                  <c:v>45392.394212962965</c:v>
                </c:pt>
                <c:pt idx="1286">
                  <c:v>45392.40115740741</c:v>
                </c:pt>
                <c:pt idx="1287">
                  <c:v>45392.408101851855</c:v>
                </c:pt>
                <c:pt idx="1288">
                  <c:v>45392.415046296293</c:v>
                </c:pt>
                <c:pt idx="1289">
                  <c:v>45392.421990740739</c:v>
                </c:pt>
                <c:pt idx="1290">
                  <c:v>45392.428935185184</c:v>
                </c:pt>
                <c:pt idx="1291">
                  <c:v>45392.435879629629</c:v>
                </c:pt>
                <c:pt idx="1292">
                  <c:v>45392.442824074074</c:v>
                </c:pt>
                <c:pt idx="1293">
                  <c:v>45392.44976851852</c:v>
                </c:pt>
                <c:pt idx="1294">
                  <c:v>45392.456712962965</c:v>
                </c:pt>
                <c:pt idx="1295">
                  <c:v>45392.46365740741</c:v>
                </c:pt>
                <c:pt idx="1296">
                  <c:v>45392.470601851855</c:v>
                </c:pt>
                <c:pt idx="1297">
                  <c:v>45392.477546296293</c:v>
                </c:pt>
                <c:pt idx="1298">
                  <c:v>45392.484490740739</c:v>
                </c:pt>
                <c:pt idx="1299">
                  <c:v>45392.491435185184</c:v>
                </c:pt>
                <c:pt idx="1300">
                  <c:v>45392.498379629629</c:v>
                </c:pt>
                <c:pt idx="1301">
                  <c:v>45392.505324074074</c:v>
                </c:pt>
                <c:pt idx="1302">
                  <c:v>45392.51226851852</c:v>
                </c:pt>
                <c:pt idx="1303">
                  <c:v>45392.519212962965</c:v>
                </c:pt>
                <c:pt idx="1304">
                  <c:v>45392.52615740741</c:v>
                </c:pt>
                <c:pt idx="1305">
                  <c:v>45392.533101851855</c:v>
                </c:pt>
                <c:pt idx="1306">
                  <c:v>45392.540046296293</c:v>
                </c:pt>
                <c:pt idx="1307">
                  <c:v>45392.546990740739</c:v>
                </c:pt>
                <c:pt idx="1308">
                  <c:v>45392.553935185184</c:v>
                </c:pt>
                <c:pt idx="1309">
                  <c:v>45392.560879629629</c:v>
                </c:pt>
                <c:pt idx="1310">
                  <c:v>45392.567824074074</c:v>
                </c:pt>
                <c:pt idx="1311">
                  <c:v>45392.57476851852</c:v>
                </c:pt>
                <c:pt idx="1312">
                  <c:v>45392.581712962965</c:v>
                </c:pt>
                <c:pt idx="1313">
                  <c:v>45392.58865740741</c:v>
                </c:pt>
                <c:pt idx="1314">
                  <c:v>45392.595601851855</c:v>
                </c:pt>
                <c:pt idx="1315">
                  <c:v>45392.602546296293</c:v>
                </c:pt>
                <c:pt idx="1316">
                  <c:v>45392.609490740739</c:v>
                </c:pt>
                <c:pt idx="1317">
                  <c:v>45392.616435185184</c:v>
                </c:pt>
                <c:pt idx="1318">
                  <c:v>45392.623379629629</c:v>
                </c:pt>
                <c:pt idx="1319">
                  <c:v>45392.630324074074</c:v>
                </c:pt>
                <c:pt idx="1320">
                  <c:v>45392.63726851852</c:v>
                </c:pt>
                <c:pt idx="1321">
                  <c:v>45392.644212962965</c:v>
                </c:pt>
                <c:pt idx="1322">
                  <c:v>45392.65115740741</c:v>
                </c:pt>
                <c:pt idx="1323">
                  <c:v>45392.658101851855</c:v>
                </c:pt>
                <c:pt idx="1324">
                  <c:v>45392.665046296293</c:v>
                </c:pt>
                <c:pt idx="1325">
                  <c:v>45392.671990740739</c:v>
                </c:pt>
                <c:pt idx="1326">
                  <c:v>45392.678935185184</c:v>
                </c:pt>
                <c:pt idx="1327">
                  <c:v>45392.685879629629</c:v>
                </c:pt>
                <c:pt idx="1328">
                  <c:v>45392.692824074074</c:v>
                </c:pt>
                <c:pt idx="1329">
                  <c:v>45392.69976851852</c:v>
                </c:pt>
                <c:pt idx="1330">
                  <c:v>45392.706712962965</c:v>
                </c:pt>
                <c:pt idx="1331">
                  <c:v>45392.71365740741</c:v>
                </c:pt>
                <c:pt idx="1332">
                  <c:v>45392.720601851855</c:v>
                </c:pt>
                <c:pt idx="1333">
                  <c:v>45392.727546296293</c:v>
                </c:pt>
                <c:pt idx="1334">
                  <c:v>45392.734490740739</c:v>
                </c:pt>
                <c:pt idx="1335">
                  <c:v>45392.741435185184</c:v>
                </c:pt>
                <c:pt idx="1336">
                  <c:v>45392.748379629629</c:v>
                </c:pt>
                <c:pt idx="1337">
                  <c:v>45392.755324074074</c:v>
                </c:pt>
                <c:pt idx="1338">
                  <c:v>45392.76226851852</c:v>
                </c:pt>
                <c:pt idx="1339">
                  <c:v>45392.769212962965</c:v>
                </c:pt>
                <c:pt idx="1340">
                  <c:v>45392.77615740741</c:v>
                </c:pt>
                <c:pt idx="1341">
                  <c:v>45392.783101851855</c:v>
                </c:pt>
                <c:pt idx="1342">
                  <c:v>45392.790046296293</c:v>
                </c:pt>
                <c:pt idx="1343">
                  <c:v>45392.796990740739</c:v>
                </c:pt>
                <c:pt idx="1344">
                  <c:v>45392.803935185184</c:v>
                </c:pt>
                <c:pt idx="1345">
                  <c:v>45392.810879629629</c:v>
                </c:pt>
                <c:pt idx="1346">
                  <c:v>45392.817824074074</c:v>
                </c:pt>
                <c:pt idx="1347">
                  <c:v>45392.82476851852</c:v>
                </c:pt>
                <c:pt idx="1348">
                  <c:v>45392.831712962965</c:v>
                </c:pt>
                <c:pt idx="1349">
                  <c:v>45392.83865740741</c:v>
                </c:pt>
                <c:pt idx="1350">
                  <c:v>45392.845601851855</c:v>
                </c:pt>
                <c:pt idx="1351">
                  <c:v>45392.852546296293</c:v>
                </c:pt>
                <c:pt idx="1352">
                  <c:v>45392.859490740739</c:v>
                </c:pt>
                <c:pt idx="1353">
                  <c:v>45392.866435185184</c:v>
                </c:pt>
                <c:pt idx="1354">
                  <c:v>45392.873379629629</c:v>
                </c:pt>
                <c:pt idx="1355">
                  <c:v>45392.880324074074</c:v>
                </c:pt>
                <c:pt idx="1356">
                  <c:v>45392.88726851852</c:v>
                </c:pt>
                <c:pt idx="1357">
                  <c:v>45392.894212962965</c:v>
                </c:pt>
                <c:pt idx="1358">
                  <c:v>45392.90115740741</c:v>
                </c:pt>
                <c:pt idx="1359">
                  <c:v>45392.908101851855</c:v>
                </c:pt>
                <c:pt idx="1360">
                  <c:v>45392.915046296293</c:v>
                </c:pt>
                <c:pt idx="1361">
                  <c:v>45392.921990740739</c:v>
                </c:pt>
                <c:pt idx="1362">
                  <c:v>45392.928935185184</c:v>
                </c:pt>
                <c:pt idx="1363">
                  <c:v>45392.935879629629</c:v>
                </c:pt>
                <c:pt idx="1364">
                  <c:v>45392.942824074074</c:v>
                </c:pt>
                <c:pt idx="1365">
                  <c:v>45392.94976851852</c:v>
                </c:pt>
                <c:pt idx="1366">
                  <c:v>45392.956712962965</c:v>
                </c:pt>
                <c:pt idx="1367">
                  <c:v>45392.96365740741</c:v>
                </c:pt>
                <c:pt idx="1368">
                  <c:v>45392.970601851855</c:v>
                </c:pt>
                <c:pt idx="1369">
                  <c:v>45392.977546296293</c:v>
                </c:pt>
                <c:pt idx="1370">
                  <c:v>45392.984490740739</c:v>
                </c:pt>
                <c:pt idx="1371">
                  <c:v>45392.991435185184</c:v>
                </c:pt>
                <c:pt idx="1372">
                  <c:v>45392.998379629629</c:v>
                </c:pt>
                <c:pt idx="1373">
                  <c:v>45393.005324074074</c:v>
                </c:pt>
                <c:pt idx="1374">
                  <c:v>45393.01226851852</c:v>
                </c:pt>
                <c:pt idx="1375">
                  <c:v>45393.019212962965</c:v>
                </c:pt>
                <c:pt idx="1376">
                  <c:v>45393.02615740741</c:v>
                </c:pt>
                <c:pt idx="1377">
                  <c:v>45393.033101851855</c:v>
                </c:pt>
                <c:pt idx="1378">
                  <c:v>45393.040046296293</c:v>
                </c:pt>
                <c:pt idx="1379">
                  <c:v>45393.046990740739</c:v>
                </c:pt>
                <c:pt idx="1380">
                  <c:v>45393.053935185184</c:v>
                </c:pt>
                <c:pt idx="1381">
                  <c:v>45393.060879629629</c:v>
                </c:pt>
                <c:pt idx="1382">
                  <c:v>45393.067824074074</c:v>
                </c:pt>
                <c:pt idx="1383">
                  <c:v>45393.07476851852</c:v>
                </c:pt>
                <c:pt idx="1384">
                  <c:v>45393.081712962965</c:v>
                </c:pt>
                <c:pt idx="1385">
                  <c:v>45393.08865740741</c:v>
                </c:pt>
                <c:pt idx="1386">
                  <c:v>45393.095601851855</c:v>
                </c:pt>
                <c:pt idx="1387">
                  <c:v>45393.102546296293</c:v>
                </c:pt>
                <c:pt idx="1388">
                  <c:v>45393.109490740739</c:v>
                </c:pt>
                <c:pt idx="1389">
                  <c:v>45393.116435185184</c:v>
                </c:pt>
                <c:pt idx="1390">
                  <c:v>45393.123379629629</c:v>
                </c:pt>
                <c:pt idx="1391">
                  <c:v>45393.130324074074</c:v>
                </c:pt>
                <c:pt idx="1392">
                  <c:v>45393.13726851852</c:v>
                </c:pt>
                <c:pt idx="1393">
                  <c:v>45393.144212962965</c:v>
                </c:pt>
                <c:pt idx="1394">
                  <c:v>45393.15115740741</c:v>
                </c:pt>
                <c:pt idx="1395">
                  <c:v>45393.158101851855</c:v>
                </c:pt>
                <c:pt idx="1396">
                  <c:v>45393.165046296293</c:v>
                </c:pt>
                <c:pt idx="1397">
                  <c:v>45393.171990740739</c:v>
                </c:pt>
                <c:pt idx="1398">
                  <c:v>45393.178935185184</c:v>
                </c:pt>
                <c:pt idx="1399">
                  <c:v>45393.185879629629</c:v>
                </c:pt>
                <c:pt idx="1400">
                  <c:v>45393.192824074074</c:v>
                </c:pt>
                <c:pt idx="1401">
                  <c:v>45393.19976851852</c:v>
                </c:pt>
                <c:pt idx="1402">
                  <c:v>45393.206712962965</c:v>
                </c:pt>
                <c:pt idx="1403">
                  <c:v>45393.21365740741</c:v>
                </c:pt>
                <c:pt idx="1404">
                  <c:v>45393.220601851855</c:v>
                </c:pt>
                <c:pt idx="1405">
                  <c:v>45393.227546296293</c:v>
                </c:pt>
                <c:pt idx="1406">
                  <c:v>45393.234490740739</c:v>
                </c:pt>
                <c:pt idx="1407">
                  <c:v>45393.241435185184</c:v>
                </c:pt>
                <c:pt idx="1408">
                  <c:v>45393.248379629629</c:v>
                </c:pt>
                <c:pt idx="1409">
                  <c:v>45393.255324074074</c:v>
                </c:pt>
                <c:pt idx="1410">
                  <c:v>45393.26226851852</c:v>
                </c:pt>
                <c:pt idx="1411">
                  <c:v>45393.269212962965</c:v>
                </c:pt>
                <c:pt idx="1412">
                  <c:v>45393.27615740741</c:v>
                </c:pt>
                <c:pt idx="1413">
                  <c:v>45393.283101851855</c:v>
                </c:pt>
                <c:pt idx="1414">
                  <c:v>45393.290046296293</c:v>
                </c:pt>
                <c:pt idx="1415">
                  <c:v>45393.296990740739</c:v>
                </c:pt>
                <c:pt idx="1416">
                  <c:v>45393.303935185184</c:v>
                </c:pt>
                <c:pt idx="1417">
                  <c:v>45393.310879629629</c:v>
                </c:pt>
                <c:pt idx="1418">
                  <c:v>45393.317824074074</c:v>
                </c:pt>
                <c:pt idx="1419">
                  <c:v>45393.32476851852</c:v>
                </c:pt>
                <c:pt idx="1420">
                  <c:v>45393.331712962965</c:v>
                </c:pt>
                <c:pt idx="1421">
                  <c:v>45393.33865740741</c:v>
                </c:pt>
                <c:pt idx="1422">
                  <c:v>45393.345601851855</c:v>
                </c:pt>
                <c:pt idx="1423">
                  <c:v>45393.352546296293</c:v>
                </c:pt>
                <c:pt idx="1424">
                  <c:v>45393.359490740739</c:v>
                </c:pt>
                <c:pt idx="1425">
                  <c:v>45393.366435185184</c:v>
                </c:pt>
                <c:pt idx="1426">
                  <c:v>45393.373379629629</c:v>
                </c:pt>
                <c:pt idx="1427">
                  <c:v>45393.380324074074</c:v>
                </c:pt>
                <c:pt idx="1428">
                  <c:v>45393.38726851852</c:v>
                </c:pt>
                <c:pt idx="1429">
                  <c:v>45393.394212962965</c:v>
                </c:pt>
                <c:pt idx="1430">
                  <c:v>45393.40115740741</c:v>
                </c:pt>
                <c:pt idx="1431">
                  <c:v>45393.408101851855</c:v>
                </c:pt>
                <c:pt idx="1432">
                  <c:v>45393.415046296293</c:v>
                </c:pt>
                <c:pt idx="1433">
                  <c:v>45393.421990740739</c:v>
                </c:pt>
                <c:pt idx="1434">
                  <c:v>45393.428935185184</c:v>
                </c:pt>
                <c:pt idx="1435">
                  <c:v>45393.435879629629</c:v>
                </c:pt>
                <c:pt idx="1436">
                  <c:v>45393.442824074074</c:v>
                </c:pt>
                <c:pt idx="1437">
                  <c:v>45393.44976851852</c:v>
                </c:pt>
                <c:pt idx="1438">
                  <c:v>45393.456712962965</c:v>
                </c:pt>
                <c:pt idx="1439">
                  <c:v>45393.46365740741</c:v>
                </c:pt>
              </c:numCache>
            </c:numRef>
          </c:xVal>
          <c:yVal>
            <c:numRef>
              <c:f>Sheet1!$D$2:$D$1441</c:f>
              <c:numCache>
                <c:formatCode>General</c:formatCode>
                <c:ptCount val="1440"/>
                <c:pt idx="0">
                  <c:v>18.274999999999999</c:v>
                </c:pt>
                <c:pt idx="1">
                  <c:v>18.28</c:v>
                </c:pt>
                <c:pt idx="2">
                  <c:v>18.149999999999999</c:v>
                </c:pt>
                <c:pt idx="3">
                  <c:v>18.145</c:v>
                </c:pt>
                <c:pt idx="4">
                  <c:v>18.245000000000001</c:v>
                </c:pt>
                <c:pt idx="5">
                  <c:v>18.324999999999999</c:v>
                </c:pt>
                <c:pt idx="6">
                  <c:v>18.405000000000001</c:v>
                </c:pt>
                <c:pt idx="7">
                  <c:v>18.484999999999999</c:v>
                </c:pt>
                <c:pt idx="8">
                  <c:v>18.48</c:v>
                </c:pt>
                <c:pt idx="9">
                  <c:v>18.489999999999998</c:v>
                </c:pt>
                <c:pt idx="10">
                  <c:v>18.579999999999998</c:v>
                </c:pt>
                <c:pt idx="11">
                  <c:v>18.774999999999999</c:v>
                </c:pt>
                <c:pt idx="12">
                  <c:v>19.03</c:v>
                </c:pt>
                <c:pt idx="13">
                  <c:v>19.239999999999998</c:v>
                </c:pt>
                <c:pt idx="14">
                  <c:v>19.440000000000001</c:v>
                </c:pt>
                <c:pt idx="15">
                  <c:v>19.594999999999999</c:v>
                </c:pt>
                <c:pt idx="16">
                  <c:v>19.8</c:v>
                </c:pt>
                <c:pt idx="17">
                  <c:v>20.045000000000002</c:v>
                </c:pt>
                <c:pt idx="18">
                  <c:v>20.25</c:v>
                </c:pt>
                <c:pt idx="19">
                  <c:v>20.434999999999999</c:v>
                </c:pt>
                <c:pt idx="20">
                  <c:v>20.625</c:v>
                </c:pt>
                <c:pt idx="21">
                  <c:v>20.675000000000001</c:v>
                </c:pt>
                <c:pt idx="22">
                  <c:v>20.98</c:v>
                </c:pt>
                <c:pt idx="23">
                  <c:v>21.295000000000002</c:v>
                </c:pt>
                <c:pt idx="24">
                  <c:v>21.51</c:v>
                </c:pt>
                <c:pt idx="25">
                  <c:v>21.465</c:v>
                </c:pt>
                <c:pt idx="26">
                  <c:v>21.42</c:v>
                </c:pt>
                <c:pt idx="27">
                  <c:v>21.274999999999999</c:v>
                </c:pt>
                <c:pt idx="28">
                  <c:v>21.265000000000001</c:v>
                </c:pt>
                <c:pt idx="29">
                  <c:v>21.425000000000001</c:v>
                </c:pt>
                <c:pt idx="30">
                  <c:v>21.425000000000001</c:v>
                </c:pt>
                <c:pt idx="31">
                  <c:v>21.454999999999998</c:v>
                </c:pt>
                <c:pt idx="32">
                  <c:v>21.51</c:v>
                </c:pt>
                <c:pt idx="33">
                  <c:v>21.605</c:v>
                </c:pt>
                <c:pt idx="34">
                  <c:v>21.58</c:v>
                </c:pt>
                <c:pt idx="35">
                  <c:v>21.45</c:v>
                </c:pt>
                <c:pt idx="36">
                  <c:v>21.35</c:v>
                </c:pt>
                <c:pt idx="37">
                  <c:v>21.21</c:v>
                </c:pt>
                <c:pt idx="38">
                  <c:v>21.08</c:v>
                </c:pt>
                <c:pt idx="39">
                  <c:v>20.96</c:v>
                </c:pt>
                <c:pt idx="40">
                  <c:v>20.795000000000002</c:v>
                </c:pt>
                <c:pt idx="41">
                  <c:v>20.645</c:v>
                </c:pt>
                <c:pt idx="42">
                  <c:v>20.524999999999999</c:v>
                </c:pt>
                <c:pt idx="43">
                  <c:v>20.350000000000001</c:v>
                </c:pt>
                <c:pt idx="44">
                  <c:v>20.190000000000001</c:v>
                </c:pt>
                <c:pt idx="45">
                  <c:v>19.984999999999999</c:v>
                </c:pt>
                <c:pt idx="46">
                  <c:v>19.72</c:v>
                </c:pt>
                <c:pt idx="47">
                  <c:v>19.504999999999999</c:v>
                </c:pt>
                <c:pt idx="48">
                  <c:v>19.305</c:v>
                </c:pt>
                <c:pt idx="49">
                  <c:v>19.149999999999999</c:v>
                </c:pt>
                <c:pt idx="50">
                  <c:v>19.015000000000001</c:v>
                </c:pt>
                <c:pt idx="51">
                  <c:v>18.899999999999999</c:v>
                </c:pt>
                <c:pt idx="52">
                  <c:v>18.754999999999999</c:v>
                </c:pt>
                <c:pt idx="53">
                  <c:v>18.66</c:v>
                </c:pt>
                <c:pt idx="54">
                  <c:v>18.52</c:v>
                </c:pt>
                <c:pt idx="55">
                  <c:v>18.38</c:v>
                </c:pt>
                <c:pt idx="56">
                  <c:v>18.245000000000001</c:v>
                </c:pt>
                <c:pt idx="57">
                  <c:v>18.059999999999999</c:v>
                </c:pt>
                <c:pt idx="58">
                  <c:v>17.89</c:v>
                </c:pt>
                <c:pt idx="59">
                  <c:v>17.684999999999999</c:v>
                </c:pt>
                <c:pt idx="60">
                  <c:v>17.489999999999998</c:v>
                </c:pt>
                <c:pt idx="61">
                  <c:v>17.309999999999999</c:v>
                </c:pt>
                <c:pt idx="62">
                  <c:v>17.11</c:v>
                </c:pt>
                <c:pt idx="63">
                  <c:v>16.920000000000002</c:v>
                </c:pt>
                <c:pt idx="64">
                  <c:v>16.785</c:v>
                </c:pt>
                <c:pt idx="65">
                  <c:v>16.605</c:v>
                </c:pt>
                <c:pt idx="66">
                  <c:v>16.434999999999999</c:v>
                </c:pt>
                <c:pt idx="67">
                  <c:v>16.274999999999999</c:v>
                </c:pt>
                <c:pt idx="68">
                  <c:v>16.145</c:v>
                </c:pt>
                <c:pt idx="69">
                  <c:v>15.99</c:v>
                </c:pt>
                <c:pt idx="70">
                  <c:v>15.835000000000001</c:v>
                </c:pt>
                <c:pt idx="71">
                  <c:v>15.705</c:v>
                </c:pt>
                <c:pt idx="72">
                  <c:v>15.595000000000001</c:v>
                </c:pt>
                <c:pt idx="73">
                  <c:v>15.445</c:v>
                </c:pt>
                <c:pt idx="74">
                  <c:v>15.34</c:v>
                </c:pt>
                <c:pt idx="75">
                  <c:v>15.195</c:v>
                </c:pt>
                <c:pt idx="76">
                  <c:v>15.025</c:v>
                </c:pt>
                <c:pt idx="77">
                  <c:v>14.89</c:v>
                </c:pt>
                <c:pt idx="78">
                  <c:v>14.72</c:v>
                </c:pt>
                <c:pt idx="79">
                  <c:v>14.54</c:v>
                </c:pt>
                <c:pt idx="80">
                  <c:v>14.38</c:v>
                </c:pt>
                <c:pt idx="81">
                  <c:v>14.205</c:v>
                </c:pt>
                <c:pt idx="82">
                  <c:v>14.065</c:v>
                </c:pt>
                <c:pt idx="83">
                  <c:v>13.88</c:v>
                </c:pt>
                <c:pt idx="84">
                  <c:v>13.7</c:v>
                </c:pt>
                <c:pt idx="85">
                  <c:v>13.494999999999999</c:v>
                </c:pt>
                <c:pt idx="86">
                  <c:v>13.295</c:v>
                </c:pt>
                <c:pt idx="87">
                  <c:v>13.12</c:v>
                </c:pt>
                <c:pt idx="88">
                  <c:v>12.935</c:v>
                </c:pt>
                <c:pt idx="89">
                  <c:v>12.744999999999999</c:v>
                </c:pt>
                <c:pt idx="90">
                  <c:v>12.605</c:v>
                </c:pt>
                <c:pt idx="91">
                  <c:v>12.435</c:v>
                </c:pt>
                <c:pt idx="92">
                  <c:v>12.244999999999999</c:v>
                </c:pt>
                <c:pt idx="93">
                  <c:v>12.085000000000001</c:v>
                </c:pt>
                <c:pt idx="94">
                  <c:v>11.92</c:v>
                </c:pt>
                <c:pt idx="95">
                  <c:v>11.775</c:v>
                </c:pt>
                <c:pt idx="96">
                  <c:v>11.625</c:v>
                </c:pt>
                <c:pt idx="97">
                  <c:v>11.46</c:v>
                </c:pt>
                <c:pt idx="98">
                  <c:v>11.31</c:v>
                </c:pt>
                <c:pt idx="99">
                  <c:v>11.195</c:v>
                </c:pt>
                <c:pt idx="100">
                  <c:v>11.04</c:v>
                </c:pt>
                <c:pt idx="101">
                  <c:v>10.91</c:v>
                </c:pt>
                <c:pt idx="102">
                  <c:v>10.795</c:v>
                </c:pt>
                <c:pt idx="103">
                  <c:v>10.64</c:v>
                </c:pt>
                <c:pt idx="104">
                  <c:v>10.505000000000001</c:v>
                </c:pt>
                <c:pt idx="105">
                  <c:v>10.395</c:v>
                </c:pt>
                <c:pt idx="106">
                  <c:v>10.265000000000001</c:v>
                </c:pt>
                <c:pt idx="107">
                  <c:v>10.16</c:v>
                </c:pt>
                <c:pt idx="108">
                  <c:v>10.029999999999999</c:v>
                </c:pt>
                <c:pt idx="109">
                  <c:v>9.9550000000000001</c:v>
                </c:pt>
                <c:pt idx="110">
                  <c:v>9.8350000000000009</c:v>
                </c:pt>
                <c:pt idx="111">
                  <c:v>9.7550000000000008</c:v>
                </c:pt>
                <c:pt idx="112">
                  <c:v>9.7249999999999996</c:v>
                </c:pt>
                <c:pt idx="113">
                  <c:v>9.7249999999999996</c:v>
                </c:pt>
                <c:pt idx="114">
                  <c:v>9.73</c:v>
                </c:pt>
                <c:pt idx="115">
                  <c:v>9.8149999999999995</c:v>
                </c:pt>
                <c:pt idx="116">
                  <c:v>9.9849999999999994</c:v>
                </c:pt>
                <c:pt idx="117">
                  <c:v>10.210000000000001</c:v>
                </c:pt>
                <c:pt idx="118">
                  <c:v>10.47</c:v>
                </c:pt>
                <c:pt idx="119">
                  <c:v>10.835000000000001</c:v>
                </c:pt>
                <c:pt idx="120">
                  <c:v>11.25</c:v>
                </c:pt>
                <c:pt idx="121">
                  <c:v>11.7</c:v>
                </c:pt>
                <c:pt idx="122">
                  <c:v>12.164999999999999</c:v>
                </c:pt>
                <c:pt idx="123">
                  <c:v>12.675000000000001</c:v>
                </c:pt>
                <c:pt idx="124">
                  <c:v>13.195</c:v>
                </c:pt>
                <c:pt idx="125">
                  <c:v>13.78</c:v>
                </c:pt>
                <c:pt idx="126">
                  <c:v>14.315</c:v>
                </c:pt>
                <c:pt idx="127">
                  <c:v>14.67</c:v>
                </c:pt>
                <c:pt idx="128">
                  <c:v>15.015000000000001</c:v>
                </c:pt>
                <c:pt idx="129">
                  <c:v>15.36</c:v>
                </c:pt>
                <c:pt idx="130">
                  <c:v>15.855</c:v>
                </c:pt>
                <c:pt idx="131">
                  <c:v>16.385000000000002</c:v>
                </c:pt>
                <c:pt idx="132">
                  <c:v>16.914999999999999</c:v>
                </c:pt>
                <c:pt idx="133">
                  <c:v>17.36</c:v>
                </c:pt>
                <c:pt idx="134">
                  <c:v>17.774999999999999</c:v>
                </c:pt>
                <c:pt idx="135">
                  <c:v>18.13</c:v>
                </c:pt>
                <c:pt idx="136">
                  <c:v>18.37</c:v>
                </c:pt>
                <c:pt idx="137">
                  <c:v>18.59</c:v>
                </c:pt>
                <c:pt idx="138">
                  <c:v>18.745000000000001</c:v>
                </c:pt>
                <c:pt idx="139">
                  <c:v>18.895</c:v>
                </c:pt>
                <c:pt idx="140">
                  <c:v>19.02</c:v>
                </c:pt>
                <c:pt idx="141">
                  <c:v>19.13</c:v>
                </c:pt>
                <c:pt idx="142">
                  <c:v>19.170000000000002</c:v>
                </c:pt>
                <c:pt idx="143">
                  <c:v>19.21</c:v>
                </c:pt>
                <c:pt idx="144">
                  <c:v>19.344999999999999</c:v>
                </c:pt>
                <c:pt idx="145">
                  <c:v>19.489999999999998</c:v>
                </c:pt>
                <c:pt idx="146">
                  <c:v>19.55</c:v>
                </c:pt>
                <c:pt idx="147">
                  <c:v>19.605</c:v>
                </c:pt>
                <c:pt idx="148">
                  <c:v>19.579999999999998</c:v>
                </c:pt>
                <c:pt idx="149">
                  <c:v>19.61</c:v>
                </c:pt>
                <c:pt idx="150">
                  <c:v>19.574999999999999</c:v>
                </c:pt>
                <c:pt idx="151">
                  <c:v>19.579999999999998</c:v>
                </c:pt>
                <c:pt idx="152">
                  <c:v>19.605</c:v>
                </c:pt>
                <c:pt idx="153">
                  <c:v>19.64</c:v>
                </c:pt>
                <c:pt idx="154">
                  <c:v>19.690000000000001</c:v>
                </c:pt>
                <c:pt idx="155">
                  <c:v>19.690000000000001</c:v>
                </c:pt>
                <c:pt idx="156">
                  <c:v>19.684999999999999</c:v>
                </c:pt>
                <c:pt idx="157">
                  <c:v>19.73</c:v>
                </c:pt>
                <c:pt idx="158">
                  <c:v>19.8</c:v>
                </c:pt>
                <c:pt idx="159">
                  <c:v>19.875</c:v>
                </c:pt>
                <c:pt idx="160">
                  <c:v>19.975000000000001</c:v>
                </c:pt>
                <c:pt idx="161">
                  <c:v>20.05</c:v>
                </c:pt>
                <c:pt idx="162">
                  <c:v>20.170000000000002</c:v>
                </c:pt>
                <c:pt idx="163">
                  <c:v>20.254999999999999</c:v>
                </c:pt>
                <c:pt idx="164">
                  <c:v>20.385000000000002</c:v>
                </c:pt>
                <c:pt idx="165">
                  <c:v>20.535</c:v>
                </c:pt>
                <c:pt idx="166">
                  <c:v>20.614999999999998</c:v>
                </c:pt>
                <c:pt idx="167">
                  <c:v>20.77</c:v>
                </c:pt>
                <c:pt idx="168">
                  <c:v>20.945</c:v>
                </c:pt>
                <c:pt idx="169">
                  <c:v>21.05</c:v>
                </c:pt>
                <c:pt idx="170">
                  <c:v>21.125</c:v>
                </c:pt>
                <c:pt idx="171">
                  <c:v>21.175000000000001</c:v>
                </c:pt>
                <c:pt idx="172">
                  <c:v>21.17</c:v>
                </c:pt>
                <c:pt idx="173">
                  <c:v>21.05</c:v>
                </c:pt>
                <c:pt idx="174">
                  <c:v>20.93</c:v>
                </c:pt>
                <c:pt idx="175">
                  <c:v>20.805</c:v>
                </c:pt>
                <c:pt idx="176">
                  <c:v>20.725000000000001</c:v>
                </c:pt>
                <c:pt idx="177">
                  <c:v>20.6</c:v>
                </c:pt>
                <c:pt idx="178">
                  <c:v>20.52</c:v>
                </c:pt>
                <c:pt idx="179">
                  <c:v>20.355</c:v>
                </c:pt>
                <c:pt idx="180">
                  <c:v>20.18</c:v>
                </c:pt>
                <c:pt idx="181">
                  <c:v>19.984999999999999</c:v>
                </c:pt>
                <c:pt idx="182">
                  <c:v>19.824999999999999</c:v>
                </c:pt>
                <c:pt idx="183">
                  <c:v>19.66</c:v>
                </c:pt>
                <c:pt idx="184">
                  <c:v>19.46</c:v>
                </c:pt>
                <c:pt idx="185">
                  <c:v>19.260000000000002</c:v>
                </c:pt>
                <c:pt idx="186">
                  <c:v>19.059999999999999</c:v>
                </c:pt>
                <c:pt idx="187">
                  <c:v>18.895</c:v>
                </c:pt>
                <c:pt idx="188">
                  <c:v>18.73</c:v>
                </c:pt>
                <c:pt idx="189">
                  <c:v>18.565000000000001</c:v>
                </c:pt>
                <c:pt idx="190">
                  <c:v>18.43</c:v>
                </c:pt>
                <c:pt idx="191">
                  <c:v>18.29</c:v>
                </c:pt>
                <c:pt idx="192">
                  <c:v>18.11</c:v>
                </c:pt>
                <c:pt idx="193">
                  <c:v>17.95</c:v>
                </c:pt>
                <c:pt idx="194">
                  <c:v>17.805</c:v>
                </c:pt>
                <c:pt idx="195">
                  <c:v>17.655000000000001</c:v>
                </c:pt>
                <c:pt idx="196">
                  <c:v>17.495000000000001</c:v>
                </c:pt>
                <c:pt idx="197">
                  <c:v>17.324999999999999</c:v>
                </c:pt>
                <c:pt idx="198">
                  <c:v>17.195</c:v>
                </c:pt>
                <c:pt idx="199">
                  <c:v>17.04</c:v>
                </c:pt>
                <c:pt idx="200">
                  <c:v>16.89</c:v>
                </c:pt>
                <c:pt idx="201">
                  <c:v>16.79</c:v>
                </c:pt>
                <c:pt idx="202">
                  <c:v>16.635000000000002</c:v>
                </c:pt>
                <c:pt idx="203">
                  <c:v>16.475000000000001</c:v>
                </c:pt>
                <c:pt idx="204">
                  <c:v>16.395</c:v>
                </c:pt>
                <c:pt idx="205">
                  <c:v>16.239999999999998</c:v>
                </c:pt>
                <c:pt idx="206">
                  <c:v>16.149999999999999</c:v>
                </c:pt>
                <c:pt idx="207">
                  <c:v>16.03</c:v>
                </c:pt>
                <c:pt idx="208">
                  <c:v>15.92</c:v>
                </c:pt>
                <c:pt idx="209">
                  <c:v>15.795</c:v>
                </c:pt>
                <c:pt idx="210">
                  <c:v>15.68</c:v>
                </c:pt>
                <c:pt idx="211">
                  <c:v>15.59</c:v>
                </c:pt>
                <c:pt idx="212">
                  <c:v>15.51</c:v>
                </c:pt>
                <c:pt idx="213">
                  <c:v>15.39</c:v>
                </c:pt>
                <c:pt idx="214">
                  <c:v>15.32</c:v>
                </c:pt>
                <c:pt idx="215">
                  <c:v>15.23</c:v>
                </c:pt>
                <c:pt idx="216">
                  <c:v>15.14</c:v>
                </c:pt>
                <c:pt idx="217">
                  <c:v>15.025</c:v>
                </c:pt>
                <c:pt idx="218">
                  <c:v>14.984999999999999</c:v>
                </c:pt>
                <c:pt idx="219">
                  <c:v>14.9</c:v>
                </c:pt>
                <c:pt idx="220">
                  <c:v>14.78</c:v>
                </c:pt>
                <c:pt idx="221">
                  <c:v>14.734999999999999</c:v>
                </c:pt>
                <c:pt idx="222">
                  <c:v>14.625</c:v>
                </c:pt>
                <c:pt idx="223">
                  <c:v>14.58</c:v>
                </c:pt>
                <c:pt idx="224">
                  <c:v>14.505000000000001</c:v>
                </c:pt>
                <c:pt idx="225">
                  <c:v>14.414999999999999</c:v>
                </c:pt>
                <c:pt idx="226">
                  <c:v>14.345000000000001</c:v>
                </c:pt>
                <c:pt idx="227">
                  <c:v>14.305</c:v>
                </c:pt>
                <c:pt idx="228">
                  <c:v>14.185</c:v>
                </c:pt>
                <c:pt idx="229">
                  <c:v>14.14</c:v>
                </c:pt>
                <c:pt idx="230">
                  <c:v>14.1</c:v>
                </c:pt>
                <c:pt idx="231">
                  <c:v>14.025</c:v>
                </c:pt>
                <c:pt idx="232">
                  <c:v>13.94</c:v>
                </c:pt>
                <c:pt idx="233">
                  <c:v>13.904999999999999</c:v>
                </c:pt>
                <c:pt idx="234">
                  <c:v>13.855</c:v>
                </c:pt>
                <c:pt idx="235">
                  <c:v>13.785</c:v>
                </c:pt>
                <c:pt idx="236">
                  <c:v>13.705</c:v>
                </c:pt>
                <c:pt idx="237">
                  <c:v>13.675000000000001</c:v>
                </c:pt>
                <c:pt idx="238">
                  <c:v>13.585000000000001</c:v>
                </c:pt>
                <c:pt idx="239">
                  <c:v>13.545</c:v>
                </c:pt>
                <c:pt idx="240">
                  <c:v>13.505000000000001</c:v>
                </c:pt>
                <c:pt idx="241">
                  <c:v>13.465</c:v>
                </c:pt>
                <c:pt idx="242">
                  <c:v>13.39</c:v>
                </c:pt>
                <c:pt idx="243">
                  <c:v>13.345000000000001</c:v>
                </c:pt>
                <c:pt idx="244">
                  <c:v>13.3</c:v>
                </c:pt>
                <c:pt idx="245">
                  <c:v>13.29</c:v>
                </c:pt>
                <c:pt idx="246">
                  <c:v>13.26</c:v>
                </c:pt>
                <c:pt idx="247">
                  <c:v>13.18</c:v>
                </c:pt>
                <c:pt idx="248">
                  <c:v>13.135</c:v>
                </c:pt>
                <c:pt idx="249">
                  <c:v>13.095000000000001</c:v>
                </c:pt>
                <c:pt idx="250">
                  <c:v>13.065</c:v>
                </c:pt>
                <c:pt idx="251">
                  <c:v>13.06</c:v>
                </c:pt>
                <c:pt idx="252">
                  <c:v>12.975</c:v>
                </c:pt>
                <c:pt idx="253">
                  <c:v>12.94</c:v>
                </c:pt>
                <c:pt idx="254">
                  <c:v>12.895</c:v>
                </c:pt>
                <c:pt idx="255">
                  <c:v>12.885</c:v>
                </c:pt>
                <c:pt idx="256">
                  <c:v>12.865</c:v>
                </c:pt>
                <c:pt idx="257">
                  <c:v>12.83</c:v>
                </c:pt>
                <c:pt idx="258">
                  <c:v>12.82</c:v>
                </c:pt>
                <c:pt idx="259">
                  <c:v>12.82</c:v>
                </c:pt>
                <c:pt idx="260">
                  <c:v>12.82</c:v>
                </c:pt>
                <c:pt idx="261">
                  <c:v>12.865</c:v>
                </c:pt>
                <c:pt idx="262">
                  <c:v>12.895</c:v>
                </c:pt>
                <c:pt idx="263">
                  <c:v>12.9</c:v>
                </c:pt>
                <c:pt idx="264">
                  <c:v>12.95</c:v>
                </c:pt>
                <c:pt idx="265">
                  <c:v>12.984999999999999</c:v>
                </c:pt>
                <c:pt idx="266">
                  <c:v>13.074999999999999</c:v>
                </c:pt>
                <c:pt idx="267">
                  <c:v>13.154999999999999</c:v>
                </c:pt>
                <c:pt idx="268">
                  <c:v>13.255000000000001</c:v>
                </c:pt>
                <c:pt idx="269">
                  <c:v>13.315</c:v>
                </c:pt>
                <c:pt idx="270">
                  <c:v>13.43</c:v>
                </c:pt>
                <c:pt idx="271">
                  <c:v>13.555</c:v>
                </c:pt>
                <c:pt idx="272">
                  <c:v>13.68</c:v>
                </c:pt>
                <c:pt idx="273">
                  <c:v>13.79</c:v>
                </c:pt>
                <c:pt idx="274">
                  <c:v>13.91</c:v>
                </c:pt>
                <c:pt idx="275">
                  <c:v>14.005000000000001</c:v>
                </c:pt>
                <c:pt idx="276">
                  <c:v>14.105</c:v>
                </c:pt>
                <c:pt idx="277">
                  <c:v>14.164999999999999</c:v>
                </c:pt>
                <c:pt idx="278">
                  <c:v>14.215</c:v>
                </c:pt>
                <c:pt idx="279">
                  <c:v>14.365</c:v>
                </c:pt>
                <c:pt idx="280">
                  <c:v>14.515000000000001</c:v>
                </c:pt>
                <c:pt idx="281">
                  <c:v>14.605</c:v>
                </c:pt>
                <c:pt idx="282">
                  <c:v>14.755000000000001</c:v>
                </c:pt>
                <c:pt idx="283">
                  <c:v>14.855</c:v>
                </c:pt>
                <c:pt idx="284">
                  <c:v>14.994999999999999</c:v>
                </c:pt>
                <c:pt idx="285">
                  <c:v>15.12</c:v>
                </c:pt>
                <c:pt idx="286">
                  <c:v>15.205</c:v>
                </c:pt>
                <c:pt idx="287">
                  <c:v>15.25</c:v>
                </c:pt>
                <c:pt idx="288">
                  <c:v>15.35</c:v>
                </c:pt>
                <c:pt idx="289">
                  <c:v>15.414999999999999</c:v>
                </c:pt>
                <c:pt idx="290">
                  <c:v>15.465</c:v>
                </c:pt>
                <c:pt idx="291">
                  <c:v>15.56</c:v>
                </c:pt>
                <c:pt idx="292">
                  <c:v>15.615</c:v>
                </c:pt>
                <c:pt idx="293">
                  <c:v>15.755000000000001</c:v>
                </c:pt>
                <c:pt idx="294">
                  <c:v>15.885</c:v>
                </c:pt>
                <c:pt idx="295">
                  <c:v>16.065000000000001</c:v>
                </c:pt>
                <c:pt idx="296">
                  <c:v>16.265000000000001</c:v>
                </c:pt>
                <c:pt idx="297">
                  <c:v>16.475000000000001</c:v>
                </c:pt>
                <c:pt idx="298">
                  <c:v>16.68</c:v>
                </c:pt>
                <c:pt idx="299">
                  <c:v>16.875</c:v>
                </c:pt>
                <c:pt idx="300">
                  <c:v>17.035</c:v>
                </c:pt>
                <c:pt idx="301">
                  <c:v>17.114999999999998</c:v>
                </c:pt>
                <c:pt idx="302">
                  <c:v>17.23</c:v>
                </c:pt>
                <c:pt idx="303">
                  <c:v>17.27</c:v>
                </c:pt>
                <c:pt idx="304">
                  <c:v>17.344999999999999</c:v>
                </c:pt>
                <c:pt idx="305">
                  <c:v>17.43</c:v>
                </c:pt>
                <c:pt idx="306">
                  <c:v>17.504999999999999</c:v>
                </c:pt>
                <c:pt idx="307">
                  <c:v>17.54</c:v>
                </c:pt>
                <c:pt idx="308">
                  <c:v>17.555</c:v>
                </c:pt>
                <c:pt idx="309">
                  <c:v>17.63</c:v>
                </c:pt>
                <c:pt idx="310">
                  <c:v>17.670000000000002</c:v>
                </c:pt>
                <c:pt idx="311">
                  <c:v>17.71</c:v>
                </c:pt>
                <c:pt idx="312">
                  <c:v>17.704999999999998</c:v>
                </c:pt>
                <c:pt idx="313">
                  <c:v>17.725000000000001</c:v>
                </c:pt>
                <c:pt idx="314">
                  <c:v>17.745000000000001</c:v>
                </c:pt>
                <c:pt idx="315">
                  <c:v>17.8</c:v>
                </c:pt>
                <c:pt idx="316">
                  <c:v>17.87</c:v>
                </c:pt>
                <c:pt idx="317">
                  <c:v>17.864999999999998</c:v>
                </c:pt>
                <c:pt idx="318">
                  <c:v>17.905000000000001</c:v>
                </c:pt>
                <c:pt idx="319">
                  <c:v>17.905000000000001</c:v>
                </c:pt>
                <c:pt idx="320">
                  <c:v>17.864999999999998</c:v>
                </c:pt>
                <c:pt idx="321">
                  <c:v>17.864999999999998</c:v>
                </c:pt>
                <c:pt idx="322">
                  <c:v>17.824999999999999</c:v>
                </c:pt>
                <c:pt idx="323">
                  <c:v>17.745000000000001</c:v>
                </c:pt>
                <c:pt idx="324">
                  <c:v>17.695</c:v>
                </c:pt>
                <c:pt idx="325">
                  <c:v>17.655000000000001</c:v>
                </c:pt>
                <c:pt idx="326">
                  <c:v>17.614999999999998</c:v>
                </c:pt>
                <c:pt idx="327">
                  <c:v>17.535</c:v>
                </c:pt>
                <c:pt idx="328">
                  <c:v>17.454999999999998</c:v>
                </c:pt>
                <c:pt idx="329">
                  <c:v>17.414999999999999</c:v>
                </c:pt>
                <c:pt idx="330">
                  <c:v>17.329999999999998</c:v>
                </c:pt>
                <c:pt idx="331">
                  <c:v>17.285</c:v>
                </c:pt>
                <c:pt idx="332">
                  <c:v>17.21</c:v>
                </c:pt>
                <c:pt idx="333">
                  <c:v>17.13</c:v>
                </c:pt>
                <c:pt idx="334">
                  <c:v>17.094999999999999</c:v>
                </c:pt>
                <c:pt idx="335">
                  <c:v>17.015000000000001</c:v>
                </c:pt>
                <c:pt idx="336">
                  <c:v>16.934999999999999</c:v>
                </c:pt>
                <c:pt idx="337">
                  <c:v>16.89</c:v>
                </c:pt>
                <c:pt idx="338">
                  <c:v>16.844999999999999</c:v>
                </c:pt>
                <c:pt idx="339">
                  <c:v>16.805</c:v>
                </c:pt>
                <c:pt idx="340">
                  <c:v>16.77</c:v>
                </c:pt>
                <c:pt idx="341">
                  <c:v>16.695</c:v>
                </c:pt>
                <c:pt idx="342">
                  <c:v>16.649999999999999</c:v>
                </c:pt>
                <c:pt idx="343">
                  <c:v>16.565000000000001</c:v>
                </c:pt>
                <c:pt idx="344">
                  <c:v>16.484999999999999</c:v>
                </c:pt>
                <c:pt idx="345">
                  <c:v>16.434999999999999</c:v>
                </c:pt>
                <c:pt idx="346">
                  <c:v>16.37</c:v>
                </c:pt>
                <c:pt idx="347">
                  <c:v>16.29</c:v>
                </c:pt>
                <c:pt idx="348">
                  <c:v>16.245000000000001</c:v>
                </c:pt>
                <c:pt idx="349">
                  <c:v>16.21</c:v>
                </c:pt>
                <c:pt idx="350">
                  <c:v>16.16</c:v>
                </c:pt>
                <c:pt idx="351">
                  <c:v>16.059999999999999</c:v>
                </c:pt>
                <c:pt idx="352">
                  <c:v>16.015000000000001</c:v>
                </c:pt>
                <c:pt idx="353">
                  <c:v>15.97</c:v>
                </c:pt>
                <c:pt idx="354">
                  <c:v>15.885</c:v>
                </c:pt>
                <c:pt idx="355">
                  <c:v>15.84</c:v>
                </c:pt>
                <c:pt idx="356">
                  <c:v>15.805</c:v>
                </c:pt>
                <c:pt idx="357">
                  <c:v>15.765000000000001</c:v>
                </c:pt>
                <c:pt idx="358">
                  <c:v>15.68</c:v>
                </c:pt>
                <c:pt idx="359">
                  <c:v>15.64</c:v>
                </c:pt>
                <c:pt idx="360">
                  <c:v>15.605</c:v>
                </c:pt>
                <c:pt idx="361">
                  <c:v>15.56</c:v>
                </c:pt>
                <c:pt idx="362">
                  <c:v>15.525</c:v>
                </c:pt>
                <c:pt idx="363">
                  <c:v>15.44</c:v>
                </c:pt>
                <c:pt idx="364">
                  <c:v>15.43</c:v>
                </c:pt>
                <c:pt idx="365">
                  <c:v>15.404999999999999</c:v>
                </c:pt>
                <c:pt idx="366">
                  <c:v>15.355</c:v>
                </c:pt>
                <c:pt idx="367">
                  <c:v>15.32</c:v>
                </c:pt>
                <c:pt idx="368">
                  <c:v>15.24</c:v>
                </c:pt>
                <c:pt idx="369">
                  <c:v>15.21</c:v>
                </c:pt>
                <c:pt idx="370">
                  <c:v>15.2</c:v>
                </c:pt>
                <c:pt idx="371">
                  <c:v>15.154999999999999</c:v>
                </c:pt>
                <c:pt idx="372">
                  <c:v>15.12</c:v>
                </c:pt>
                <c:pt idx="373">
                  <c:v>15.11</c:v>
                </c:pt>
                <c:pt idx="374">
                  <c:v>15.04</c:v>
                </c:pt>
                <c:pt idx="375">
                  <c:v>15.025</c:v>
                </c:pt>
                <c:pt idx="376">
                  <c:v>14.994999999999999</c:v>
                </c:pt>
                <c:pt idx="377">
                  <c:v>14.994999999999999</c:v>
                </c:pt>
                <c:pt idx="378">
                  <c:v>14.96</c:v>
                </c:pt>
                <c:pt idx="379">
                  <c:v>14.955</c:v>
                </c:pt>
                <c:pt idx="380">
                  <c:v>14.92</c:v>
                </c:pt>
                <c:pt idx="381">
                  <c:v>14.92</c:v>
                </c:pt>
                <c:pt idx="382">
                  <c:v>14.904999999999999</c:v>
                </c:pt>
                <c:pt idx="383">
                  <c:v>14.84</c:v>
                </c:pt>
                <c:pt idx="384">
                  <c:v>14.835000000000001</c:v>
                </c:pt>
                <c:pt idx="385">
                  <c:v>14.84</c:v>
                </c:pt>
                <c:pt idx="386">
                  <c:v>14.8</c:v>
                </c:pt>
                <c:pt idx="387">
                  <c:v>14.8</c:v>
                </c:pt>
                <c:pt idx="388">
                  <c:v>14.8</c:v>
                </c:pt>
                <c:pt idx="389">
                  <c:v>14.795</c:v>
                </c:pt>
                <c:pt idx="390">
                  <c:v>14.795</c:v>
                </c:pt>
                <c:pt idx="391">
                  <c:v>14.8</c:v>
                </c:pt>
                <c:pt idx="392">
                  <c:v>14.785</c:v>
                </c:pt>
                <c:pt idx="393">
                  <c:v>14.77</c:v>
                </c:pt>
                <c:pt idx="394">
                  <c:v>14.755000000000001</c:v>
                </c:pt>
                <c:pt idx="395">
                  <c:v>14.76</c:v>
                </c:pt>
                <c:pt idx="396">
                  <c:v>14.76</c:v>
                </c:pt>
                <c:pt idx="397">
                  <c:v>14.755000000000001</c:v>
                </c:pt>
                <c:pt idx="398">
                  <c:v>14.755000000000001</c:v>
                </c:pt>
                <c:pt idx="399">
                  <c:v>14.75</c:v>
                </c:pt>
                <c:pt idx="400">
                  <c:v>14.76</c:v>
                </c:pt>
                <c:pt idx="401">
                  <c:v>14.76</c:v>
                </c:pt>
                <c:pt idx="402">
                  <c:v>14.765000000000001</c:v>
                </c:pt>
                <c:pt idx="403">
                  <c:v>14.805</c:v>
                </c:pt>
                <c:pt idx="404">
                  <c:v>14.82</c:v>
                </c:pt>
                <c:pt idx="405">
                  <c:v>14.84</c:v>
                </c:pt>
                <c:pt idx="406">
                  <c:v>14.93</c:v>
                </c:pt>
                <c:pt idx="407">
                  <c:v>14.96</c:v>
                </c:pt>
                <c:pt idx="408">
                  <c:v>15</c:v>
                </c:pt>
                <c:pt idx="409">
                  <c:v>15.05</c:v>
                </c:pt>
                <c:pt idx="410">
                  <c:v>15.13</c:v>
                </c:pt>
                <c:pt idx="411">
                  <c:v>15.164999999999999</c:v>
                </c:pt>
                <c:pt idx="412">
                  <c:v>15.205</c:v>
                </c:pt>
                <c:pt idx="413">
                  <c:v>15.25</c:v>
                </c:pt>
                <c:pt idx="414">
                  <c:v>15.35</c:v>
                </c:pt>
                <c:pt idx="415">
                  <c:v>15.425000000000001</c:v>
                </c:pt>
                <c:pt idx="416">
                  <c:v>15.574999999999999</c:v>
                </c:pt>
                <c:pt idx="417">
                  <c:v>15.725</c:v>
                </c:pt>
                <c:pt idx="418">
                  <c:v>16.03</c:v>
                </c:pt>
                <c:pt idx="419">
                  <c:v>16.504999999999999</c:v>
                </c:pt>
                <c:pt idx="420">
                  <c:v>17</c:v>
                </c:pt>
                <c:pt idx="421">
                  <c:v>17.5</c:v>
                </c:pt>
                <c:pt idx="422">
                  <c:v>17.93</c:v>
                </c:pt>
                <c:pt idx="423">
                  <c:v>18.309999999999999</c:v>
                </c:pt>
                <c:pt idx="424">
                  <c:v>18.605</c:v>
                </c:pt>
                <c:pt idx="425">
                  <c:v>18.785</c:v>
                </c:pt>
                <c:pt idx="426">
                  <c:v>18.91</c:v>
                </c:pt>
                <c:pt idx="427">
                  <c:v>19.015000000000001</c:v>
                </c:pt>
                <c:pt idx="428">
                  <c:v>19.145</c:v>
                </c:pt>
                <c:pt idx="429">
                  <c:v>19.245000000000001</c:v>
                </c:pt>
                <c:pt idx="430">
                  <c:v>19.385000000000002</c:v>
                </c:pt>
                <c:pt idx="431">
                  <c:v>19.510000000000002</c:v>
                </c:pt>
                <c:pt idx="432">
                  <c:v>19.57</c:v>
                </c:pt>
                <c:pt idx="433">
                  <c:v>19.625</c:v>
                </c:pt>
                <c:pt idx="434">
                  <c:v>19.739999999999998</c:v>
                </c:pt>
                <c:pt idx="435">
                  <c:v>19.835000000000001</c:v>
                </c:pt>
                <c:pt idx="436">
                  <c:v>20.03</c:v>
                </c:pt>
                <c:pt idx="437">
                  <c:v>20.149999999999999</c:v>
                </c:pt>
                <c:pt idx="438">
                  <c:v>20.184999999999999</c:v>
                </c:pt>
                <c:pt idx="439">
                  <c:v>20.184999999999999</c:v>
                </c:pt>
                <c:pt idx="440">
                  <c:v>20.184999999999999</c:v>
                </c:pt>
                <c:pt idx="441">
                  <c:v>20.175000000000001</c:v>
                </c:pt>
                <c:pt idx="442">
                  <c:v>20.175000000000001</c:v>
                </c:pt>
                <c:pt idx="443">
                  <c:v>20.18</c:v>
                </c:pt>
                <c:pt idx="444">
                  <c:v>20.18</c:v>
                </c:pt>
                <c:pt idx="445">
                  <c:v>20.170000000000002</c:v>
                </c:pt>
                <c:pt idx="446">
                  <c:v>20.135000000000002</c:v>
                </c:pt>
                <c:pt idx="447">
                  <c:v>20.05</c:v>
                </c:pt>
                <c:pt idx="448">
                  <c:v>20.045000000000002</c:v>
                </c:pt>
                <c:pt idx="449">
                  <c:v>20.010000000000002</c:v>
                </c:pt>
                <c:pt idx="450">
                  <c:v>20.010000000000002</c:v>
                </c:pt>
                <c:pt idx="451">
                  <c:v>19.989999999999998</c:v>
                </c:pt>
                <c:pt idx="452">
                  <c:v>20.015000000000001</c:v>
                </c:pt>
                <c:pt idx="453">
                  <c:v>20.059999999999999</c:v>
                </c:pt>
                <c:pt idx="454">
                  <c:v>20.18</c:v>
                </c:pt>
                <c:pt idx="455">
                  <c:v>20.27</c:v>
                </c:pt>
                <c:pt idx="456">
                  <c:v>20.420000000000002</c:v>
                </c:pt>
                <c:pt idx="457">
                  <c:v>20.53</c:v>
                </c:pt>
                <c:pt idx="458">
                  <c:v>20.555</c:v>
                </c:pt>
                <c:pt idx="459">
                  <c:v>20.58</c:v>
                </c:pt>
                <c:pt idx="460">
                  <c:v>20.58</c:v>
                </c:pt>
                <c:pt idx="461">
                  <c:v>20.585000000000001</c:v>
                </c:pt>
                <c:pt idx="462">
                  <c:v>20.585000000000001</c:v>
                </c:pt>
                <c:pt idx="463">
                  <c:v>20.614999999999998</c:v>
                </c:pt>
                <c:pt idx="464">
                  <c:v>20.614999999999998</c:v>
                </c:pt>
                <c:pt idx="465">
                  <c:v>20.614999999999998</c:v>
                </c:pt>
                <c:pt idx="466">
                  <c:v>20.614999999999998</c:v>
                </c:pt>
                <c:pt idx="467">
                  <c:v>20.585000000000001</c:v>
                </c:pt>
                <c:pt idx="468">
                  <c:v>20.555</c:v>
                </c:pt>
                <c:pt idx="469">
                  <c:v>20.51</c:v>
                </c:pt>
                <c:pt idx="470">
                  <c:v>20.425000000000001</c:v>
                </c:pt>
                <c:pt idx="471">
                  <c:v>20.36</c:v>
                </c:pt>
                <c:pt idx="472">
                  <c:v>20.285</c:v>
                </c:pt>
                <c:pt idx="473">
                  <c:v>20.2</c:v>
                </c:pt>
                <c:pt idx="474">
                  <c:v>20.114999999999998</c:v>
                </c:pt>
                <c:pt idx="475">
                  <c:v>19.995000000000001</c:v>
                </c:pt>
                <c:pt idx="476">
                  <c:v>19.914999999999999</c:v>
                </c:pt>
                <c:pt idx="477">
                  <c:v>19.79</c:v>
                </c:pt>
                <c:pt idx="478">
                  <c:v>19.7</c:v>
                </c:pt>
                <c:pt idx="479">
                  <c:v>19.585000000000001</c:v>
                </c:pt>
                <c:pt idx="480">
                  <c:v>19.495000000000001</c:v>
                </c:pt>
                <c:pt idx="481">
                  <c:v>19.39</c:v>
                </c:pt>
                <c:pt idx="482">
                  <c:v>19.309999999999999</c:v>
                </c:pt>
                <c:pt idx="483">
                  <c:v>19.190000000000001</c:v>
                </c:pt>
                <c:pt idx="484">
                  <c:v>19.11</c:v>
                </c:pt>
                <c:pt idx="485">
                  <c:v>19.004999999999999</c:v>
                </c:pt>
                <c:pt idx="486">
                  <c:v>18.945</c:v>
                </c:pt>
                <c:pt idx="487">
                  <c:v>18.864999999999998</c:v>
                </c:pt>
                <c:pt idx="488">
                  <c:v>18.760000000000002</c:v>
                </c:pt>
                <c:pt idx="489">
                  <c:v>18.670000000000002</c:v>
                </c:pt>
                <c:pt idx="490">
                  <c:v>18.55</c:v>
                </c:pt>
                <c:pt idx="491">
                  <c:v>18.48</c:v>
                </c:pt>
                <c:pt idx="492">
                  <c:v>18.375</c:v>
                </c:pt>
                <c:pt idx="493">
                  <c:v>18.305</c:v>
                </c:pt>
                <c:pt idx="494">
                  <c:v>18.245000000000001</c:v>
                </c:pt>
                <c:pt idx="495">
                  <c:v>18.14</c:v>
                </c:pt>
                <c:pt idx="496">
                  <c:v>18.07</c:v>
                </c:pt>
                <c:pt idx="497">
                  <c:v>18.02</c:v>
                </c:pt>
                <c:pt idx="498">
                  <c:v>17.934999999999999</c:v>
                </c:pt>
                <c:pt idx="499">
                  <c:v>17.864999999999998</c:v>
                </c:pt>
                <c:pt idx="500">
                  <c:v>17.815000000000001</c:v>
                </c:pt>
                <c:pt idx="501">
                  <c:v>17.739999999999998</c:v>
                </c:pt>
                <c:pt idx="502">
                  <c:v>17.695</c:v>
                </c:pt>
                <c:pt idx="503">
                  <c:v>17.62</c:v>
                </c:pt>
                <c:pt idx="504">
                  <c:v>17.54</c:v>
                </c:pt>
                <c:pt idx="505">
                  <c:v>17.495000000000001</c:v>
                </c:pt>
                <c:pt idx="506">
                  <c:v>17.454999999999998</c:v>
                </c:pt>
                <c:pt idx="507">
                  <c:v>17.414999999999999</c:v>
                </c:pt>
                <c:pt idx="508">
                  <c:v>17.329999999999998</c:v>
                </c:pt>
                <c:pt idx="509">
                  <c:v>17.260000000000002</c:v>
                </c:pt>
                <c:pt idx="510">
                  <c:v>17.204999999999998</c:v>
                </c:pt>
                <c:pt idx="511">
                  <c:v>17.114999999999998</c:v>
                </c:pt>
                <c:pt idx="512">
                  <c:v>17.055</c:v>
                </c:pt>
                <c:pt idx="513">
                  <c:v>17.010000000000002</c:v>
                </c:pt>
                <c:pt idx="514">
                  <c:v>16.899999999999999</c:v>
                </c:pt>
                <c:pt idx="515">
                  <c:v>16.850000000000001</c:v>
                </c:pt>
                <c:pt idx="516">
                  <c:v>16.809999999999999</c:v>
                </c:pt>
                <c:pt idx="517">
                  <c:v>16.734999999999999</c:v>
                </c:pt>
                <c:pt idx="518">
                  <c:v>16.645</c:v>
                </c:pt>
                <c:pt idx="519">
                  <c:v>16.61</c:v>
                </c:pt>
                <c:pt idx="520">
                  <c:v>16.57</c:v>
                </c:pt>
                <c:pt idx="521">
                  <c:v>16.484999999999999</c:v>
                </c:pt>
                <c:pt idx="522">
                  <c:v>16.45</c:v>
                </c:pt>
                <c:pt idx="523">
                  <c:v>16.41</c:v>
                </c:pt>
                <c:pt idx="524">
                  <c:v>16.37</c:v>
                </c:pt>
                <c:pt idx="525">
                  <c:v>16.27</c:v>
                </c:pt>
                <c:pt idx="526">
                  <c:v>16.21</c:v>
                </c:pt>
                <c:pt idx="527">
                  <c:v>16.170000000000002</c:v>
                </c:pt>
                <c:pt idx="528">
                  <c:v>16.065000000000001</c:v>
                </c:pt>
                <c:pt idx="529">
                  <c:v>16.010000000000002</c:v>
                </c:pt>
                <c:pt idx="530">
                  <c:v>15.91</c:v>
                </c:pt>
                <c:pt idx="531">
                  <c:v>15.845000000000001</c:v>
                </c:pt>
                <c:pt idx="532">
                  <c:v>15.77</c:v>
                </c:pt>
                <c:pt idx="533">
                  <c:v>15.645</c:v>
                </c:pt>
                <c:pt idx="534">
                  <c:v>15.59</c:v>
                </c:pt>
                <c:pt idx="535">
                  <c:v>15.53</c:v>
                </c:pt>
                <c:pt idx="536">
                  <c:v>15.404999999999999</c:v>
                </c:pt>
                <c:pt idx="537">
                  <c:v>15.365</c:v>
                </c:pt>
                <c:pt idx="538">
                  <c:v>15.255000000000001</c:v>
                </c:pt>
                <c:pt idx="539">
                  <c:v>15.195</c:v>
                </c:pt>
                <c:pt idx="540">
                  <c:v>15.125</c:v>
                </c:pt>
                <c:pt idx="541">
                  <c:v>15.055</c:v>
                </c:pt>
                <c:pt idx="542">
                  <c:v>15.02</c:v>
                </c:pt>
                <c:pt idx="543">
                  <c:v>14.955</c:v>
                </c:pt>
                <c:pt idx="544">
                  <c:v>14.904999999999999</c:v>
                </c:pt>
                <c:pt idx="545">
                  <c:v>14.795</c:v>
                </c:pt>
                <c:pt idx="546">
                  <c:v>14.71</c:v>
                </c:pt>
                <c:pt idx="547">
                  <c:v>14.63</c:v>
                </c:pt>
                <c:pt idx="548">
                  <c:v>14.555</c:v>
                </c:pt>
                <c:pt idx="549">
                  <c:v>14.54</c:v>
                </c:pt>
                <c:pt idx="550">
                  <c:v>14.465</c:v>
                </c:pt>
                <c:pt idx="551">
                  <c:v>14.395</c:v>
                </c:pt>
                <c:pt idx="552">
                  <c:v>14.355</c:v>
                </c:pt>
                <c:pt idx="553">
                  <c:v>14.345000000000001</c:v>
                </c:pt>
                <c:pt idx="554">
                  <c:v>14.315</c:v>
                </c:pt>
                <c:pt idx="555">
                  <c:v>14.315</c:v>
                </c:pt>
                <c:pt idx="556">
                  <c:v>14.305</c:v>
                </c:pt>
                <c:pt idx="557">
                  <c:v>14.234999999999999</c:v>
                </c:pt>
                <c:pt idx="558">
                  <c:v>14.2</c:v>
                </c:pt>
                <c:pt idx="559">
                  <c:v>14.195</c:v>
                </c:pt>
                <c:pt idx="560">
                  <c:v>14.154999999999999</c:v>
                </c:pt>
                <c:pt idx="561">
                  <c:v>14.154999999999999</c:v>
                </c:pt>
                <c:pt idx="562">
                  <c:v>14.16</c:v>
                </c:pt>
                <c:pt idx="563">
                  <c:v>14.154999999999999</c:v>
                </c:pt>
                <c:pt idx="564">
                  <c:v>14.115</c:v>
                </c:pt>
                <c:pt idx="565">
                  <c:v>14.074999999999999</c:v>
                </c:pt>
                <c:pt idx="566">
                  <c:v>13.99</c:v>
                </c:pt>
                <c:pt idx="567">
                  <c:v>13.945</c:v>
                </c:pt>
                <c:pt idx="568">
                  <c:v>13.885</c:v>
                </c:pt>
                <c:pt idx="569">
                  <c:v>13.795</c:v>
                </c:pt>
                <c:pt idx="570">
                  <c:v>13.79</c:v>
                </c:pt>
                <c:pt idx="571">
                  <c:v>13.795</c:v>
                </c:pt>
                <c:pt idx="572">
                  <c:v>13.795</c:v>
                </c:pt>
                <c:pt idx="573">
                  <c:v>13.795</c:v>
                </c:pt>
                <c:pt idx="574">
                  <c:v>13.795</c:v>
                </c:pt>
                <c:pt idx="575">
                  <c:v>13.795</c:v>
                </c:pt>
                <c:pt idx="576">
                  <c:v>13.88</c:v>
                </c:pt>
                <c:pt idx="577">
                  <c:v>13.93</c:v>
                </c:pt>
                <c:pt idx="578">
                  <c:v>14.005000000000001</c:v>
                </c:pt>
                <c:pt idx="579">
                  <c:v>14.13</c:v>
                </c:pt>
                <c:pt idx="580">
                  <c:v>14.25</c:v>
                </c:pt>
                <c:pt idx="581">
                  <c:v>14.36</c:v>
                </c:pt>
                <c:pt idx="582">
                  <c:v>14.365</c:v>
                </c:pt>
                <c:pt idx="583">
                  <c:v>14.34</c:v>
                </c:pt>
                <c:pt idx="584">
                  <c:v>14.324999999999999</c:v>
                </c:pt>
                <c:pt idx="585">
                  <c:v>14.24</c:v>
                </c:pt>
                <c:pt idx="586">
                  <c:v>14.2</c:v>
                </c:pt>
                <c:pt idx="587">
                  <c:v>14.185</c:v>
                </c:pt>
                <c:pt idx="588">
                  <c:v>14.154999999999999</c:v>
                </c:pt>
                <c:pt idx="589">
                  <c:v>14.125</c:v>
                </c:pt>
                <c:pt idx="590">
                  <c:v>14.12</c:v>
                </c:pt>
                <c:pt idx="591">
                  <c:v>14.12</c:v>
                </c:pt>
                <c:pt idx="592">
                  <c:v>14.154999999999999</c:v>
                </c:pt>
                <c:pt idx="593">
                  <c:v>14.21</c:v>
                </c:pt>
                <c:pt idx="594">
                  <c:v>14.265000000000001</c:v>
                </c:pt>
                <c:pt idx="595">
                  <c:v>14.324999999999999</c:v>
                </c:pt>
                <c:pt idx="596">
                  <c:v>14.365</c:v>
                </c:pt>
                <c:pt idx="597">
                  <c:v>14.365</c:v>
                </c:pt>
                <c:pt idx="598">
                  <c:v>14.36</c:v>
                </c:pt>
                <c:pt idx="599">
                  <c:v>14.365</c:v>
                </c:pt>
                <c:pt idx="600">
                  <c:v>14.36</c:v>
                </c:pt>
                <c:pt idx="601">
                  <c:v>14.32</c:v>
                </c:pt>
                <c:pt idx="602">
                  <c:v>14.24</c:v>
                </c:pt>
                <c:pt idx="603">
                  <c:v>14.24</c:v>
                </c:pt>
                <c:pt idx="604">
                  <c:v>14.195</c:v>
                </c:pt>
                <c:pt idx="605">
                  <c:v>14.2</c:v>
                </c:pt>
                <c:pt idx="606">
                  <c:v>14.154999999999999</c:v>
                </c:pt>
                <c:pt idx="607">
                  <c:v>14.15</c:v>
                </c:pt>
                <c:pt idx="608">
                  <c:v>14.115</c:v>
                </c:pt>
                <c:pt idx="609">
                  <c:v>14.08</c:v>
                </c:pt>
                <c:pt idx="610">
                  <c:v>14.085000000000001</c:v>
                </c:pt>
                <c:pt idx="611">
                  <c:v>14.04</c:v>
                </c:pt>
                <c:pt idx="612">
                  <c:v>13.994999999999999</c:v>
                </c:pt>
                <c:pt idx="613">
                  <c:v>13.975</c:v>
                </c:pt>
                <c:pt idx="614">
                  <c:v>13.945</c:v>
                </c:pt>
                <c:pt idx="615">
                  <c:v>13.93</c:v>
                </c:pt>
                <c:pt idx="616">
                  <c:v>13.89</c:v>
                </c:pt>
                <c:pt idx="617">
                  <c:v>13.805</c:v>
                </c:pt>
                <c:pt idx="618">
                  <c:v>13.75</c:v>
                </c:pt>
                <c:pt idx="619">
                  <c:v>13.705</c:v>
                </c:pt>
                <c:pt idx="620">
                  <c:v>13.66</c:v>
                </c:pt>
                <c:pt idx="621">
                  <c:v>13.55</c:v>
                </c:pt>
                <c:pt idx="622">
                  <c:v>13.505000000000001</c:v>
                </c:pt>
                <c:pt idx="623">
                  <c:v>13.465</c:v>
                </c:pt>
                <c:pt idx="624">
                  <c:v>13.38</c:v>
                </c:pt>
                <c:pt idx="625">
                  <c:v>13.345000000000001</c:v>
                </c:pt>
                <c:pt idx="626">
                  <c:v>13.285</c:v>
                </c:pt>
                <c:pt idx="627">
                  <c:v>13.185</c:v>
                </c:pt>
                <c:pt idx="628">
                  <c:v>13.14</c:v>
                </c:pt>
                <c:pt idx="629">
                  <c:v>13.1</c:v>
                </c:pt>
                <c:pt idx="630">
                  <c:v>13.065</c:v>
                </c:pt>
                <c:pt idx="631">
                  <c:v>12.98</c:v>
                </c:pt>
                <c:pt idx="632">
                  <c:v>12.94</c:v>
                </c:pt>
                <c:pt idx="633">
                  <c:v>12.904999999999999</c:v>
                </c:pt>
                <c:pt idx="634">
                  <c:v>12.865</c:v>
                </c:pt>
                <c:pt idx="635">
                  <c:v>12.85</c:v>
                </c:pt>
                <c:pt idx="636">
                  <c:v>12.824999999999999</c:v>
                </c:pt>
                <c:pt idx="637">
                  <c:v>12.74</c:v>
                </c:pt>
                <c:pt idx="638">
                  <c:v>12.7</c:v>
                </c:pt>
                <c:pt idx="639">
                  <c:v>12.69</c:v>
                </c:pt>
                <c:pt idx="640">
                  <c:v>12.66</c:v>
                </c:pt>
                <c:pt idx="641">
                  <c:v>12.62</c:v>
                </c:pt>
                <c:pt idx="642">
                  <c:v>12.62</c:v>
                </c:pt>
                <c:pt idx="643">
                  <c:v>12.54</c:v>
                </c:pt>
                <c:pt idx="644">
                  <c:v>12.505000000000001</c:v>
                </c:pt>
                <c:pt idx="645">
                  <c:v>12.47</c:v>
                </c:pt>
                <c:pt idx="646">
                  <c:v>12.46</c:v>
                </c:pt>
                <c:pt idx="647">
                  <c:v>12.425000000000001</c:v>
                </c:pt>
                <c:pt idx="648">
                  <c:v>12.42</c:v>
                </c:pt>
                <c:pt idx="649">
                  <c:v>12.335000000000001</c:v>
                </c:pt>
                <c:pt idx="650">
                  <c:v>12.33</c:v>
                </c:pt>
                <c:pt idx="651">
                  <c:v>12.3</c:v>
                </c:pt>
                <c:pt idx="652">
                  <c:v>12.3</c:v>
                </c:pt>
                <c:pt idx="653">
                  <c:v>12.26</c:v>
                </c:pt>
                <c:pt idx="654">
                  <c:v>12.26</c:v>
                </c:pt>
                <c:pt idx="655">
                  <c:v>12.22</c:v>
                </c:pt>
                <c:pt idx="656">
                  <c:v>12.22</c:v>
                </c:pt>
                <c:pt idx="657">
                  <c:v>12.14</c:v>
                </c:pt>
                <c:pt idx="658">
                  <c:v>12.105</c:v>
                </c:pt>
                <c:pt idx="659">
                  <c:v>12.095000000000001</c:v>
                </c:pt>
                <c:pt idx="660">
                  <c:v>12.06</c:v>
                </c:pt>
                <c:pt idx="661">
                  <c:v>12.06</c:v>
                </c:pt>
                <c:pt idx="662">
                  <c:v>12.06</c:v>
                </c:pt>
                <c:pt idx="663">
                  <c:v>12.03</c:v>
                </c:pt>
                <c:pt idx="664">
                  <c:v>12.02</c:v>
                </c:pt>
                <c:pt idx="665">
                  <c:v>12.02</c:v>
                </c:pt>
                <c:pt idx="666">
                  <c:v>12.015000000000001</c:v>
                </c:pt>
                <c:pt idx="667">
                  <c:v>12.02</c:v>
                </c:pt>
                <c:pt idx="668">
                  <c:v>12.015000000000001</c:v>
                </c:pt>
                <c:pt idx="669">
                  <c:v>11.965</c:v>
                </c:pt>
                <c:pt idx="670">
                  <c:v>11.94</c:v>
                </c:pt>
                <c:pt idx="671">
                  <c:v>11.94</c:v>
                </c:pt>
                <c:pt idx="672">
                  <c:v>11.94</c:v>
                </c:pt>
                <c:pt idx="673">
                  <c:v>11.935</c:v>
                </c:pt>
                <c:pt idx="674">
                  <c:v>11.94</c:v>
                </c:pt>
                <c:pt idx="675">
                  <c:v>11.935</c:v>
                </c:pt>
                <c:pt idx="676">
                  <c:v>11.94</c:v>
                </c:pt>
                <c:pt idx="677">
                  <c:v>11.94</c:v>
                </c:pt>
                <c:pt idx="678">
                  <c:v>11.935</c:v>
                </c:pt>
                <c:pt idx="679">
                  <c:v>11.91</c:v>
                </c:pt>
                <c:pt idx="680">
                  <c:v>11.895</c:v>
                </c:pt>
                <c:pt idx="681">
                  <c:v>11.895</c:v>
                </c:pt>
                <c:pt idx="682">
                  <c:v>11.9</c:v>
                </c:pt>
                <c:pt idx="683">
                  <c:v>11.895</c:v>
                </c:pt>
                <c:pt idx="684">
                  <c:v>11.9</c:v>
                </c:pt>
                <c:pt idx="685">
                  <c:v>11.865</c:v>
                </c:pt>
                <c:pt idx="686">
                  <c:v>11.855</c:v>
                </c:pt>
                <c:pt idx="687">
                  <c:v>11.86</c:v>
                </c:pt>
                <c:pt idx="688">
                  <c:v>11.86</c:v>
                </c:pt>
                <c:pt idx="689">
                  <c:v>11.855</c:v>
                </c:pt>
                <c:pt idx="690">
                  <c:v>11.85</c:v>
                </c:pt>
                <c:pt idx="691">
                  <c:v>11.85</c:v>
                </c:pt>
                <c:pt idx="692">
                  <c:v>11.86</c:v>
                </c:pt>
                <c:pt idx="693">
                  <c:v>11.885</c:v>
                </c:pt>
                <c:pt idx="694">
                  <c:v>11.92</c:v>
                </c:pt>
                <c:pt idx="695">
                  <c:v>12.02</c:v>
                </c:pt>
                <c:pt idx="696">
                  <c:v>12.07</c:v>
                </c:pt>
                <c:pt idx="697">
                  <c:v>12.13</c:v>
                </c:pt>
                <c:pt idx="698">
                  <c:v>12.234999999999999</c:v>
                </c:pt>
                <c:pt idx="699">
                  <c:v>12.27</c:v>
                </c:pt>
                <c:pt idx="700">
                  <c:v>12.355</c:v>
                </c:pt>
                <c:pt idx="701">
                  <c:v>12.475</c:v>
                </c:pt>
                <c:pt idx="702">
                  <c:v>12.555</c:v>
                </c:pt>
                <c:pt idx="703">
                  <c:v>12.685</c:v>
                </c:pt>
                <c:pt idx="704">
                  <c:v>12.785</c:v>
                </c:pt>
                <c:pt idx="705">
                  <c:v>12.925000000000001</c:v>
                </c:pt>
                <c:pt idx="706">
                  <c:v>13.09</c:v>
                </c:pt>
                <c:pt idx="707">
                  <c:v>13.205</c:v>
                </c:pt>
                <c:pt idx="708">
                  <c:v>13.36</c:v>
                </c:pt>
                <c:pt idx="709">
                  <c:v>13.57</c:v>
                </c:pt>
                <c:pt idx="710">
                  <c:v>13.81</c:v>
                </c:pt>
                <c:pt idx="711">
                  <c:v>14.095000000000001</c:v>
                </c:pt>
                <c:pt idx="712">
                  <c:v>14.404999999999999</c:v>
                </c:pt>
                <c:pt idx="713">
                  <c:v>14.74</c:v>
                </c:pt>
                <c:pt idx="714">
                  <c:v>15.025</c:v>
                </c:pt>
                <c:pt idx="715">
                  <c:v>15.37</c:v>
                </c:pt>
                <c:pt idx="716">
                  <c:v>15.705</c:v>
                </c:pt>
                <c:pt idx="717">
                  <c:v>16.079999999999998</c:v>
                </c:pt>
                <c:pt idx="718">
                  <c:v>16.48</c:v>
                </c:pt>
                <c:pt idx="719">
                  <c:v>16.914999999999999</c:v>
                </c:pt>
                <c:pt idx="720">
                  <c:v>17.324999999999999</c:v>
                </c:pt>
                <c:pt idx="721">
                  <c:v>17.75</c:v>
                </c:pt>
                <c:pt idx="722">
                  <c:v>18.190000000000001</c:v>
                </c:pt>
                <c:pt idx="723">
                  <c:v>18.600000000000001</c:v>
                </c:pt>
                <c:pt idx="724">
                  <c:v>18.975000000000001</c:v>
                </c:pt>
                <c:pt idx="725">
                  <c:v>19.305</c:v>
                </c:pt>
                <c:pt idx="726">
                  <c:v>19.645</c:v>
                </c:pt>
                <c:pt idx="727">
                  <c:v>20.05</c:v>
                </c:pt>
                <c:pt idx="728">
                  <c:v>20.515000000000001</c:v>
                </c:pt>
                <c:pt idx="729">
                  <c:v>20.95</c:v>
                </c:pt>
                <c:pt idx="730">
                  <c:v>21.344999999999999</c:v>
                </c:pt>
                <c:pt idx="731">
                  <c:v>21.795000000000002</c:v>
                </c:pt>
                <c:pt idx="732">
                  <c:v>22.204999999999998</c:v>
                </c:pt>
                <c:pt idx="733">
                  <c:v>22.555</c:v>
                </c:pt>
                <c:pt idx="734">
                  <c:v>22.785</c:v>
                </c:pt>
                <c:pt idx="735">
                  <c:v>22.97</c:v>
                </c:pt>
                <c:pt idx="736">
                  <c:v>23.175000000000001</c:v>
                </c:pt>
                <c:pt idx="737">
                  <c:v>23.344999999999999</c:v>
                </c:pt>
                <c:pt idx="738">
                  <c:v>23.4</c:v>
                </c:pt>
                <c:pt idx="739">
                  <c:v>23.504999999999999</c:v>
                </c:pt>
                <c:pt idx="740">
                  <c:v>23.54</c:v>
                </c:pt>
                <c:pt idx="741">
                  <c:v>23.704999999999998</c:v>
                </c:pt>
                <c:pt idx="742">
                  <c:v>23.94</c:v>
                </c:pt>
                <c:pt idx="743">
                  <c:v>24.225000000000001</c:v>
                </c:pt>
                <c:pt idx="744">
                  <c:v>24.42</c:v>
                </c:pt>
                <c:pt idx="745">
                  <c:v>24.55</c:v>
                </c:pt>
                <c:pt idx="746">
                  <c:v>24.585000000000001</c:v>
                </c:pt>
                <c:pt idx="747">
                  <c:v>24.54</c:v>
                </c:pt>
                <c:pt idx="748">
                  <c:v>24.54</c:v>
                </c:pt>
                <c:pt idx="749">
                  <c:v>24.535</c:v>
                </c:pt>
                <c:pt idx="750">
                  <c:v>24.495000000000001</c:v>
                </c:pt>
                <c:pt idx="751">
                  <c:v>24.41</c:v>
                </c:pt>
                <c:pt idx="752">
                  <c:v>24.324999999999999</c:v>
                </c:pt>
                <c:pt idx="753">
                  <c:v>24.2</c:v>
                </c:pt>
                <c:pt idx="754">
                  <c:v>24.114999999999998</c:v>
                </c:pt>
                <c:pt idx="755">
                  <c:v>23.954999999999998</c:v>
                </c:pt>
                <c:pt idx="756">
                  <c:v>23.754999999999999</c:v>
                </c:pt>
                <c:pt idx="757">
                  <c:v>23.6</c:v>
                </c:pt>
                <c:pt idx="758">
                  <c:v>23.42</c:v>
                </c:pt>
                <c:pt idx="759">
                  <c:v>23.215</c:v>
                </c:pt>
                <c:pt idx="760">
                  <c:v>22.984999999999999</c:v>
                </c:pt>
                <c:pt idx="761">
                  <c:v>22.734999999999999</c:v>
                </c:pt>
                <c:pt idx="762">
                  <c:v>22.524999999999999</c:v>
                </c:pt>
                <c:pt idx="763">
                  <c:v>22.335000000000001</c:v>
                </c:pt>
                <c:pt idx="764">
                  <c:v>22.105</c:v>
                </c:pt>
                <c:pt idx="765">
                  <c:v>21.87</c:v>
                </c:pt>
                <c:pt idx="766">
                  <c:v>21.645</c:v>
                </c:pt>
                <c:pt idx="767">
                  <c:v>21.43</c:v>
                </c:pt>
                <c:pt idx="768">
                  <c:v>21.22</c:v>
                </c:pt>
                <c:pt idx="769">
                  <c:v>21.01</c:v>
                </c:pt>
                <c:pt idx="770">
                  <c:v>20.81</c:v>
                </c:pt>
                <c:pt idx="771">
                  <c:v>20.614999999999998</c:v>
                </c:pt>
                <c:pt idx="772">
                  <c:v>20.41</c:v>
                </c:pt>
                <c:pt idx="773">
                  <c:v>20.225000000000001</c:v>
                </c:pt>
                <c:pt idx="774">
                  <c:v>20.07</c:v>
                </c:pt>
                <c:pt idx="775">
                  <c:v>19.899999999999999</c:v>
                </c:pt>
                <c:pt idx="776">
                  <c:v>19.73</c:v>
                </c:pt>
                <c:pt idx="777">
                  <c:v>19.559999999999999</c:v>
                </c:pt>
                <c:pt idx="778">
                  <c:v>19.43</c:v>
                </c:pt>
                <c:pt idx="779">
                  <c:v>19.29</c:v>
                </c:pt>
                <c:pt idx="780">
                  <c:v>19.12</c:v>
                </c:pt>
                <c:pt idx="781">
                  <c:v>18.97</c:v>
                </c:pt>
                <c:pt idx="782">
                  <c:v>18.855</c:v>
                </c:pt>
                <c:pt idx="783">
                  <c:v>18.715</c:v>
                </c:pt>
                <c:pt idx="784">
                  <c:v>18.574999999999999</c:v>
                </c:pt>
                <c:pt idx="785">
                  <c:v>18.465</c:v>
                </c:pt>
                <c:pt idx="786">
                  <c:v>18.34</c:v>
                </c:pt>
                <c:pt idx="787">
                  <c:v>18.25</c:v>
                </c:pt>
                <c:pt idx="788">
                  <c:v>18.11</c:v>
                </c:pt>
                <c:pt idx="789">
                  <c:v>18.010000000000002</c:v>
                </c:pt>
                <c:pt idx="790">
                  <c:v>17.895</c:v>
                </c:pt>
                <c:pt idx="791">
                  <c:v>17.809999999999999</c:v>
                </c:pt>
                <c:pt idx="792">
                  <c:v>17.684999999999999</c:v>
                </c:pt>
                <c:pt idx="793">
                  <c:v>17.61</c:v>
                </c:pt>
                <c:pt idx="794">
                  <c:v>17.489999999999998</c:v>
                </c:pt>
                <c:pt idx="795">
                  <c:v>17.445</c:v>
                </c:pt>
                <c:pt idx="796">
                  <c:v>17.329999999999998</c:v>
                </c:pt>
                <c:pt idx="797">
                  <c:v>17.245000000000001</c:v>
                </c:pt>
                <c:pt idx="798">
                  <c:v>17.204999999999998</c:v>
                </c:pt>
                <c:pt idx="799">
                  <c:v>17.085000000000001</c:v>
                </c:pt>
                <c:pt idx="800">
                  <c:v>17.05</c:v>
                </c:pt>
                <c:pt idx="801">
                  <c:v>16.940000000000001</c:v>
                </c:pt>
                <c:pt idx="802">
                  <c:v>16.885000000000002</c:v>
                </c:pt>
                <c:pt idx="803">
                  <c:v>16.850000000000001</c:v>
                </c:pt>
                <c:pt idx="804">
                  <c:v>16.79</c:v>
                </c:pt>
                <c:pt idx="805">
                  <c:v>16.684999999999999</c:v>
                </c:pt>
                <c:pt idx="806">
                  <c:v>16.635000000000002</c:v>
                </c:pt>
                <c:pt idx="807">
                  <c:v>16.565000000000001</c:v>
                </c:pt>
                <c:pt idx="808">
                  <c:v>16.484999999999999</c:v>
                </c:pt>
                <c:pt idx="809">
                  <c:v>16.425000000000001</c:v>
                </c:pt>
                <c:pt idx="810">
                  <c:v>16.364999999999998</c:v>
                </c:pt>
                <c:pt idx="811">
                  <c:v>16.285</c:v>
                </c:pt>
                <c:pt idx="812">
                  <c:v>16.239999999999998</c:v>
                </c:pt>
                <c:pt idx="813">
                  <c:v>16.2</c:v>
                </c:pt>
                <c:pt idx="814">
                  <c:v>16.125</c:v>
                </c:pt>
                <c:pt idx="815">
                  <c:v>16.04</c:v>
                </c:pt>
                <c:pt idx="816">
                  <c:v>16.010000000000002</c:v>
                </c:pt>
                <c:pt idx="817">
                  <c:v>15.97</c:v>
                </c:pt>
                <c:pt idx="818">
                  <c:v>15.875</c:v>
                </c:pt>
                <c:pt idx="819">
                  <c:v>15.845000000000001</c:v>
                </c:pt>
                <c:pt idx="820">
                  <c:v>15.8</c:v>
                </c:pt>
                <c:pt idx="821">
                  <c:v>15.744999999999999</c:v>
                </c:pt>
                <c:pt idx="822">
                  <c:v>15.65</c:v>
                </c:pt>
                <c:pt idx="823">
                  <c:v>15.645</c:v>
                </c:pt>
                <c:pt idx="824">
                  <c:v>15.605</c:v>
                </c:pt>
                <c:pt idx="825">
                  <c:v>15.56</c:v>
                </c:pt>
                <c:pt idx="826">
                  <c:v>15.52</c:v>
                </c:pt>
                <c:pt idx="827">
                  <c:v>15.49</c:v>
                </c:pt>
                <c:pt idx="828">
                  <c:v>15.44</c:v>
                </c:pt>
                <c:pt idx="829">
                  <c:v>15.404999999999999</c:v>
                </c:pt>
                <c:pt idx="830">
                  <c:v>15.38</c:v>
                </c:pt>
                <c:pt idx="831">
                  <c:v>15.36</c:v>
                </c:pt>
                <c:pt idx="832">
                  <c:v>15.32</c:v>
                </c:pt>
                <c:pt idx="833">
                  <c:v>15.32</c:v>
                </c:pt>
                <c:pt idx="834">
                  <c:v>15.324999999999999</c:v>
                </c:pt>
                <c:pt idx="835">
                  <c:v>15.324999999999999</c:v>
                </c:pt>
                <c:pt idx="836">
                  <c:v>15.324999999999999</c:v>
                </c:pt>
                <c:pt idx="837">
                  <c:v>15.37</c:v>
                </c:pt>
                <c:pt idx="838">
                  <c:v>15.46</c:v>
                </c:pt>
                <c:pt idx="839">
                  <c:v>15.62</c:v>
                </c:pt>
                <c:pt idx="840">
                  <c:v>15.83</c:v>
                </c:pt>
                <c:pt idx="841">
                  <c:v>16.04</c:v>
                </c:pt>
                <c:pt idx="842">
                  <c:v>16.285</c:v>
                </c:pt>
                <c:pt idx="843">
                  <c:v>16.614999999999998</c:v>
                </c:pt>
                <c:pt idx="844">
                  <c:v>17.024999999999999</c:v>
                </c:pt>
                <c:pt idx="845">
                  <c:v>17.524999999999999</c:v>
                </c:pt>
                <c:pt idx="846">
                  <c:v>18.04</c:v>
                </c:pt>
                <c:pt idx="847">
                  <c:v>18.66</c:v>
                </c:pt>
                <c:pt idx="848">
                  <c:v>19.420000000000002</c:v>
                </c:pt>
                <c:pt idx="849">
                  <c:v>20.024999999999999</c:v>
                </c:pt>
                <c:pt idx="850">
                  <c:v>20.6</c:v>
                </c:pt>
                <c:pt idx="851">
                  <c:v>21.2</c:v>
                </c:pt>
                <c:pt idx="852">
                  <c:v>21.824999999999999</c:v>
                </c:pt>
                <c:pt idx="853">
                  <c:v>22.545000000000002</c:v>
                </c:pt>
                <c:pt idx="854">
                  <c:v>23.215</c:v>
                </c:pt>
                <c:pt idx="855">
                  <c:v>23.81</c:v>
                </c:pt>
                <c:pt idx="856">
                  <c:v>24.335000000000001</c:v>
                </c:pt>
                <c:pt idx="857">
                  <c:v>24.9</c:v>
                </c:pt>
                <c:pt idx="858">
                  <c:v>25.37</c:v>
                </c:pt>
                <c:pt idx="859">
                  <c:v>25.69</c:v>
                </c:pt>
                <c:pt idx="860">
                  <c:v>26.03</c:v>
                </c:pt>
                <c:pt idx="861">
                  <c:v>26.414999999999999</c:v>
                </c:pt>
                <c:pt idx="862">
                  <c:v>26.765000000000001</c:v>
                </c:pt>
                <c:pt idx="863">
                  <c:v>27.135000000000002</c:v>
                </c:pt>
                <c:pt idx="864">
                  <c:v>27.54</c:v>
                </c:pt>
                <c:pt idx="865">
                  <c:v>27.98</c:v>
                </c:pt>
                <c:pt idx="866">
                  <c:v>28.33</c:v>
                </c:pt>
                <c:pt idx="867">
                  <c:v>28.56</c:v>
                </c:pt>
                <c:pt idx="868">
                  <c:v>28.78</c:v>
                </c:pt>
                <c:pt idx="869">
                  <c:v>28.97</c:v>
                </c:pt>
                <c:pt idx="870">
                  <c:v>29.085000000000001</c:v>
                </c:pt>
                <c:pt idx="871">
                  <c:v>29.164999999999999</c:v>
                </c:pt>
                <c:pt idx="872">
                  <c:v>29.28</c:v>
                </c:pt>
                <c:pt idx="873">
                  <c:v>29.324999999999999</c:v>
                </c:pt>
                <c:pt idx="874">
                  <c:v>29.44</c:v>
                </c:pt>
                <c:pt idx="875">
                  <c:v>29.65</c:v>
                </c:pt>
                <c:pt idx="876">
                  <c:v>29.81</c:v>
                </c:pt>
                <c:pt idx="877">
                  <c:v>29.95</c:v>
                </c:pt>
                <c:pt idx="878">
                  <c:v>30.065000000000001</c:v>
                </c:pt>
                <c:pt idx="879">
                  <c:v>30.254999999999999</c:v>
                </c:pt>
                <c:pt idx="880">
                  <c:v>30.375</c:v>
                </c:pt>
                <c:pt idx="881">
                  <c:v>30.484999999999999</c:v>
                </c:pt>
                <c:pt idx="882">
                  <c:v>30.58</c:v>
                </c:pt>
                <c:pt idx="883">
                  <c:v>30.805</c:v>
                </c:pt>
                <c:pt idx="884">
                  <c:v>30.89</c:v>
                </c:pt>
                <c:pt idx="885">
                  <c:v>30.995000000000001</c:v>
                </c:pt>
                <c:pt idx="886">
                  <c:v>31.17</c:v>
                </c:pt>
                <c:pt idx="887">
                  <c:v>31.164999999999999</c:v>
                </c:pt>
                <c:pt idx="888">
                  <c:v>31.155000000000001</c:v>
                </c:pt>
                <c:pt idx="889">
                  <c:v>31.024999999999999</c:v>
                </c:pt>
                <c:pt idx="890">
                  <c:v>30.984999999999999</c:v>
                </c:pt>
                <c:pt idx="891">
                  <c:v>30.954999999999998</c:v>
                </c:pt>
                <c:pt idx="892">
                  <c:v>30.74</c:v>
                </c:pt>
                <c:pt idx="893">
                  <c:v>30.504999999999999</c:v>
                </c:pt>
                <c:pt idx="894">
                  <c:v>30.195</c:v>
                </c:pt>
                <c:pt idx="895">
                  <c:v>29.95</c:v>
                </c:pt>
                <c:pt idx="896">
                  <c:v>29.64</c:v>
                </c:pt>
                <c:pt idx="897">
                  <c:v>29.28</c:v>
                </c:pt>
                <c:pt idx="898">
                  <c:v>28.934999999999999</c:v>
                </c:pt>
                <c:pt idx="899">
                  <c:v>28.62</c:v>
                </c:pt>
                <c:pt idx="900">
                  <c:v>28.25</c:v>
                </c:pt>
                <c:pt idx="901">
                  <c:v>27.875</c:v>
                </c:pt>
                <c:pt idx="902">
                  <c:v>27.54</c:v>
                </c:pt>
                <c:pt idx="903">
                  <c:v>27.204999999999998</c:v>
                </c:pt>
                <c:pt idx="904">
                  <c:v>26.86</c:v>
                </c:pt>
                <c:pt idx="905">
                  <c:v>26.56</c:v>
                </c:pt>
                <c:pt idx="906">
                  <c:v>26.225000000000001</c:v>
                </c:pt>
                <c:pt idx="907">
                  <c:v>25.925000000000001</c:v>
                </c:pt>
                <c:pt idx="908">
                  <c:v>25.58</c:v>
                </c:pt>
                <c:pt idx="909">
                  <c:v>25.295000000000002</c:v>
                </c:pt>
                <c:pt idx="910">
                  <c:v>25</c:v>
                </c:pt>
                <c:pt idx="911">
                  <c:v>24.73</c:v>
                </c:pt>
                <c:pt idx="912">
                  <c:v>24.484999999999999</c:v>
                </c:pt>
                <c:pt idx="913">
                  <c:v>24.234999999999999</c:v>
                </c:pt>
                <c:pt idx="914">
                  <c:v>23.96</c:v>
                </c:pt>
                <c:pt idx="915">
                  <c:v>23.715</c:v>
                </c:pt>
                <c:pt idx="916">
                  <c:v>23.48</c:v>
                </c:pt>
                <c:pt idx="917">
                  <c:v>23.245000000000001</c:v>
                </c:pt>
                <c:pt idx="918">
                  <c:v>23.02</c:v>
                </c:pt>
                <c:pt idx="919">
                  <c:v>22.81</c:v>
                </c:pt>
                <c:pt idx="920">
                  <c:v>22.59</c:v>
                </c:pt>
                <c:pt idx="921">
                  <c:v>22.395</c:v>
                </c:pt>
                <c:pt idx="922">
                  <c:v>22.18</c:v>
                </c:pt>
                <c:pt idx="923">
                  <c:v>21.96</c:v>
                </c:pt>
                <c:pt idx="924">
                  <c:v>21.754999999999999</c:v>
                </c:pt>
                <c:pt idx="925">
                  <c:v>21.55</c:v>
                </c:pt>
                <c:pt idx="926">
                  <c:v>21.355</c:v>
                </c:pt>
                <c:pt idx="927">
                  <c:v>21.16</c:v>
                </c:pt>
                <c:pt idx="928">
                  <c:v>20.984999999999999</c:v>
                </c:pt>
                <c:pt idx="929">
                  <c:v>20.795000000000002</c:v>
                </c:pt>
                <c:pt idx="930">
                  <c:v>20.62</c:v>
                </c:pt>
                <c:pt idx="931">
                  <c:v>20.465</c:v>
                </c:pt>
                <c:pt idx="932">
                  <c:v>20.305</c:v>
                </c:pt>
                <c:pt idx="933">
                  <c:v>20.14</c:v>
                </c:pt>
                <c:pt idx="934">
                  <c:v>19.975000000000001</c:v>
                </c:pt>
                <c:pt idx="935">
                  <c:v>19.809999999999999</c:v>
                </c:pt>
                <c:pt idx="936">
                  <c:v>19.684999999999999</c:v>
                </c:pt>
                <c:pt idx="937">
                  <c:v>19.535</c:v>
                </c:pt>
                <c:pt idx="938">
                  <c:v>19.37</c:v>
                </c:pt>
                <c:pt idx="939">
                  <c:v>19.260000000000002</c:v>
                </c:pt>
                <c:pt idx="940">
                  <c:v>19.100000000000001</c:v>
                </c:pt>
                <c:pt idx="941">
                  <c:v>18.96</c:v>
                </c:pt>
                <c:pt idx="942">
                  <c:v>18.855</c:v>
                </c:pt>
                <c:pt idx="943">
                  <c:v>18.725000000000001</c:v>
                </c:pt>
                <c:pt idx="944">
                  <c:v>18.61</c:v>
                </c:pt>
                <c:pt idx="945">
                  <c:v>18.515000000000001</c:v>
                </c:pt>
                <c:pt idx="946">
                  <c:v>18.45</c:v>
                </c:pt>
                <c:pt idx="947">
                  <c:v>18.335000000000001</c:v>
                </c:pt>
                <c:pt idx="948">
                  <c:v>18.295000000000002</c:v>
                </c:pt>
                <c:pt idx="949">
                  <c:v>18.215</c:v>
                </c:pt>
                <c:pt idx="950">
                  <c:v>18.135000000000002</c:v>
                </c:pt>
                <c:pt idx="951">
                  <c:v>18.094999999999999</c:v>
                </c:pt>
                <c:pt idx="952">
                  <c:v>18.035</c:v>
                </c:pt>
                <c:pt idx="953">
                  <c:v>17.95</c:v>
                </c:pt>
                <c:pt idx="954">
                  <c:v>17.914999999999999</c:v>
                </c:pt>
                <c:pt idx="955">
                  <c:v>17.895</c:v>
                </c:pt>
                <c:pt idx="956">
                  <c:v>17.850000000000001</c:v>
                </c:pt>
                <c:pt idx="957">
                  <c:v>17.805</c:v>
                </c:pt>
                <c:pt idx="958">
                  <c:v>17.734999999999999</c:v>
                </c:pt>
                <c:pt idx="959">
                  <c:v>17.690000000000001</c:v>
                </c:pt>
                <c:pt idx="960">
                  <c:v>17.66</c:v>
                </c:pt>
                <c:pt idx="961">
                  <c:v>17.625</c:v>
                </c:pt>
                <c:pt idx="962">
                  <c:v>17.61</c:v>
                </c:pt>
                <c:pt idx="963">
                  <c:v>17.53</c:v>
                </c:pt>
                <c:pt idx="964">
                  <c:v>17.489999999999998</c:v>
                </c:pt>
                <c:pt idx="965">
                  <c:v>17.45</c:v>
                </c:pt>
                <c:pt idx="966">
                  <c:v>17.45</c:v>
                </c:pt>
                <c:pt idx="967">
                  <c:v>17.41</c:v>
                </c:pt>
                <c:pt idx="968">
                  <c:v>17.329999999999998</c:v>
                </c:pt>
                <c:pt idx="969">
                  <c:v>17.295000000000002</c:v>
                </c:pt>
                <c:pt idx="970">
                  <c:v>17.28</c:v>
                </c:pt>
                <c:pt idx="971">
                  <c:v>17.25</c:v>
                </c:pt>
                <c:pt idx="972">
                  <c:v>17.245000000000001</c:v>
                </c:pt>
                <c:pt idx="973">
                  <c:v>17.21</c:v>
                </c:pt>
                <c:pt idx="974">
                  <c:v>17.204999999999998</c:v>
                </c:pt>
                <c:pt idx="975">
                  <c:v>17.175000000000001</c:v>
                </c:pt>
                <c:pt idx="976">
                  <c:v>17.13</c:v>
                </c:pt>
                <c:pt idx="977">
                  <c:v>17.13</c:v>
                </c:pt>
                <c:pt idx="978">
                  <c:v>17.135000000000002</c:v>
                </c:pt>
                <c:pt idx="979">
                  <c:v>17.21</c:v>
                </c:pt>
                <c:pt idx="980">
                  <c:v>17.265000000000001</c:v>
                </c:pt>
                <c:pt idx="981">
                  <c:v>17.36</c:v>
                </c:pt>
                <c:pt idx="982">
                  <c:v>17.535</c:v>
                </c:pt>
                <c:pt idx="983">
                  <c:v>17.75</c:v>
                </c:pt>
                <c:pt idx="984">
                  <c:v>17.98</c:v>
                </c:pt>
                <c:pt idx="985">
                  <c:v>18.274999999999999</c:v>
                </c:pt>
                <c:pt idx="986">
                  <c:v>18.585000000000001</c:v>
                </c:pt>
                <c:pt idx="987">
                  <c:v>19.03</c:v>
                </c:pt>
                <c:pt idx="988">
                  <c:v>19.57</c:v>
                </c:pt>
                <c:pt idx="989">
                  <c:v>20.085000000000001</c:v>
                </c:pt>
                <c:pt idx="990">
                  <c:v>20.68</c:v>
                </c:pt>
                <c:pt idx="991">
                  <c:v>21.184999999999999</c:v>
                </c:pt>
                <c:pt idx="992">
                  <c:v>21.7</c:v>
                </c:pt>
                <c:pt idx="993">
                  <c:v>22.215</c:v>
                </c:pt>
                <c:pt idx="994">
                  <c:v>22.545000000000002</c:v>
                </c:pt>
                <c:pt idx="995">
                  <c:v>22.87</c:v>
                </c:pt>
                <c:pt idx="996">
                  <c:v>23.105</c:v>
                </c:pt>
                <c:pt idx="997">
                  <c:v>23.37</c:v>
                </c:pt>
                <c:pt idx="998">
                  <c:v>23.684999999999999</c:v>
                </c:pt>
                <c:pt idx="999">
                  <c:v>23.984999999999999</c:v>
                </c:pt>
                <c:pt idx="1000">
                  <c:v>24.32</c:v>
                </c:pt>
                <c:pt idx="1001">
                  <c:v>24.56</c:v>
                </c:pt>
                <c:pt idx="1002">
                  <c:v>24.7</c:v>
                </c:pt>
                <c:pt idx="1003">
                  <c:v>24.704999999999998</c:v>
                </c:pt>
                <c:pt idx="1004">
                  <c:v>24.785</c:v>
                </c:pt>
                <c:pt idx="1005">
                  <c:v>24.95</c:v>
                </c:pt>
                <c:pt idx="1006">
                  <c:v>25.074999999999999</c:v>
                </c:pt>
                <c:pt idx="1007">
                  <c:v>25.225000000000001</c:v>
                </c:pt>
                <c:pt idx="1008">
                  <c:v>25.27</c:v>
                </c:pt>
                <c:pt idx="1009">
                  <c:v>25.375</c:v>
                </c:pt>
                <c:pt idx="1010">
                  <c:v>25.49</c:v>
                </c:pt>
                <c:pt idx="1011">
                  <c:v>25.62</c:v>
                </c:pt>
                <c:pt idx="1012">
                  <c:v>25.565000000000001</c:v>
                </c:pt>
                <c:pt idx="1013">
                  <c:v>25.405000000000001</c:v>
                </c:pt>
                <c:pt idx="1014">
                  <c:v>25.32</c:v>
                </c:pt>
                <c:pt idx="1015">
                  <c:v>25.234999999999999</c:v>
                </c:pt>
                <c:pt idx="1016">
                  <c:v>25.16</c:v>
                </c:pt>
                <c:pt idx="1017">
                  <c:v>24.98</c:v>
                </c:pt>
                <c:pt idx="1018">
                  <c:v>24.785</c:v>
                </c:pt>
                <c:pt idx="1019">
                  <c:v>24.65</c:v>
                </c:pt>
                <c:pt idx="1020">
                  <c:v>24.475000000000001</c:v>
                </c:pt>
                <c:pt idx="1021">
                  <c:v>24.35</c:v>
                </c:pt>
                <c:pt idx="1022">
                  <c:v>24.184999999999999</c:v>
                </c:pt>
                <c:pt idx="1023">
                  <c:v>24.1</c:v>
                </c:pt>
                <c:pt idx="1024">
                  <c:v>23.965</c:v>
                </c:pt>
                <c:pt idx="1025">
                  <c:v>23.86</c:v>
                </c:pt>
                <c:pt idx="1026">
                  <c:v>23.74</c:v>
                </c:pt>
                <c:pt idx="1027">
                  <c:v>23.645</c:v>
                </c:pt>
                <c:pt idx="1028">
                  <c:v>23.52</c:v>
                </c:pt>
                <c:pt idx="1029">
                  <c:v>23.43</c:v>
                </c:pt>
                <c:pt idx="1030">
                  <c:v>23.335000000000001</c:v>
                </c:pt>
                <c:pt idx="1031">
                  <c:v>23.3</c:v>
                </c:pt>
                <c:pt idx="1032">
                  <c:v>23.295000000000002</c:v>
                </c:pt>
                <c:pt idx="1033">
                  <c:v>23.295000000000002</c:v>
                </c:pt>
                <c:pt idx="1034">
                  <c:v>23.3</c:v>
                </c:pt>
                <c:pt idx="1035">
                  <c:v>23.26</c:v>
                </c:pt>
                <c:pt idx="1036">
                  <c:v>23.215</c:v>
                </c:pt>
                <c:pt idx="1037">
                  <c:v>23.13</c:v>
                </c:pt>
                <c:pt idx="1038">
                  <c:v>23.074999999999999</c:v>
                </c:pt>
                <c:pt idx="1039">
                  <c:v>23.004999999999999</c:v>
                </c:pt>
                <c:pt idx="1040">
                  <c:v>22.92</c:v>
                </c:pt>
                <c:pt idx="1041">
                  <c:v>22.88</c:v>
                </c:pt>
                <c:pt idx="1042">
                  <c:v>22.81</c:v>
                </c:pt>
                <c:pt idx="1043">
                  <c:v>22.72</c:v>
                </c:pt>
                <c:pt idx="1044">
                  <c:v>22.645</c:v>
                </c:pt>
                <c:pt idx="1045">
                  <c:v>22.605</c:v>
                </c:pt>
                <c:pt idx="1046">
                  <c:v>22.475000000000001</c:v>
                </c:pt>
                <c:pt idx="1047">
                  <c:v>22.4</c:v>
                </c:pt>
                <c:pt idx="1048">
                  <c:v>22.274999999999999</c:v>
                </c:pt>
                <c:pt idx="1049">
                  <c:v>22.2</c:v>
                </c:pt>
                <c:pt idx="1050">
                  <c:v>22.08</c:v>
                </c:pt>
                <c:pt idx="1051">
                  <c:v>21.995000000000001</c:v>
                </c:pt>
                <c:pt idx="1052">
                  <c:v>21.875</c:v>
                </c:pt>
                <c:pt idx="1053">
                  <c:v>21.78</c:v>
                </c:pt>
                <c:pt idx="1054">
                  <c:v>21.64</c:v>
                </c:pt>
                <c:pt idx="1055">
                  <c:v>21.55</c:v>
                </c:pt>
                <c:pt idx="1056">
                  <c:v>21.41</c:v>
                </c:pt>
                <c:pt idx="1057">
                  <c:v>21.27</c:v>
                </c:pt>
                <c:pt idx="1058">
                  <c:v>21.184999999999999</c:v>
                </c:pt>
                <c:pt idx="1059">
                  <c:v>21.05</c:v>
                </c:pt>
                <c:pt idx="1060">
                  <c:v>20.945</c:v>
                </c:pt>
                <c:pt idx="1061">
                  <c:v>20.824999999999999</c:v>
                </c:pt>
                <c:pt idx="1062">
                  <c:v>20.75</c:v>
                </c:pt>
                <c:pt idx="1063">
                  <c:v>20.625</c:v>
                </c:pt>
                <c:pt idx="1064">
                  <c:v>20.555</c:v>
                </c:pt>
                <c:pt idx="1065">
                  <c:v>20.504999999999999</c:v>
                </c:pt>
                <c:pt idx="1066">
                  <c:v>20.385000000000002</c:v>
                </c:pt>
                <c:pt idx="1067">
                  <c:v>20.344999999999999</c:v>
                </c:pt>
                <c:pt idx="1068">
                  <c:v>20.225000000000001</c:v>
                </c:pt>
                <c:pt idx="1069">
                  <c:v>20.184999999999999</c:v>
                </c:pt>
                <c:pt idx="1070">
                  <c:v>20.12</c:v>
                </c:pt>
                <c:pt idx="1071">
                  <c:v>20.02</c:v>
                </c:pt>
                <c:pt idx="1072">
                  <c:v>19.975000000000001</c:v>
                </c:pt>
                <c:pt idx="1073">
                  <c:v>19.895</c:v>
                </c:pt>
                <c:pt idx="1074">
                  <c:v>19.815000000000001</c:v>
                </c:pt>
                <c:pt idx="1075">
                  <c:v>19.774999999999999</c:v>
                </c:pt>
                <c:pt idx="1076">
                  <c:v>19.73</c:v>
                </c:pt>
                <c:pt idx="1077">
                  <c:v>19.655000000000001</c:v>
                </c:pt>
                <c:pt idx="1078">
                  <c:v>19.574999999999999</c:v>
                </c:pt>
                <c:pt idx="1079">
                  <c:v>19.54</c:v>
                </c:pt>
                <c:pt idx="1080">
                  <c:v>19.495000000000001</c:v>
                </c:pt>
                <c:pt idx="1081">
                  <c:v>19.46</c:v>
                </c:pt>
                <c:pt idx="1082">
                  <c:v>19.38</c:v>
                </c:pt>
                <c:pt idx="1083">
                  <c:v>19.34</c:v>
                </c:pt>
                <c:pt idx="1084">
                  <c:v>19.3</c:v>
                </c:pt>
                <c:pt idx="1085">
                  <c:v>19.254999999999999</c:v>
                </c:pt>
                <c:pt idx="1086">
                  <c:v>19.18</c:v>
                </c:pt>
                <c:pt idx="1087">
                  <c:v>19.149999999999999</c:v>
                </c:pt>
                <c:pt idx="1088">
                  <c:v>19.135000000000002</c:v>
                </c:pt>
                <c:pt idx="1089">
                  <c:v>19.100000000000001</c:v>
                </c:pt>
                <c:pt idx="1090">
                  <c:v>19.055</c:v>
                </c:pt>
                <c:pt idx="1091">
                  <c:v>18.97</c:v>
                </c:pt>
                <c:pt idx="1092">
                  <c:v>18.945</c:v>
                </c:pt>
                <c:pt idx="1093">
                  <c:v>18.940000000000001</c:v>
                </c:pt>
                <c:pt idx="1094">
                  <c:v>18.899999999999999</c:v>
                </c:pt>
                <c:pt idx="1095">
                  <c:v>18.850000000000001</c:v>
                </c:pt>
                <c:pt idx="1096">
                  <c:v>18.850000000000001</c:v>
                </c:pt>
                <c:pt idx="1097">
                  <c:v>18.774999999999999</c:v>
                </c:pt>
                <c:pt idx="1098">
                  <c:v>18.734999999999999</c:v>
                </c:pt>
                <c:pt idx="1099">
                  <c:v>18.73</c:v>
                </c:pt>
                <c:pt idx="1100">
                  <c:v>18.695</c:v>
                </c:pt>
                <c:pt idx="1101">
                  <c:v>18.655000000000001</c:v>
                </c:pt>
                <c:pt idx="1102">
                  <c:v>18.625</c:v>
                </c:pt>
                <c:pt idx="1103">
                  <c:v>18.579999999999998</c:v>
                </c:pt>
                <c:pt idx="1104">
                  <c:v>18.535</c:v>
                </c:pt>
                <c:pt idx="1105">
                  <c:v>18.535</c:v>
                </c:pt>
                <c:pt idx="1106">
                  <c:v>18.5</c:v>
                </c:pt>
                <c:pt idx="1107">
                  <c:v>18.489999999999998</c:v>
                </c:pt>
                <c:pt idx="1108">
                  <c:v>18.45</c:v>
                </c:pt>
                <c:pt idx="1109">
                  <c:v>18.43</c:v>
                </c:pt>
                <c:pt idx="1110">
                  <c:v>18.37</c:v>
                </c:pt>
                <c:pt idx="1111">
                  <c:v>18.364999999999998</c:v>
                </c:pt>
                <c:pt idx="1112">
                  <c:v>18.329999999999998</c:v>
                </c:pt>
                <c:pt idx="1113">
                  <c:v>18.324999999999999</c:v>
                </c:pt>
                <c:pt idx="1114">
                  <c:v>18.29</c:v>
                </c:pt>
                <c:pt idx="1115">
                  <c:v>18.29</c:v>
                </c:pt>
                <c:pt idx="1116">
                  <c:v>18.25</c:v>
                </c:pt>
                <c:pt idx="1117">
                  <c:v>18.22</c:v>
                </c:pt>
                <c:pt idx="1118">
                  <c:v>18.21</c:v>
                </c:pt>
                <c:pt idx="1119">
                  <c:v>18.145</c:v>
                </c:pt>
                <c:pt idx="1120">
                  <c:v>18.13</c:v>
                </c:pt>
                <c:pt idx="1121">
                  <c:v>18.125</c:v>
                </c:pt>
                <c:pt idx="1122">
                  <c:v>18.09</c:v>
                </c:pt>
                <c:pt idx="1123">
                  <c:v>18.094999999999999</c:v>
                </c:pt>
                <c:pt idx="1124">
                  <c:v>18.094999999999999</c:v>
                </c:pt>
                <c:pt idx="1125">
                  <c:v>18.094999999999999</c:v>
                </c:pt>
                <c:pt idx="1126">
                  <c:v>18.09</c:v>
                </c:pt>
                <c:pt idx="1127">
                  <c:v>18.100000000000001</c:v>
                </c:pt>
                <c:pt idx="1128">
                  <c:v>18.135000000000002</c:v>
                </c:pt>
                <c:pt idx="1129">
                  <c:v>18.16</c:v>
                </c:pt>
                <c:pt idx="1130">
                  <c:v>18.21</c:v>
                </c:pt>
                <c:pt idx="1131">
                  <c:v>18.260000000000002</c:v>
                </c:pt>
                <c:pt idx="1132">
                  <c:v>18.305</c:v>
                </c:pt>
                <c:pt idx="1133">
                  <c:v>18.34</c:v>
                </c:pt>
                <c:pt idx="1134">
                  <c:v>18.38</c:v>
                </c:pt>
                <c:pt idx="1135">
                  <c:v>18.489999999999998</c:v>
                </c:pt>
                <c:pt idx="1136">
                  <c:v>18.545000000000002</c:v>
                </c:pt>
                <c:pt idx="1137">
                  <c:v>18.670000000000002</c:v>
                </c:pt>
                <c:pt idx="1138">
                  <c:v>18.745000000000001</c:v>
                </c:pt>
                <c:pt idx="1139">
                  <c:v>18.805</c:v>
                </c:pt>
                <c:pt idx="1140">
                  <c:v>18.914999999999999</c:v>
                </c:pt>
                <c:pt idx="1141">
                  <c:v>18.989999999999998</c:v>
                </c:pt>
                <c:pt idx="1142">
                  <c:v>19.12</c:v>
                </c:pt>
                <c:pt idx="1143">
                  <c:v>19.274999999999999</c:v>
                </c:pt>
                <c:pt idx="1144">
                  <c:v>19.38</c:v>
                </c:pt>
                <c:pt idx="1145">
                  <c:v>19.54</c:v>
                </c:pt>
                <c:pt idx="1146">
                  <c:v>19.690000000000001</c:v>
                </c:pt>
                <c:pt idx="1147">
                  <c:v>19.82</c:v>
                </c:pt>
                <c:pt idx="1148">
                  <c:v>19.954999999999998</c:v>
                </c:pt>
                <c:pt idx="1149">
                  <c:v>20.035</c:v>
                </c:pt>
                <c:pt idx="1150">
                  <c:v>20.16</c:v>
                </c:pt>
                <c:pt idx="1151">
                  <c:v>20.195</c:v>
                </c:pt>
                <c:pt idx="1152">
                  <c:v>20.324999999999999</c:v>
                </c:pt>
                <c:pt idx="1153">
                  <c:v>20.405000000000001</c:v>
                </c:pt>
                <c:pt idx="1154">
                  <c:v>20.57</c:v>
                </c:pt>
                <c:pt idx="1155">
                  <c:v>20.75</c:v>
                </c:pt>
                <c:pt idx="1156">
                  <c:v>20.855</c:v>
                </c:pt>
                <c:pt idx="1157">
                  <c:v>20.975000000000001</c:v>
                </c:pt>
                <c:pt idx="1158">
                  <c:v>21.05</c:v>
                </c:pt>
                <c:pt idx="1159">
                  <c:v>21.04</c:v>
                </c:pt>
                <c:pt idx="1160">
                  <c:v>21.045000000000002</c:v>
                </c:pt>
                <c:pt idx="1161">
                  <c:v>21</c:v>
                </c:pt>
                <c:pt idx="1162">
                  <c:v>20.965</c:v>
                </c:pt>
                <c:pt idx="1163">
                  <c:v>20.97</c:v>
                </c:pt>
                <c:pt idx="1164">
                  <c:v>21.004999999999999</c:v>
                </c:pt>
                <c:pt idx="1165">
                  <c:v>21.045000000000002</c:v>
                </c:pt>
                <c:pt idx="1166">
                  <c:v>21.04</c:v>
                </c:pt>
                <c:pt idx="1167">
                  <c:v>21.004999999999999</c:v>
                </c:pt>
                <c:pt idx="1168">
                  <c:v>20.965</c:v>
                </c:pt>
                <c:pt idx="1169">
                  <c:v>20.92</c:v>
                </c:pt>
                <c:pt idx="1170">
                  <c:v>20.844999999999999</c:v>
                </c:pt>
                <c:pt idx="1171">
                  <c:v>20.8</c:v>
                </c:pt>
                <c:pt idx="1172">
                  <c:v>20.76</c:v>
                </c:pt>
                <c:pt idx="1173">
                  <c:v>20.65</c:v>
                </c:pt>
                <c:pt idx="1174">
                  <c:v>20.594999999999999</c:v>
                </c:pt>
                <c:pt idx="1175">
                  <c:v>20.545000000000002</c:v>
                </c:pt>
                <c:pt idx="1176">
                  <c:v>20.43</c:v>
                </c:pt>
                <c:pt idx="1177">
                  <c:v>20.350000000000001</c:v>
                </c:pt>
                <c:pt idx="1178">
                  <c:v>20.27</c:v>
                </c:pt>
                <c:pt idx="1179">
                  <c:v>20.190000000000001</c:v>
                </c:pt>
                <c:pt idx="1180">
                  <c:v>20.105</c:v>
                </c:pt>
                <c:pt idx="1181">
                  <c:v>20.015000000000001</c:v>
                </c:pt>
                <c:pt idx="1182">
                  <c:v>19.940000000000001</c:v>
                </c:pt>
                <c:pt idx="1183">
                  <c:v>19.824999999999999</c:v>
                </c:pt>
                <c:pt idx="1184">
                  <c:v>19.785</c:v>
                </c:pt>
                <c:pt idx="1185">
                  <c:v>19.73</c:v>
                </c:pt>
                <c:pt idx="1186">
                  <c:v>19.664999999999999</c:v>
                </c:pt>
                <c:pt idx="1187">
                  <c:v>19.545000000000002</c:v>
                </c:pt>
                <c:pt idx="1188">
                  <c:v>19.489999999999998</c:v>
                </c:pt>
                <c:pt idx="1189">
                  <c:v>19.385000000000002</c:v>
                </c:pt>
                <c:pt idx="1190">
                  <c:v>19.309999999999999</c:v>
                </c:pt>
                <c:pt idx="1191">
                  <c:v>19.27</c:v>
                </c:pt>
                <c:pt idx="1192">
                  <c:v>19.14</c:v>
                </c:pt>
                <c:pt idx="1193">
                  <c:v>19.100000000000001</c:v>
                </c:pt>
                <c:pt idx="1194">
                  <c:v>18.98</c:v>
                </c:pt>
                <c:pt idx="1195">
                  <c:v>18.895</c:v>
                </c:pt>
                <c:pt idx="1196">
                  <c:v>18.844999999999999</c:v>
                </c:pt>
                <c:pt idx="1197">
                  <c:v>18.734999999999999</c:v>
                </c:pt>
                <c:pt idx="1198">
                  <c:v>18.655000000000001</c:v>
                </c:pt>
                <c:pt idx="1199">
                  <c:v>18.54</c:v>
                </c:pt>
                <c:pt idx="1200">
                  <c:v>18.484999999999999</c:v>
                </c:pt>
                <c:pt idx="1201">
                  <c:v>18.37</c:v>
                </c:pt>
                <c:pt idx="1202">
                  <c:v>18.295000000000002</c:v>
                </c:pt>
                <c:pt idx="1203">
                  <c:v>18.215</c:v>
                </c:pt>
                <c:pt idx="1204">
                  <c:v>18.13</c:v>
                </c:pt>
                <c:pt idx="1205">
                  <c:v>18.05</c:v>
                </c:pt>
                <c:pt idx="1206">
                  <c:v>17.93</c:v>
                </c:pt>
                <c:pt idx="1207">
                  <c:v>17.885000000000002</c:v>
                </c:pt>
                <c:pt idx="1208">
                  <c:v>17.805</c:v>
                </c:pt>
                <c:pt idx="1209">
                  <c:v>17.684999999999999</c:v>
                </c:pt>
                <c:pt idx="1210">
                  <c:v>17.605</c:v>
                </c:pt>
                <c:pt idx="1211">
                  <c:v>17.48</c:v>
                </c:pt>
                <c:pt idx="1212">
                  <c:v>17.405000000000001</c:v>
                </c:pt>
                <c:pt idx="1213">
                  <c:v>17.28</c:v>
                </c:pt>
                <c:pt idx="1214">
                  <c:v>17.2</c:v>
                </c:pt>
                <c:pt idx="1215">
                  <c:v>17.079999999999998</c:v>
                </c:pt>
                <c:pt idx="1216">
                  <c:v>17</c:v>
                </c:pt>
                <c:pt idx="1217">
                  <c:v>16.88</c:v>
                </c:pt>
                <c:pt idx="1218">
                  <c:v>16.795000000000002</c:v>
                </c:pt>
                <c:pt idx="1219">
                  <c:v>16.68</c:v>
                </c:pt>
                <c:pt idx="1220">
                  <c:v>16.585000000000001</c:v>
                </c:pt>
                <c:pt idx="1221">
                  <c:v>16.43</c:v>
                </c:pt>
                <c:pt idx="1222">
                  <c:v>16.305</c:v>
                </c:pt>
                <c:pt idx="1223">
                  <c:v>16.190000000000001</c:v>
                </c:pt>
                <c:pt idx="1224">
                  <c:v>16.035</c:v>
                </c:pt>
                <c:pt idx="1225">
                  <c:v>15.95</c:v>
                </c:pt>
                <c:pt idx="1226">
                  <c:v>15.815</c:v>
                </c:pt>
                <c:pt idx="1227">
                  <c:v>15.67</c:v>
                </c:pt>
                <c:pt idx="1228">
                  <c:v>15.59</c:v>
                </c:pt>
                <c:pt idx="1229">
                  <c:v>15.44</c:v>
                </c:pt>
                <c:pt idx="1230">
                  <c:v>15.35</c:v>
                </c:pt>
                <c:pt idx="1231">
                  <c:v>15.18</c:v>
                </c:pt>
                <c:pt idx="1232">
                  <c:v>15.1</c:v>
                </c:pt>
                <c:pt idx="1233">
                  <c:v>14.94</c:v>
                </c:pt>
                <c:pt idx="1234">
                  <c:v>14.785</c:v>
                </c:pt>
                <c:pt idx="1235">
                  <c:v>14.654999999999999</c:v>
                </c:pt>
                <c:pt idx="1236">
                  <c:v>14.53</c:v>
                </c:pt>
                <c:pt idx="1237">
                  <c:v>14.365</c:v>
                </c:pt>
                <c:pt idx="1238">
                  <c:v>14.2</c:v>
                </c:pt>
                <c:pt idx="1239">
                  <c:v>14.065</c:v>
                </c:pt>
                <c:pt idx="1240">
                  <c:v>13.895</c:v>
                </c:pt>
                <c:pt idx="1241">
                  <c:v>13.73</c:v>
                </c:pt>
                <c:pt idx="1242">
                  <c:v>13.555</c:v>
                </c:pt>
                <c:pt idx="1243">
                  <c:v>13.404999999999999</c:v>
                </c:pt>
                <c:pt idx="1244">
                  <c:v>13.244999999999999</c:v>
                </c:pt>
                <c:pt idx="1245">
                  <c:v>13.074999999999999</c:v>
                </c:pt>
                <c:pt idx="1246">
                  <c:v>12.904999999999999</c:v>
                </c:pt>
                <c:pt idx="1247">
                  <c:v>12.725</c:v>
                </c:pt>
                <c:pt idx="1248">
                  <c:v>12.595000000000001</c:v>
                </c:pt>
                <c:pt idx="1249">
                  <c:v>12.425000000000001</c:v>
                </c:pt>
                <c:pt idx="1250">
                  <c:v>12.24</c:v>
                </c:pt>
                <c:pt idx="1251">
                  <c:v>12.07</c:v>
                </c:pt>
                <c:pt idx="1252">
                  <c:v>11.914999999999999</c:v>
                </c:pt>
                <c:pt idx="1253">
                  <c:v>11.795</c:v>
                </c:pt>
                <c:pt idx="1254">
                  <c:v>11.63</c:v>
                </c:pt>
                <c:pt idx="1255">
                  <c:v>11.475</c:v>
                </c:pt>
                <c:pt idx="1256">
                  <c:v>11.355</c:v>
                </c:pt>
                <c:pt idx="1257">
                  <c:v>11.19</c:v>
                </c:pt>
                <c:pt idx="1258">
                  <c:v>11.045</c:v>
                </c:pt>
                <c:pt idx="1259">
                  <c:v>10.94</c:v>
                </c:pt>
                <c:pt idx="1260">
                  <c:v>10.795</c:v>
                </c:pt>
                <c:pt idx="1261">
                  <c:v>10.63</c:v>
                </c:pt>
                <c:pt idx="1262">
                  <c:v>10.55</c:v>
                </c:pt>
                <c:pt idx="1263">
                  <c:v>10.48</c:v>
                </c:pt>
                <c:pt idx="1264">
                  <c:v>10.484999999999999</c:v>
                </c:pt>
                <c:pt idx="1265">
                  <c:v>10.574999999999999</c:v>
                </c:pt>
                <c:pt idx="1266">
                  <c:v>10.725</c:v>
                </c:pt>
                <c:pt idx="1267">
                  <c:v>11.005000000000001</c:v>
                </c:pt>
                <c:pt idx="1268">
                  <c:v>11.305</c:v>
                </c:pt>
                <c:pt idx="1269">
                  <c:v>11.705</c:v>
                </c:pt>
                <c:pt idx="1270">
                  <c:v>12.15</c:v>
                </c:pt>
                <c:pt idx="1271">
                  <c:v>12.65</c:v>
                </c:pt>
                <c:pt idx="1272">
                  <c:v>13.145</c:v>
                </c:pt>
                <c:pt idx="1273">
                  <c:v>13.695</c:v>
                </c:pt>
                <c:pt idx="1274">
                  <c:v>14.25</c:v>
                </c:pt>
                <c:pt idx="1275">
                  <c:v>14.824999999999999</c:v>
                </c:pt>
                <c:pt idx="1276">
                  <c:v>15.39</c:v>
                </c:pt>
                <c:pt idx="1277">
                  <c:v>15.95</c:v>
                </c:pt>
                <c:pt idx="1278">
                  <c:v>16.545000000000002</c:v>
                </c:pt>
                <c:pt idx="1279">
                  <c:v>16.835000000000001</c:v>
                </c:pt>
                <c:pt idx="1280">
                  <c:v>17.055</c:v>
                </c:pt>
                <c:pt idx="1281">
                  <c:v>17.125</c:v>
                </c:pt>
                <c:pt idx="1282">
                  <c:v>17.25</c:v>
                </c:pt>
                <c:pt idx="1283">
                  <c:v>17.335000000000001</c:v>
                </c:pt>
                <c:pt idx="1284">
                  <c:v>17.454999999999998</c:v>
                </c:pt>
                <c:pt idx="1285">
                  <c:v>17.61</c:v>
                </c:pt>
                <c:pt idx="1286">
                  <c:v>17.77</c:v>
                </c:pt>
                <c:pt idx="1287">
                  <c:v>17.895</c:v>
                </c:pt>
                <c:pt idx="1288">
                  <c:v>17.96</c:v>
                </c:pt>
                <c:pt idx="1289">
                  <c:v>18.145</c:v>
                </c:pt>
                <c:pt idx="1290">
                  <c:v>18.3</c:v>
                </c:pt>
                <c:pt idx="1291">
                  <c:v>18.425000000000001</c:v>
                </c:pt>
                <c:pt idx="1292">
                  <c:v>18.54</c:v>
                </c:pt>
                <c:pt idx="1293">
                  <c:v>18.614999999999998</c:v>
                </c:pt>
                <c:pt idx="1294">
                  <c:v>18.739999999999998</c:v>
                </c:pt>
                <c:pt idx="1295">
                  <c:v>18.844999999999999</c:v>
                </c:pt>
                <c:pt idx="1296">
                  <c:v>19.024999999999999</c:v>
                </c:pt>
                <c:pt idx="1297">
                  <c:v>19.225000000000001</c:v>
                </c:pt>
                <c:pt idx="1298">
                  <c:v>19.350000000000001</c:v>
                </c:pt>
                <c:pt idx="1299">
                  <c:v>19.425000000000001</c:v>
                </c:pt>
                <c:pt idx="1300">
                  <c:v>19.585000000000001</c:v>
                </c:pt>
                <c:pt idx="1301">
                  <c:v>19.684999999999999</c:v>
                </c:pt>
                <c:pt idx="1302">
                  <c:v>19.774999999999999</c:v>
                </c:pt>
                <c:pt idx="1303">
                  <c:v>19.824999999999999</c:v>
                </c:pt>
                <c:pt idx="1304">
                  <c:v>19.864999999999998</c:v>
                </c:pt>
                <c:pt idx="1305">
                  <c:v>19.87</c:v>
                </c:pt>
                <c:pt idx="1306">
                  <c:v>19.855</c:v>
                </c:pt>
                <c:pt idx="1307">
                  <c:v>19.835000000000001</c:v>
                </c:pt>
                <c:pt idx="1308">
                  <c:v>19.899999999999999</c:v>
                </c:pt>
                <c:pt idx="1309">
                  <c:v>19.95</c:v>
                </c:pt>
                <c:pt idx="1310">
                  <c:v>19.989999999999998</c:v>
                </c:pt>
                <c:pt idx="1311">
                  <c:v>20.07</c:v>
                </c:pt>
                <c:pt idx="1312">
                  <c:v>20.195</c:v>
                </c:pt>
                <c:pt idx="1313">
                  <c:v>20.265000000000001</c:v>
                </c:pt>
                <c:pt idx="1314">
                  <c:v>20.385000000000002</c:v>
                </c:pt>
                <c:pt idx="1315">
                  <c:v>20.385000000000002</c:v>
                </c:pt>
                <c:pt idx="1316">
                  <c:v>20.34</c:v>
                </c:pt>
                <c:pt idx="1317">
                  <c:v>20.254999999999999</c:v>
                </c:pt>
                <c:pt idx="1318">
                  <c:v>20.175000000000001</c:v>
                </c:pt>
                <c:pt idx="1319">
                  <c:v>20.055</c:v>
                </c:pt>
                <c:pt idx="1320">
                  <c:v>20.015000000000001</c:v>
                </c:pt>
                <c:pt idx="1321">
                  <c:v>19.934999999999999</c:v>
                </c:pt>
                <c:pt idx="1322">
                  <c:v>19.84</c:v>
                </c:pt>
                <c:pt idx="1323">
                  <c:v>19.815000000000001</c:v>
                </c:pt>
                <c:pt idx="1324">
                  <c:v>19.809999999999999</c:v>
                </c:pt>
                <c:pt idx="1325">
                  <c:v>19.684999999999999</c:v>
                </c:pt>
                <c:pt idx="1326">
                  <c:v>19.535</c:v>
                </c:pt>
                <c:pt idx="1327">
                  <c:v>19.48</c:v>
                </c:pt>
                <c:pt idx="1328">
                  <c:v>19.364999999999998</c:v>
                </c:pt>
                <c:pt idx="1329">
                  <c:v>19.204999999999998</c:v>
                </c:pt>
                <c:pt idx="1330">
                  <c:v>19.004999999999999</c:v>
                </c:pt>
                <c:pt idx="1331">
                  <c:v>18.86</c:v>
                </c:pt>
                <c:pt idx="1332">
                  <c:v>18.670000000000002</c:v>
                </c:pt>
                <c:pt idx="1333">
                  <c:v>18.434999999999999</c:v>
                </c:pt>
                <c:pt idx="1334">
                  <c:v>18.23</c:v>
                </c:pt>
                <c:pt idx="1335">
                  <c:v>18.035</c:v>
                </c:pt>
                <c:pt idx="1336">
                  <c:v>17.809999999999999</c:v>
                </c:pt>
                <c:pt idx="1337">
                  <c:v>17.614999999999998</c:v>
                </c:pt>
                <c:pt idx="1338">
                  <c:v>17.445</c:v>
                </c:pt>
                <c:pt idx="1339">
                  <c:v>17.245000000000001</c:v>
                </c:pt>
                <c:pt idx="1340">
                  <c:v>17.055</c:v>
                </c:pt>
                <c:pt idx="1341">
                  <c:v>16.864999999999998</c:v>
                </c:pt>
                <c:pt idx="1342">
                  <c:v>16.684999999999999</c:v>
                </c:pt>
                <c:pt idx="1343">
                  <c:v>16.495000000000001</c:v>
                </c:pt>
                <c:pt idx="1344">
                  <c:v>16.350000000000001</c:v>
                </c:pt>
                <c:pt idx="1345">
                  <c:v>16.164999999999999</c:v>
                </c:pt>
                <c:pt idx="1346">
                  <c:v>15.975</c:v>
                </c:pt>
                <c:pt idx="1347">
                  <c:v>15.775</c:v>
                </c:pt>
                <c:pt idx="1348">
                  <c:v>15.595000000000001</c:v>
                </c:pt>
                <c:pt idx="1349">
                  <c:v>15.41</c:v>
                </c:pt>
                <c:pt idx="1350">
                  <c:v>15.234999999999999</c:v>
                </c:pt>
                <c:pt idx="1351">
                  <c:v>15.11</c:v>
                </c:pt>
                <c:pt idx="1352">
                  <c:v>14.97</c:v>
                </c:pt>
                <c:pt idx="1353">
                  <c:v>14.82</c:v>
                </c:pt>
                <c:pt idx="1354">
                  <c:v>14.705</c:v>
                </c:pt>
                <c:pt idx="1355">
                  <c:v>14.545</c:v>
                </c:pt>
                <c:pt idx="1356">
                  <c:v>14.425000000000001</c:v>
                </c:pt>
                <c:pt idx="1357">
                  <c:v>14.305</c:v>
                </c:pt>
                <c:pt idx="1358">
                  <c:v>14.14</c:v>
                </c:pt>
                <c:pt idx="1359">
                  <c:v>14.01</c:v>
                </c:pt>
                <c:pt idx="1360">
                  <c:v>13.895</c:v>
                </c:pt>
                <c:pt idx="1361">
                  <c:v>13.75</c:v>
                </c:pt>
                <c:pt idx="1362">
                  <c:v>13.645</c:v>
                </c:pt>
                <c:pt idx="1363">
                  <c:v>13.494999999999999</c:v>
                </c:pt>
                <c:pt idx="1364">
                  <c:v>13.345000000000001</c:v>
                </c:pt>
                <c:pt idx="1365">
                  <c:v>13.255000000000001</c:v>
                </c:pt>
                <c:pt idx="1366">
                  <c:v>13.09</c:v>
                </c:pt>
                <c:pt idx="1367">
                  <c:v>12.93</c:v>
                </c:pt>
                <c:pt idx="1368">
                  <c:v>12.845000000000001</c:v>
                </c:pt>
                <c:pt idx="1369">
                  <c:v>12.69</c:v>
                </c:pt>
                <c:pt idx="1370">
                  <c:v>12.605</c:v>
                </c:pt>
                <c:pt idx="1371">
                  <c:v>12.48</c:v>
                </c:pt>
                <c:pt idx="1372">
                  <c:v>12.375</c:v>
                </c:pt>
                <c:pt idx="1373">
                  <c:v>12.27</c:v>
                </c:pt>
                <c:pt idx="1374">
                  <c:v>12.18</c:v>
                </c:pt>
                <c:pt idx="1375">
                  <c:v>12.06</c:v>
                </c:pt>
                <c:pt idx="1376">
                  <c:v>12.005000000000001</c:v>
                </c:pt>
                <c:pt idx="1377">
                  <c:v>11.885</c:v>
                </c:pt>
                <c:pt idx="1378">
                  <c:v>11.8</c:v>
                </c:pt>
                <c:pt idx="1379">
                  <c:v>11.685</c:v>
                </c:pt>
                <c:pt idx="1380">
                  <c:v>11.605</c:v>
                </c:pt>
                <c:pt idx="1381">
                  <c:v>11.484999999999999</c:v>
                </c:pt>
                <c:pt idx="1382">
                  <c:v>11.4</c:v>
                </c:pt>
                <c:pt idx="1383">
                  <c:v>11.28</c:v>
                </c:pt>
                <c:pt idx="1384">
                  <c:v>11.195</c:v>
                </c:pt>
                <c:pt idx="1385">
                  <c:v>11.08</c:v>
                </c:pt>
                <c:pt idx="1386">
                  <c:v>11.01</c:v>
                </c:pt>
                <c:pt idx="1387">
                  <c:v>10.925000000000001</c:v>
                </c:pt>
                <c:pt idx="1388">
                  <c:v>10.81</c:v>
                </c:pt>
                <c:pt idx="1389">
                  <c:v>10.72</c:v>
                </c:pt>
                <c:pt idx="1390">
                  <c:v>10.62</c:v>
                </c:pt>
                <c:pt idx="1391">
                  <c:v>10.51</c:v>
                </c:pt>
                <c:pt idx="1392">
                  <c:v>10.414999999999999</c:v>
                </c:pt>
                <c:pt idx="1393">
                  <c:v>10.295</c:v>
                </c:pt>
                <c:pt idx="1394">
                  <c:v>10.205</c:v>
                </c:pt>
                <c:pt idx="1395">
                  <c:v>10.15</c:v>
                </c:pt>
                <c:pt idx="1396">
                  <c:v>10.029999999999999</c:v>
                </c:pt>
                <c:pt idx="1397">
                  <c:v>9.9499999999999993</c:v>
                </c:pt>
                <c:pt idx="1398">
                  <c:v>9.8650000000000002</c:v>
                </c:pt>
                <c:pt idx="1399">
                  <c:v>9.7899999999999991</c:v>
                </c:pt>
                <c:pt idx="1400">
                  <c:v>9.7100000000000009</c:v>
                </c:pt>
                <c:pt idx="1401">
                  <c:v>9.59</c:v>
                </c:pt>
                <c:pt idx="1402">
                  <c:v>9.5350000000000001</c:v>
                </c:pt>
                <c:pt idx="1403">
                  <c:v>9.43</c:v>
                </c:pt>
                <c:pt idx="1404">
                  <c:v>9.35</c:v>
                </c:pt>
                <c:pt idx="1405">
                  <c:v>9.23</c:v>
                </c:pt>
                <c:pt idx="1406">
                  <c:v>9.19</c:v>
                </c:pt>
                <c:pt idx="1407">
                  <c:v>9.19</c:v>
                </c:pt>
                <c:pt idx="1408">
                  <c:v>9.1999999999999993</c:v>
                </c:pt>
                <c:pt idx="1409">
                  <c:v>9.2550000000000008</c:v>
                </c:pt>
                <c:pt idx="1410">
                  <c:v>9.3800000000000008</c:v>
                </c:pt>
                <c:pt idx="1411">
                  <c:v>9.5299999999999994</c:v>
                </c:pt>
                <c:pt idx="1412">
                  <c:v>9.68</c:v>
                </c:pt>
                <c:pt idx="1413">
                  <c:v>10.025</c:v>
                </c:pt>
                <c:pt idx="1414">
                  <c:v>10.455</c:v>
                </c:pt>
                <c:pt idx="1415">
                  <c:v>10.87</c:v>
                </c:pt>
                <c:pt idx="1416">
                  <c:v>11.31</c:v>
                </c:pt>
                <c:pt idx="1417">
                  <c:v>11.725</c:v>
                </c:pt>
                <c:pt idx="1418">
                  <c:v>12.164999999999999</c:v>
                </c:pt>
                <c:pt idx="1419">
                  <c:v>12.654999999999999</c:v>
                </c:pt>
                <c:pt idx="1420">
                  <c:v>13.13</c:v>
                </c:pt>
                <c:pt idx="1421">
                  <c:v>13.574999999999999</c:v>
                </c:pt>
                <c:pt idx="1422">
                  <c:v>14.025</c:v>
                </c:pt>
                <c:pt idx="1423">
                  <c:v>14.395</c:v>
                </c:pt>
                <c:pt idx="1424">
                  <c:v>14.75</c:v>
                </c:pt>
                <c:pt idx="1425">
                  <c:v>15.045</c:v>
                </c:pt>
                <c:pt idx="1426">
                  <c:v>15.365</c:v>
                </c:pt>
                <c:pt idx="1427">
                  <c:v>15.65</c:v>
                </c:pt>
                <c:pt idx="1428">
                  <c:v>15.9</c:v>
                </c:pt>
                <c:pt idx="1429">
                  <c:v>16.13</c:v>
                </c:pt>
                <c:pt idx="1430">
                  <c:v>16.395</c:v>
                </c:pt>
                <c:pt idx="1431">
                  <c:v>16.695</c:v>
                </c:pt>
                <c:pt idx="1432">
                  <c:v>16.984999999999999</c:v>
                </c:pt>
                <c:pt idx="1433">
                  <c:v>17.18</c:v>
                </c:pt>
                <c:pt idx="1434">
                  <c:v>17.47</c:v>
                </c:pt>
                <c:pt idx="1435">
                  <c:v>17.745000000000001</c:v>
                </c:pt>
                <c:pt idx="1436">
                  <c:v>17.98</c:v>
                </c:pt>
                <c:pt idx="1437">
                  <c:v>18.274999999999999</c:v>
                </c:pt>
                <c:pt idx="1438">
                  <c:v>18.43</c:v>
                </c:pt>
                <c:pt idx="1439">
                  <c:v>18.66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66-4CC8-8DFA-32883EA6E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53360"/>
        <c:axId val="437854016"/>
      </c:scatterChart>
      <c:valAx>
        <c:axId val="4378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7854016"/>
        <c:crosses val="autoZero"/>
        <c:crossBetween val="midCat"/>
      </c:valAx>
      <c:valAx>
        <c:axId val="4378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785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Sheet1!$A$2:$A$1441</c:f>
              <c:numCache>
                <c:formatCode>m/d/yyyy\ h:mm</c:formatCode>
                <c:ptCount val="1440"/>
                <c:pt idx="0">
                  <c:v>45383.470601851855</c:v>
                </c:pt>
                <c:pt idx="1">
                  <c:v>45383.477546296293</c:v>
                </c:pt>
                <c:pt idx="2">
                  <c:v>45383.484490740739</c:v>
                </c:pt>
                <c:pt idx="3">
                  <c:v>45383.491435185184</c:v>
                </c:pt>
                <c:pt idx="4">
                  <c:v>45383.498379629629</c:v>
                </c:pt>
                <c:pt idx="5">
                  <c:v>45383.505324074074</c:v>
                </c:pt>
                <c:pt idx="6">
                  <c:v>45383.51226851852</c:v>
                </c:pt>
                <c:pt idx="7">
                  <c:v>45383.519212962965</c:v>
                </c:pt>
                <c:pt idx="8">
                  <c:v>45383.52615740741</c:v>
                </c:pt>
                <c:pt idx="9">
                  <c:v>45383.533101851855</c:v>
                </c:pt>
                <c:pt idx="10">
                  <c:v>45383.540046296293</c:v>
                </c:pt>
                <c:pt idx="11">
                  <c:v>45383.546990740739</c:v>
                </c:pt>
                <c:pt idx="12">
                  <c:v>45383.553935185184</c:v>
                </c:pt>
                <c:pt idx="13">
                  <c:v>45383.560879629629</c:v>
                </c:pt>
                <c:pt idx="14">
                  <c:v>45383.567824074074</c:v>
                </c:pt>
                <c:pt idx="15">
                  <c:v>45383.57476851852</c:v>
                </c:pt>
                <c:pt idx="16">
                  <c:v>45383.581712962965</c:v>
                </c:pt>
                <c:pt idx="17">
                  <c:v>45383.58865740741</c:v>
                </c:pt>
                <c:pt idx="18">
                  <c:v>45383.595601851855</c:v>
                </c:pt>
                <c:pt idx="19">
                  <c:v>45383.602546296293</c:v>
                </c:pt>
                <c:pt idx="20">
                  <c:v>45383.609490740739</c:v>
                </c:pt>
                <c:pt idx="21">
                  <c:v>45383.616435185184</c:v>
                </c:pt>
                <c:pt idx="22">
                  <c:v>45383.623379629629</c:v>
                </c:pt>
                <c:pt idx="23">
                  <c:v>45383.630324074074</c:v>
                </c:pt>
                <c:pt idx="24">
                  <c:v>45383.63726851852</c:v>
                </c:pt>
                <c:pt idx="25">
                  <c:v>45383.644212962965</c:v>
                </c:pt>
                <c:pt idx="26">
                  <c:v>45383.65115740741</c:v>
                </c:pt>
                <c:pt idx="27">
                  <c:v>45383.658101851855</c:v>
                </c:pt>
                <c:pt idx="28">
                  <c:v>45383.665046296293</c:v>
                </c:pt>
                <c:pt idx="29">
                  <c:v>45383.671990740739</c:v>
                </c:pt>
                <c:pt idx="30">
                  <c:v>45383.678935185184</c:v>
                </c:pt>
                <c:pt idx="31">
                  <c:v>45383.685879629629</c:v>
                </c:pt>
                <c:pt idx="32">
                  <c:v>45383.692824074074</c:v>
                </c:pt>
                <c:pt idx="33">
                  <c:v>45383.69976851852</c:v>
                </c:pt>
                <c:pt idx="34">
                  <c:v>45383.706712962965</c:v>
                </c:pt>
                <c:pt idx="35">
                  <c:v>45383.71365740741</c:v>
                </c:pt>
                <c:pt idx="36">
                  <c:v>45383.720601851855</c:v>
                </c:pt>
                <c:pt idx="37">
                  <c:v>45383.727546296293</c:v>
                </c:pt>
                <c:pt idx="38">
                  <c:v>45383.734490740739</c:v>
                </c:pt>
                <c:pt idx="39">
                  <c:v>45383.741435185184</c:v>
                </c:pt>
                <c:pt idx="40">
                  <c:v>45383.748379629629</c:v>
                </c:pt>
                <c:pt idx="41">
                  <c:v>45383.755324074074</c:v>
                </c:pt>
                <c:pt idx="42">
                  <c:v>45383.76226851852</c:v>
                </c:pt>
                <c:pt idx="43">
                  <c:v>45383.769212962965</c:v>
                </c:pt>
                <c:pt idx="44">
                  <c:v>45383.77615740741</c:v>
                </c:pt>
                <c:pt idx="45">
                  <c:v>45383.783101851855</c:v>
                </c:pt>
                <c:pt idx="46">
                  <c:v>45383.790046296293</c:v>
                </c:pt>
                <c:pt idx="47">
                  <c:v>45383.796990740739</c:v>
                </c:pt>
                <c:pt idx="48">
                  <c:v>45383.803935185184</c:v>
                </c:pt>
                <c:pt idx="49">
                  <c:v>45383.810879629629</c:v>
                </c:pt>
                <c:pt idx="50">
                  <c:v>45383.817824074074</c:v>
                </c:pt>
                <c:pt idx="51">
                  <c:v>45383.82476851852</c:v>
                </c:pt>
                <c:pt idx="52">
                  <c:v>45383.831712962965</c:v>
                </c:pt>
                <c:pt idx="53">
                  <c:v>45383.83865740741</c:v>
                </c:pt>
                <c:pt idx="54">
                  <c:v>45383.845601851855</c:v>
                </c:pt>
                <c:pt idx="55">
                  <c:v>45383.852546296293</c:v>
                </c:pt>
                <c:pt idx="56">
                  <c:v>45383.859490740739</c:v>
                </c:pt>
                <c:pt idx="57">
                  <c:v>45383.866435185184</c:v>
                </c:pt>
                <c:pt idx="58">
                  <c:v>45383.873379629629</c:v>
                </c:pt>
                <c:pt idx="59">
                  <c:v>45383.880324074074</c:v>
                </c:pt>
                <c:pt idx="60">
                  <c:v>45383.88726851852</c:v>
                </c:pt>
                <c:pt idx="61">
                  <c:v>45383.894212962965</c:v>
                </c:pt>
                <c:pt idx="62">
                  <c:v>45383.90115740741</c:v>
                </c:pt>
                <c:pt idx="63">
                  <c:v>45383.908101851855</c:v>
                </c:pt>
                <c:pt idx="64">
                  <c:v>45383.915046296293</c:v>
                </c:pt>
                <c:pt idx="65">
                  <c:v>45383.921990740739</c:v>
                </c:pt>
                <c:pt idx="66">
                  <c:v>45383.928935185184</c:v>
                </c:pt>
                <c:pt idx="67">
                  <c:v>45383.935879629629</c:v>
                </c:pt>
                <c:pt idx="68">
                  <c:v>45383.942824074074</c:v>
                </c:pt>
                <c:pt idx="69">
                  <c:v>45383.94976851852</c:v>
                </c:pt>
                <c:pt idx="70">
                  <c:v>45383.956712962965</c:v>
                </c:pt>
                <c:pt idx="71">
                  <c:v>45383.96365740741</c:v>
                </c:pt>
                <c:pt idx="72">
                  <c:v>45383.970601851855</c:v>
                </c:pt>
                <c:pt idx="73">
                  <c:v>45383.977546296293</c:v>
                </c:pt>
                <c:pt idx="74">
                  <c:v>45383.984490740739</c:v>
                </c:pt>
                <c:pt idx="75">
                  <c:v>45383.991435185184</c:v>
                </c:pt>
                <c:pt idx="76">
                  <c:v>45383.998379629629</c:v>
                </c:pt>
                <c:pt idx="77">
                  <c:v>45384.005324074074</c:v>
                </c:pt>
                <c:pt idx="78">
                  <c:v>45384.01226851852</c:v>
                </c:pt>
                <c:pt idx="79">
                  <c:v>45384.019212962965</c:v>
                </c:pt>
                <c:pt idx="80">
                  <c:v>45384.02615740741</c:v>
                </c:pt>
                <c:pt idx="81">
                  <c:v>45384.033101851855</c:v>
                </c:pt>
                <c:pt idx="82">
                  <c:v>45384.040046296293</c:v>
                </c:pt>
                <c:pt idx="83">
                  <c:v>45384.046990740739</c:v>
                </c:pt>
                <c:pt idx="84">
                  <c:v>45384.053935185184</c:v>
                </c:pt>
                <c:pt idx="85">
                  <c:v>45384.060879629629</c:v>
                </c:pt>
                <c:pt idx="86">
                  <c:v>45384.067824074074</c:v>
                </c:pt>
                <c:pt idx="87">
                  <c:v>45384.07476851852</c:v>
                </c:pt>
                <c:pt idx="88">
                  <c:v>45384.081712962965</c:v>
                </c:pt>
                <c:pt idx="89">
                  <c:v>45384.08865740741</c:v>
                </c:pt>
                <c:pt idx="90">
                  <c:v>45384.095601851855</c:v>
                </c:pt>
                <c:pt idx="91">
                  <c:v>45384.102546296293</c:v>
                </c:pt>
                <c:pt idx="92">
                  <c:v>45384.109490740739</c:v>
                </c:pt>
                <c:pt idx="93">
                  <c:v>45384.116435185184</c:v>
                </c:pt>
                <c:pt idx="94">
                  <c:v>45384.123379629629</c:v>
                </c:pt>
                <c:pt idx="95">
                  <c:v>45384.130324074074</c:v>
                </c:pt>
                <c:pt idx="96">
                  <c:v>45384.13726851852</c:v>
                </c:pt>
                <c:pt idx="97">
                  <c:v>45384.144212962965</c:v>
                </c:pt>
                <c:pt idx="98">
                  <c:v>45384.15115740741</c:v>
                </c:pt>
                <c:pt idx="99">
                  <c:v>45384.158101851855</c:v>
                </c:pt>
                <c:pt idx="100">
                  <c:v>45384.165046296293</c:v>
                </c:pt>
                <c:pt idx="101">
                  <c:v>45384.171990740739</c:v>
                </c:pt>
                <c:pt idx="102">
                  <c:v>45384.178935185184</c:v>
                </c:pt>
                <c:pt idx="103">
                  <c:v>45384.185879629629</c:v>
                </c:pt>
                <c:pt idx="104">
                  <c:v>45384.192824074074</c:v>
                </c:pt>
                <c:pt idx="105">
                  <c:v>45384.19976851852</c:v>
                </c:pt>
                <c:pt idx="106">
                  <c:v>45384.206712962965</c:v>
                </c:pt>
                <c:pt idx="107">
                  <c:v>45384.21365740741</c:v>
                </c:pt>
                <c:pt idx="108">
                  <c:v>45384.220601851855</c:v>
                </c:pt>
                <c:pt idx="109">
                  <c:v>45384.227546296293</c:v>
                </c:pt>
                <c:pt idx="110">
                  <c:v>45384.234490740739</c:v>
                </c:pt>
                <c:pt idx="111">
                  <c:v>45384.241435185184</c:v>
                </c:pt>
                <c:pt idx="112">
                  <c:v>45384.248379629629</c:v>
                </c:pt>
                <c:pt idx="113">
                  <c:v>45384.255324074074</c:v>
                </c:pt>
                <c:pt idx="114">
                  <c:v>45384.26226851852</c:v>
                </c:pt>
                <c:pt idx="115">
                  <c:v>45384.269212962965</c:v>
                </c:pt>
                <c:pt idx="116">
                  <c:v>45384.27615740741</c:v>
                </c:pt>
                <c:pt idx="117">
                  <c:v>45384.283101851855</c:v>
                </c:pt>
                <c:pt idx="118">
                  <c:v>45384.290046296293</c:v>
                </c:pt>
                <c:pt idx="119">
                  <c:v>45384.296990740739</c:v>
                </c:pt>
                <c:pt idx="120">
                  <c:v>45384.303935185184</c:v>
                </c:pt>
                <c:pt idx="121">
                  <c:v>45384.310879629629</c:v>
                </c:pt>
                <c:pt idx="122">
                  <c:v>45384.317824074074</c:v>
                </c:pt>
                <c:pt idx="123">
                  <c:v>45384.32476851852</c:v>
                </c:pt>
                <c:pt idx="124">
                  <c:v>45384.331712962965</c:v>
                </c:pt>
                <c:pt idx="125">
                  <c:v>45384.33865740741</c:v>
                </c:pt>
                <c:pt idx="126">
                  <c:v>45384.345601851855</c:v>
                </c:pt>
                <c:pt idx="127">
                  <c:v>45384.352546296293</c:v>
                </c:pt>
                <c:pt idx="128">
                  <c:v>45384.359490740739</c:v>
                </c:pt>
                <c:pt idx="129">
                  <c:v>45384.366435185184</c:v>
                </c:pt>
                <c:pt idx="130">
                  <c:v>45384.373379629629</c:v>
                </c:pt>
                <c:pt idx="131">
                  <c:v>45384.380324074074</c:v>
                </c:pt>
                <c:pt idx="132">
                  <c:v>45384.38726851852</c:v>
                </c:pt>
                <c:pt idx="133">
                  <c:v>45384.394212962965</c:v>
                </c:pt>
                <c:pt idx="134">
                  <c:v>45384.40115740741</c:v>
                </c:pt>
                <c:pt idx="135">
                  <c:v>45384.408101851855</c:v>
                </c:pt>
                <c:pt idx="136">
                  <c:v>45384.415046296293</c:v>
                </c:pt>
                <c:pt idx="137">
                  <c:v>45384.421990740739</c:v>
                </c:pt>
                <c:pt idx="138">
                  <c:v>45384.428935185184</c:v>
                </c:pt>
                <c:pt idx="139">
                  <c:v>45384.435879629629</c:v>
                </c:pt>
                <c:pt idx="140">
                  <c:v>45384.442824074074</c:v>
                </c:pt>
                <c:pt idx="141">
                  <c:v>45384.44976851852</c:v>
                </c:pt>
                <c:pt idx="142">
                  <c:v>45384.456712962965</c:v>
                </c:pt>
                <c:pt idx="143">
                  <c:v>45384.46365740741</c:v>
                </c:pt>
                <c:pt idx="144">
                  <c:v>45384.470601851855</c:v>
                </c:pt>
                <c:pt idx="145">
                  <c:v>45384.477546296293</c:v>
                </c:pt>
                <c:pt idx="146">
                  <c:v>45384.484490740739</c:v>
                </c:pt>
                <c:pt idx="147">
                  <c:v>45384.491435185184</c:v>
                </c:pt>
                <c:pt idx="148">
                  <c:v>45384.498379629629</c:v>
                </c:pt>
                <c:pt idx="149">
                  <c:v>45384.505324074074</c:v>
                </c:pt>
                <c:pt idx="150">
                  <c:v>45384.51226851852</c:v>
                </c:pt>
                <c:pt idx="151">
                  <c:v>45384.519212962965</c:v>
                </c:pt>
                <c:pt idx="152">
                  <c:v>45384.52615740741</c:v>
                </c:pt>
                <c:pt idx="153">
                  <c:v>45384.533101851855</c:v>
                </c:pt>
                <c:pt idx="154">
                  <c:v>45384.540046296293</c:v>
                </c:pt>
                <c:pt idx="155">
                  <c:v>45384.546990740739</c:v>
                </c:pt>
                <c:pt idx="156">
                  <c:v>45384.553935185184</c:v>
                </c:pt>
                <c:pt idx="157">
                  <c:v>45384.560879629629</c:v>
                </c:pt>
                <c:pt idx="158">
                  <c:v>45384.567824074074</c:v>
                </c:pt>
                <c:pt idx="159">
                  <c:v>45384.57476851852</c:v>
                </c:pt>
                <c:pt idx="160">
                  <c:v>45384.581712962965</c:v>
                </c:pt>
                <c:pt idx="161">
                  <c:v>45384.58865740741</c:v>
                </c:pt>
                <c:pt idx="162">
                  <c:v>45384.595601851855</c:v>
                </c:pt>
                <c:pt idx="163">
                  <c:v>45384.602546296293</c:v>
                </c:pt>
                <c:pt idx="164">
                  <c:v>45384.609490740739</c:v>
                </c:pt>
                <c:pt idx="165">
                  <c:v>45384.616435185184</c:v>
                </c:pt>
                <c:pt idx="166">
                  <c:v>45384.623379629629</c:v>
                </c:pt>
                <c:pt idx="167">
                  <c:v>45384.630324074074</c:v>
                </c:pt>
                <c:pt idx="168">
                  <c:v>45384.63726851852</c:v>
                </c:pt>
                <c:pt idx="169">
                  <c:v>45384.644212962965</c:v>
                </c:pt>
                <c:pt idx="170">
                  <c:v>45384.65115740741</c:v>
                </c:pt>
                <c:pt idx="171">
                  <c:v>45384.658101851855</c:v>
                </c:pt>
                <c:pt idx="172">
                  <c:v>45384.665046296293</c:v>
                </c:pt>
                <c:pt idx="173">
                  <c:v>45384.671990740739</c:v>
                </c:pt>
                <c:pt idx="174">
                  <c:v>45384.678935185184</c:v>
                </c:pt>
                <c:pt idx="175">
                  <c:v>45384.685879629629</c:v>
                </c:pt>
                <c:pt idx="176">
                  <c:v>45384.692824074074</c:v>
                </c:pt>
                <c:pt idx="177">
                  <c:v>45384.69976851852</c:v>
                </c:pt>
                <c:pt idx="178">
                  <c:v>45384.706712962965</c:v>
                </c:pt>
                <c:pt idx="179">
                  <c:v>45384.71365740741</c:v>
                </c:pt>
                <c:pt idx="180">
                  <c:v>45384.720601851855</c:v>
                </c:pt>
                <c:pt idx="181">
                  <c:v>45384.727546296293</c:v>
                </c:pt>
                <c:pt idx="182">
                  <c:v>45384.734490740739</c:v>
                </c:pt>
                <c:pt idx="183">
                  <c:v>45384.741435185184</c:v>
                </c:pt>
                <c:pt idx="184">
                  <c:v>45384.748379629629</c:v>
                </c:pt>
                <c:pt idx="185">
                  <c:v>45384.755324074074</c:v>
                </c:pt>
                <c:pt idx="186">
                  <c:v>45384.76226851852</c:v>
                </c:pt>
                <c:pt idx="187">
                  <c:v>45384.769212962965</c:v>
                </c:pt>
                <c:pt idx="188">
                  <c:v>45384.77615740741</c:v>
                </c:pt>
                <c:pt idx="189">
                  <c:v>45384.783101851855</c:v>
                </c:pt>
                <c:pt idx="190">
                  <c:v>45384.790046296293</c:v>
                </c:pt>
                <c:pt idx="191">
                  <c:v>45384.796990740739</c:v>
                </c:pt>
                <c:pt idx="192">
                  <c:v>45384.803935185184</c:v>
                </c:pt>
                <c:pt idx="193">
                  <c:v>45384.810879629629</c:v>
                </c:pt>
                <c:pt idx="194">
                  <c:v>45384.817824074074</c:v>
                </c:pt>
                <c:pt idx="195">
                  <c:v>45384.82476851852</c:v>
                </c:pt>
                <c:pt idx="196">
                  <c:v>45384.831712962965</c:v>
                </c:pt>
                <c:pt idx="197">
                  <c:v>45384.83865740741</c:v>
                </c:pt>
                <c:pt idx="198">
                  <c:v>45384.845601851855</c:v>
                </c:pt>
                <c:pt idx="199">
                  <c:v>45384.852546296293</c:v>
                </c:pt>
                <c:pt idx="200">
                  <c:v>45384.859490740739</c:v>
                </c:pt>
                <c:pt idx="201">
                  <c:v>45384.866435185184</c:v>
                </c:pt>
                <c:pt idx="202">
                  <c:v>45384.873379629629</c:v>
                </c:pt>
                <c:pt idx="203">
                  <c:v>45384.880324074074</c:v>
                </c:pt>
                <c:pt idx="204">
                  <c:v>45384.88726851852</c:v>
                </c:pt>
                <c:pt idx="205">
                  <c:v>45384.894212962965</c:v>
                </c:pt>
                <c:pt idx="206">
                  <c:v>45384.90115740741</c:v>
                </c:pt>
                <c:pt idx="207">
                  <c:v>45384.908101851855</c:v>
                </c:pt>
                <c:pt idx="208">
                  <c:v>45384.915046296293</c:v>
                </c:pt>
                <c:pt idx="209">
                  <c:v>45384.921990740739</c:v>
                </c:pt>
                <c:pt idx="210">
                  <c:v>45384.928935185184</c:v>
                </c:pt>
                <c:pt idx="211">
                  <c:v>45384.935879629629</c:v>
                </c:pt>
                <c:pt idx="212">
                  <c:v>45384.942824074074</c:v>
                </c:pt>
                <c:pt idx="213">
                  <c:v>45384.94976851852</c:v>
                </c:pt>
                <c:pt idx="214">
                  <c:v>45384.956712962965</c:v>
                </c:pt>
                <c:pt idx="215">
                  <c:v>45384.96365740741</c:v>
                </c:pt>
                <c:pt idx="216">
                  <c:v>45384.970601851855</c:v>
                </c:pt>
                <c:pt idx="217">
                  <c:v>45384.977546296293</c:v>
                </c:pt>
                <c:pt idx="218">
                  <c:v>45384.984490740739</c:v>
                </c:pt>
                <c:pt idx="219">
                  <c:v>45384.991435185184</c:v>
                </c:pt>
                <c:pt idx="220">
                  <c:v>45384.998379629629</c:v>
                </c:pt>
                <c:pt idx="221">
                  <c:v>45385.005324074074</c:v>
                </c:pt>
                <c:pt idx="222">
                  <c:v>45385.01226851852</c:v>
                </c:pt>
                <c:pt idx="223">
                  <c:v>45385.019212962965</c:v>
                </c:pt>
                <c:pt idx="224">
                  <c:v>45385.02615740741</c:v>
                </c:pt>
                <c:pt idx="225">
                  <c:v>45385.033101851855</c:v>
                </c:pt>
                <c:pt idx="226">
                  <c:v>45385.040046296293</c:v>
                </c:pt>
                <c:pt idx="227">
                  <c:v>45385.046990740739</c:v>
                </c:pt>
                <c:pt idx="228">
                  <c:v>45385.053935185184</c:v>
                </c:pt>
                <c:pt idx="229">
                  <c:v>45385.060879629629</c:v>
                </c:pt>
                <c:pt idx="230">
                  <c:v>45385.067824074074</c:v>
                </c:pt>
                <c:pt idx="231">
                  <c:v>45385.07476851852</c:v>
                </c:pt>
                <c:pt idx="232">
                  <c:v>45385.081712962965</c:v>
                </c:pt>
                <c:pt idx="233">
                  <c:v>45385.08865740741</c:v>
                </c:pt>
                <c:pt idx="234">
                  <c:v>45385.095601851855</c:v>
                </c:pt>
                <c:pt idx="235">
                  <c:v>45385.102546296293</c:v>
                </c:pt>
                <c:pt idx="236">
                  <c:v>45385.109490740739</c:v>
                </c:pt>
                <c:pt idx="237">
                  <c:v>45385.116435185184</c:v>
                </c:pt>
                <c:pt idx="238">
                  <c:v>45385.123379629629</c:v>
                </c:pt>
                <c:pt idx="239">
                  <c:v>45385.130324074074</c:v>
                </c:pt>
                <c:pt idx="240">
                  <c:v>45385.13726851852</c:v>
                </c:pt>
                <c:pt idx="241">
                  <c:v>45385.144212962965</c:v>
                </c:pt>
                <c:pt idx="242">
                  <c:v>45385.15115740741</c:v>
                </c:pt>
                <c:pt idx="243">
                  <c:v>45385.158101851855</c:v>
                </c:pt>
                <c:pt idx="244">
                  <c:v>45385.165046296293</c:v>
                </c:pt>
                <c:pt idx="245">
                  <c:v>45385.171990740739</c:v>
                </c:pt>
                <c:pt idx="246">
                  <c:v>45385.178935185184</c:v>
                </c:pt>
                <c:pt idx="247">
                  <c:v>45385.185879629629</c:v>
                </c:pt>
                <c:pt idx="248">
                  <c:v>45385.192824074074</c:v>
                </c:pt>
                <c:pt idx="249">
                  <c:v>45385.19976851852</c:v>
                </c:pt>
                <c:pt idx="250">
                  <c:v>45385.206712962965</c:v>
                </c:pt>
                <c:pt idx="251">
                  <c:v>45385.21365740741</c:v>
                </c:pt>
                <c:pt idx="252">
                  <c:v>45385.220601851855</c:v>
                </c:pt>
                <c:pt idx="253">
                  <c:v>45385.227546296293</c:v>
                </c:pt>
                <c:pt idx="254">
                  <c:v>45385.234490740739</c:v>
                </c:pt>
                <c:pt idx="255">
                  <c:v>45385.241435185184</c:v>
                </c:pt>
                <c:pt idx="256">
                  <c:v>45385.248379629629</c:v>
                </c:pt>
                <c:pt idx="257">
                  <c:v>45385.255324074074</c:v>
                </c:pt>
                <c:pt idx="258">
                  <c:v>45385.26226851852</c:v>
                </c:pt>
                <c:pt idx="259">
                  <c:v>45385.269212962965</c:v>
                </c:pt>
                <c:pt idx="260">
                  <c:v>45385.27615740741</c:v>
                </c:pt>
                <c:pt idx="261">
                  <c:v>45385.283101851855</c:v>
                </c:pt>
                <c:pt idx="262">
                  <c:v>45385.290046296293</c:v>
                </c:pt>
                <c:pt idx="263">
                  <c:v>45385.296990740739</c:v>
                </c:pt>
                <c:pt idx="264">
                  <c:v>45385.303935185184</c:v>
                </c:pt>
                <c:pt idx="265">
                  <c:v>45385.310879629629</c:v>
                </c:pt>
                <c:pt idx="266">
                  <c:v>45385.317824074074</c:v>
                </c:pt>
                <c:pt idx="267">
                  <c:v>45385.32476851852</c:v>
                </c:pt>
                <c:pt idx="268">
                  <c:v>45385.331712962965</c:v>
                </c:pt>
                <c:pt idx="269">
                  <c:v>45385.33865740741</c:v>
                </c:pt>
                <c:pt idx="270">
                  <c:v>45385.345601851855</c:v>
                </c:pt>
                <c:pt idx="271">
                  <c:v>45385.352546296293</c:v>
                </c:pt>
                <c:pt idx="272">
                  <c:v>45385.359490740739</c:v>
                </c:pt>
                <c:pt idx="273">
                  <c:v>45385.366435185184</c:v>
                </c:pt>
                <c:pt idx="274">
                  <c:v>45385.373379629629</c:v>
                </c:pt>
                <c:pt idx="275">
                  <c:v>45385.380324074074</c:v>
                </c:pt>
                <c:pt idx="276">
                  <c:v>45385.38726851852</c:v>
                </c:pt>
                <c:pt idx="277">
                  <c:v>45385.394212962965</c:v>
                </c:pt>
                <c:pt idx="278">
                  <c:v>45385.40115740741</c:v>
                </c:pt>
                <c:pt idx="279">
                  <c:v>45385.408101851855</c:v>
                </c:pt>
                <c:pt idx="280">
                  <c:v>45385.415046296293</c:v>
                </c:pt>
                <c:pt idx="281">
                  <c:v>45385.421990740739</c:v>
                </c:pt>
                <c:pt idx="282">
                  <c:v>45385.428935185184</c:v>
                </c:pt>
                <c:pt idx="283">
                  <c:v>45385.435879629629</c:v>
                </c:pt>
                <c:pt idx="284">
                  <c:v>45385.442824074074</c:v>
                </c:pt>
                <c:pt idx="285">
                  <c:v>45385.44976851852</c:v>
                </c:pt>
                <c:pt idx="286">
                  <c:v>45385.456712962965</c:v>
                </c:pt>
                <c:pt idx="287">
                  <c:v>45385.46365740741</c:v>
                </c:pt>
                <c:pt idx="288">
                  <c:v>45385.470601851855</c:v>
                </c:pt>
                <c:pt idx="289">
                  <c:v>45385.477546296293</c:v>
                </c:pt>
                <c:pt idx="290">
                  <c:v>45385.484490740739</c:v>
                </c:pt>
                <c:pt idx="291">
                  <c:v>45385.491435185184</c:v>
                </c:pt>
                <c:pt idx="292">
                  <c:v>45385.498379629629</c:v>
                </c:pt>
                <c:pt idx="293">
                  <c:v>45385.505324074074</c:v>
                </c:pt>
                <c:pt idx="294">
                  <c:v>45385.51226851852</c:v>
                </c:pt>
                <c:pt idx="295">
                  <c:v>45385.519212962965</c:v>
                </c:pt>
                <c:pt idx="296">
                  <c:v>45385.52615740741</c:v>
                </c:pt>
                <c:pt idx="297">
                  <c:v>45385.533101851855</c:v>
                </c:pt>
                <c:pt idx="298">
                  <c:v>45385.540046296293</c:v>
                </c:pt>
                <c:pt idx="299">
                  <c:v>45385.546990740739</c:v>
                </c:pt>
                <c:pt idx="300">
                  <c:v>45385.553935185184</c:v>
                </c:pt>
                <c:pt idx="301">
                  <c:v>45385.560879629629</c:v>
                </c:pt>
                <c:pt idx="302">
                  <c:v>45385.567824074074</c:v>
                </c:pt>
                <c:pt idx="303">
                  <c:v>45385.57476851852</c:v>
                </c:pt>
                <c:pt idx="304">
                  <c:v>45385.581712962965</c:v>
                </c:pt>
                <c:pt idx="305">
                  <c:v>45385.58865740741</c:v>
                </c:pt>
                <c:pt idx="306">
                  <c:v>45385.595601851855</c:v>
                </c:pt>
                <c:pt idx="307">
                  <c:v>45385.602546296293</c:v>
                </c:pt>
                <c:pt idx="308">
                  <c:v>45385.609490740739</c:v>
                </c:pt>
                <c:pt idx="309">
                  <c:v>45385.616435185184</c:v>
                </c:pt>
                <c:pt idx="310">
                  <c:v>45385.623379629629</c:v>
                </c:pt>
                <c:pt idx="311">
                  <c:v>45385.630324074074</c:v>
                </c:pt>
                <c:pt idx="312">
                  <c:v>45385.63726851852</c:v>
                </c:pt>
                <c:pt idx="313">
                  <c:v>45385.644212962965</c:v>
                </c:pt>
                <c:pt idx="314">
                  <c:v>45385.65115740741</c:v>
                </c:pt>
                <c:pt idx="315">
                  <c:v>45385.658101851855</c:v>
                </c:pt>
                <c:pt idx="316">
                  <c:v>45385.665046296293</c:v>
                </c:pt>
                <c:pt idx="317">
                  <c:v>45385.671990740739</c:v>
                </c:pt>
                <c:pt idx="318">
                  <c:v>45385.678935185184</c:v>
                </c:pt>
                <c:pt idx="319">
                  <c:v>45385.685879629629</c:v>
                </c:pt>
                <c:pt idx="320">
                  <c:v>45385.692824074074</c:v>
                </c:pt>
                <c:pt idx="321">
                  <c:v>45385.69976851852</c:v>
                </c:pt>
                <c:pt idx="322">
                  <c:v>45385.706712962965</c:v>
                </c:pt>
                <c:pt idx="323">
                  <c:v>45385.71365740741</c:v>
                </c:pt>
                <c:pt idx="324">
                  <c:v>45385.720601851855</c:v>
                </c:pt>
                <c:pt idx="325">
                  <c:v>45385.727546296293</c:v>
                </c:pt>
                <c:pt idx="326">
                  <c:v>45385.734490740739</c:v>
                </c:pt>
                <c:pt idx="327">
                  <c:v>45385.741435185184</c:v>
                </c:pt>
                <c:pt idx="328">
                  <c:v>45385.748379629629</c:v>
                </c:pt>
                <c:pt idx="329">
                  <c:v>45385.755324074074</c:v>
                </c:pt>
                <c:pt idx="330">
                  <c:v>45385.76226851852</c:v>
                </c:pt>
                <c:pt idx="331">
                  <c:v>45385.769212962965</c:v>
                </c:pt>
                <c:pt idx="332">
                  <c:v>45385.77615740741</c:v>
                </c:pt>
                <c:pt idx="333">
                  <c:v>45385.783101851855</c:v>
                </c:pt>
                <c:pt idx="334">
                  <c:v>45385.790046296293</c:v>
                </c:pt>
                <c:pt idx="335">
                  <c:v>45385.796990740739</c:v>
                </c:pt>
                <c:pt idx="336">
                  <c:v>45385.803935185184</c:v>
                </c:pt>
                <c:pt idx="337">
                  <c:v>45385.810879629629</c:v>
                </c:pt>
                <c:pt idx="338">
                  <c:v>45385.817824074074</c:v>
                </c:pt>
                <c:pt idx="339">
                  <c:v>45385.82476851852</c:v>
                </c:pt>
                <c:pt idx="340">
                  <c:v>45385.831712962965</c:v>
                </c:pt>
                <c:pt idx="341">
                  <c:v>45385.83865740741</c:v>
                </c:pt>
                <c:pt idx="342">
                  <c:v>45385.845601851855</c:v>
                </c:pt>
                <c:pt idx="343">
                  <c:v>45385.852546296293</c:v>
                </c:pt>
                <c:pt idx="344">
                  <c:v>45385.859490740739</c:v>
                </c:pt>
                <c:pt idx="345">
                  <c:v>45385.866435185184</c:v>
                </c:pt>
                <c:pt idx="346">
                  <c:v>45385.873379629629</c:v>
                </c:pt>
                <c:pt idx="347">
                  <c:v>45385.880324074074</c:v>
                </c:pt>
                <c:pt idx="348">
                  <c:v>45385.88726851852</c:v>
                </c:pt>
                <c:pt idx="349">
                  <c:v>45385.894212962965</c:v>
                </c:pt>
                <c:pt idx="350">
                  <c:v>45385.90115740741</c:v>
                </c:pt>
                <c:pt idx="351">
                  <c:v>45385.908101851855</c:v>
                </c:pt>
                <c:pt idx="352">
                  <c:v>45385.915046296293</c:v>
                </c:pt>
                <c:pt idx="353">
                  <c:v>45385.921990740739</c:v>
                </c:pt>
                <c:pt idx="354">
                  <c:v>45385.928935185184</c:v>
                </c:pt>
                <c:pt idx="355">
                  <c:v>45385.935879629629</c:v>
                </c:pt>
                <c:pt idx="356">
                  <c:v>45385.942824074074</c:v>
                </c:pt>
                <c:pt idx="357">
                  <c:v>45385.94976851852</c:v>
                </c:pt>
                <c:pt idx="358">
                  <c:v>45385.956712962965</c:v>
                </c:pt>
                <c:pt idx="359">
                  <c:v>45385.96365740741</c:v>
                </c:pt>
                <c:pt idx="360">
                  <c:v>45385.970601851855</c:v>
                </c:pt>
                <c:pt idx="361">
                  <c:v>45385.977546296293</c:v>
                </c:pt>
                <c:pt idx="362">
                  <c:v>45385.984490740739</c:v>
                </c:pt>
                <c:pt idx="363">
                  <c:v>45385.991435185184</c:v>
                </c:pt>
                <c:pt idx="364">
                  <c:v>45385.998379629629</c:v>
                </c:pt>
                <c:pt idx="365">
                  <c:v>45386.005324074074</c:v>
                </c:pt>
                <c:pt idx="366">
                  <c:v>45386.01226851852</c:v>
                </c:pt>
                <c:pt idx="367">
                  <c:v>45386.019212962965</c:v>
                </c:pt>
                <c:pt idx="368">
                  <c:v>45386.02615740741</c:v>
                </c:pt>
                <c:pt idx="369">
                  <c:v>45386.033101851855</c:v>
                </c:pt>
                <c:pt idx="370">
                  <c:v>45386.040046296293</c:v>
                </c:pt>
                <c:pt idx="371">
                  <c:v>45386.046990740739</c:v>
                </c:pt>
                <c:pt idx="372">
                  <c:v>45386.053935185184</c:v>
                </c:pt>
                <c:pt idx="373">
                  <c:v>45386.060879629629</c:v>
                </c:pt>
                <c:pt idx="374">
                  <c:v>45386.067824074074</c:v>
                </c:pt>
                <c:pt idx="375">
                  <c:v>45386.07476851852</c:v>
                </c:pt>
                <c:pt idx="376">
                  <c:v>45386.081712962965</c:v>
                </c:pt>
                <c:pt idx="377">
                  <c:v>45386.08865740741</c:v>
                </c:pt>
                <c:pt idx="378">
                  <c:v>45386.095601851855</c:v>
                </c:pt>
                <c:pt idx="379">
                  <c:v>45386.102546296293</c:v>
                </c:pt>
                <c:pt idx="380">
                  <c:v>45386.109490740739</c:v>
                </c:pt>
                <c:pt idx="381">
                  <c:v>45386.116435185184</c:v>
                </c:pt>
                <c:pt idx="382">
                  <c:v>45386.123379629629</c:v>
                </c:pt>
                <c:pt idx="383">
                  <c:v>45386.130324074074</c:v>
                </c:pt>
                <c:pt idx="384">
                  <c:v>45386.13726851852</c:v>
                </c:pt>
                <c:pt idx="385">
                  <c:v>45386.144212962965</c:v>
                </c:pt>
                <c:pt idx="386">
                  <c:v>45386.15115740741</c:v>
                </c:pt>
                <c:pt idx="387">
                  <c:v>45386.158101851855</c:v>
                </c:pt>
                <c:pt idx="388">
                  <c:v>45386.165046296293</c:v>
                </c:pt>
                <c:pt idx="389">
                  <c:v>45386.171990740739</c:v>
                </c:pt>
                <c:pt idx="390">
                  <c:v>45386.178935185184</c:v>
                </c:pt>
                <c:pt idx="391">
                  <c:v>45386.185879629629</c:v>
                </c:pt>
                <c:pt idx="392">
                  <c:v>45386.192824074074</c:v>
                </c:pt>
                <c:pt idx="393">
                  <c:v>45386.19976851852</c:v>
                </c:pt>
                <c:pt idx="394">
                  <c:v>45386.206712962965</c:v>
                </c:pt>
                <c:pt idx="395">
                  <c:v>45386.21365740741</c:v>
                </c:pt>
                <c:pt idx="396">
                  <c:v>45386.220601851855</c:v>
                </c:pt>
                <c:pt idx="397">
                  <c:v>45386.227546296293</c:v>
                </c:pt>
                <c:pt idx="398">
                  <c:v>45386.234490740739</c:v>
                </c:pt>
                <c:pt idx="399">
                  <c:v>45386.241435185184</c:v>
                </c:pt>
                <c:pt idx="400">
                  <c:v>45386.248379629629</c:v>
                </c:pt>
                <c:pt idx="401">
                  <c:v>45386.255324074074</c:v>
                </c:pt>
                <c:pt idx="402">
                  <c:v>45386.26226851852</c:v>
                </c:pt>
                <c:pt idx="403">
                  <c:v>45386.269212962965</c:v>
                </c:pt>
                <c:pt idx="404">
                  <c:v>45386.27615740741</c:v>
                </c:pt>
                <c:pt idx="405">
                  <c:v>45386.283101851855</c:v>
                </c:pt>
                <c:pt idx="406">
                  <c:v>45386.290046296293</c:v>
                </c:pt>
                <c:pt idx="407">
                  <c:v>45386.296990740739</c:v>
                </c:pt>
                <c:pt idx="408">
                  <c:v>45386.303935185184</c:v>
                </c:pt>
                <c:pt idx="409">
                  <c:v>45386.310879629629</c:v>
                </c:pt>
                <c:pt idx="410">
                  <c:v>45386.317824074074</c:v>
                </c:pt>
                <c:pt idx="411">
                  <c:v>45386.32476851852</c:v>
                </c:pt>
                <c:pt idx="412">
                  <c:v>45386.331712962965</c:v>
                </c:pt>
                <c:pt idx="413">
                  <c:v>45386.33865740741</c:v>
                </c:pt>
                <c:pt idx="414">
                  <c:v>45386.345601851855</c:v>
                </c:pt>
                <c:pt idx="415">
                  <c:v>45386.352546296293</c:v>
                </c:pt>
                <c:pt idx="416">
                  <c:v>45386.359490740739</c:v>
                </c:pt>
                <c:pt idx="417">
                  <c:v>45386.366435185184</c:v>
                </c:pt>
                <c:pt idx="418">
                  <c:v>45386.373379629629</c:v>
                </c:pt>
                <c:pt idx="419">
                  <c:v>45386.380324074074</c:v>
                </c:pt>
                <c:pt idx="420">
                  <c:v>45386.38726851852</c:v>
                </c:pt>
                <c:pt idx="421">
                  <c:v>45386.394212962965</c:v>
                </c:pt>
                <c:pt idx="422">
                  <c:v>45386.40115740741</c:v>
                </c:pt>
                <c:pt idx="423">
                  <c:v>45386.408101851855</c:v>
                </c:pt>
                <c:pt idx="424">
                  <c:v>45386.415046296293</c:v>
                </c:pt>
                <c:pt idx="425">
                  <c:v>45386.421990740739</c:v>
                </c:pt>
                <c:pt idx="426">
                  <c:v>45386.428935185184</c:v>
                </c:pt>
                <c:pt idx="427">
                  <c:v>45386.435879629629</c:v>
                </c:pt>
                <c:pt idx="428">
                  <c:v>45386.442824074074</c:v>
                </c:pt>
                <c:pt idx="429">
                  <c:v>45386.44976851852</c:v>
                </c:pt>
                <c:pt idx="430">
                  <c:v>45386.456712962965</c:v>
                </c:pt>
                <c:pt idx="431">
                  <c:v>45386.46365740741</c:v>
                </c:pt>
                <c:pt idx="432">
                  <c:v>45386.470601851855</c:v>
                </c:pt>
                <c:pt idx="433">
                  <c:v>45386.477546296293</c:v>
                </c:pt>
                <c:pt idx="434">
                  <c:v>45386.484490740739</c:v>
                </c:pt>
                <c:pt idx="435">
                  <c:v>45386.491435185184</c:v>
                </c:pt>
                <c:pt idx="436">
                  <c:v>45386.498379629629</c:v>
                </c:pt>
                <c:pt idx="437">
                  <c:v>45386.505324074074</c:v>
                </c:pt>
                <c:pt idx="438">
                  <c:v>45386.51226851852</c:v>
                </c:pt>
                <c:pt idx="439">
                  <c:v>45386.519212962965</c:v>
                </c:pt>
                <c:pt idx="440">
                  <c:v>45386.52615740741</c:v>
                </c:pt>
                <c:pt idx="441">
                  <c:v>45386.533101851855</c:v>
                </c:pt>
                <c:pt idx="442">
                  <c:v>45386.540046296293</c:v>
                </c:pt>
                <c:pt idx="443">
                  <c:v>45386.546990740739</c:v>
                </c:pt>
                <c:pt idx="444">
                  <c:v>45386.553935185184</c:v>
                </c:pt>
                <c:pt idx="445">
                  <c:v>45386.560879629629</c:v>
                </c:pt>
                <c:pt idx="446">
                  <c:v>45386.567824074074</c:v>
                </c:pt>
                <c:pt idx="447">
                  <c:v>45386.57476851852</c:v>
                </c:pt>
                <c:pt idx="448">
                  <c:v>45386.581712962965</c:v>
                </c:pt>
                <c:pt idx="449">
                  <c:v>45386.58865740741</c:v>
                </c:pt>
                <c:pt idx="450">
                  <c:v>45386.595601851855</c:v>
                </c:pt>
                <c:pt idx="451">
                  <c:v>45386.602546296293</c:v>
                </c:pt>
                <c:pt idx="452">
                  <c:v>45386.609490740739</c:v>
                </c:pt>
                <c:pt idx="453">
                  <c:v>45386.616435185184</c:v>
                </c:pt>
                <c:pt idx="454">
                  <c:v>45386.623379629629</c:v>
                </c:pt>
                <c:pt idx="455">
                  <c:v>45386.630324074074</c:v>
                </c:pt>
                <c:pt idx="456">
                  <c:v>45386.63726851852</c:v>
                </c:pt>
                <c:pt idx="457">
                  <c:v>45386.644212962965</c:v>
                </c:pt>
                <c:pt idx="458">
                  <c:v>45386.65115740741</c:v>
                </c:pt>
                <c:pt idx="459">
                  <c:v>45386.658101851855</c:v>
                </c:pt>
                <c:pt idx="460">
                  <c:v>45386.665046296293</c:v>
                </c:pt>
                <c:pt idx="461">
                  <c:v>45386.671990740739</c:v>
                </c:pt>
                <c:pt idx="462">
                  <c:v>45386.678935185184</c:v>
                </c:pt>
                <c:pt idx="463">
                  <c:v>45386.685879629629</c:v>
                </c:pt>
                <c:pt idx="464">
                  <c:v>45386.692824074074</c:v>
                </c:pt>
                <c:pt idx="465">
                  <c:v>45386.69976851852</c:v>
                </c:pt>
                <c:pt idx="466">
                  <c:v>45386.706712962965</c:v>
                </c:pt>
                <c:pt idx="467">
                  <c:v>45386.71365740741</c:v>
                </c:pt>
                <c:pt idx="468">
                  <c:v>45386.720601851855</c:v>
                </c:pt>
                <c:pt idx="469">
                  <c:v>45386.727546296293</c:v>
                </c:pt>
                <c:pt idx="470">
                  <c:v>45386.734490740739</c:v>
                </c:pt>
                <c:pt idx="471">
                  <c:v>45386.741435185184</c:v>
                </c:pt>
                <c:pt idx="472">
                  <c:v>45386.748379629629</c:v>
                </c:pt>
                <c:pt idx="473">
                  <c:v>45386.755324074074</c:v>
                </c:pt>
                <c:pt idx="474">
                  <c:v>45386.76226851852</c:v>
                </c:pt>
                <c:pt idx="475">
                  <c:v>45386.769212962965</c:v>
                </c:pt>
                <c:pt idx="476">
                  <c:v>45386.77615740741</c:v>
                </c:pt>
                <c:pt idx="477">
                  <c:v>45386.783101851855</c:v>
                </c:pt>
                <c:pt idx="478">
                  <c:v>45386.790046296293</c:v>
                </c:pt>
                <c:pt idx="479">
                  <c:v>45386.796990740739</c:v>
                </c:pt>
                <c:pt idx="480">
                  <c:v>45386.803935185184</c:v>
                </c:pt>
                <c:pt idx="481">
                  <c:v>45386.810879629629</c:v>
                </c:pt>
                <c:pt idx="482">
                  <c:v>45386.817824074074</c:v>
                </c:pt>
                <c:pt idx="483">
                  <c:v>45386.82476851852</c:v>
                </c:pt>
                <c:pt idx="484">
                  <c:v>45386.831712962965</c:v>
                </c:pt>
                <c:pt idx="485">
                  <c:v>45386.83865740741</c:v>
                </c:pt>
                <c:pt idx="486">
                  <c:v>45386.845601851855</c:v>
                </c:pt>
                <c:pt idx="487">
                  <c:v>45386.852546296293</c:v>
                </c:pt>
                <c:pt idx="488">
                  <c:v>45386.859490740739</c:v>
                </c:pt>
                <c:pt idx="489">
                  <c:v>45386.866435185184</c:v>
                </c:pt>
                <c:pt idx="490">
                  <c:v>45386.873379629629</c:v>
                </c:pt>
                <c:pt idx="491">
                  <c:v>45386.880324074074</c:v>
                </c:pt>
                <c:pt idx="492">
                  <c:v>45386.88726851852</c:v>
                </c:pt>
                <c:pt idx="493">
                  <c:v>45386.894212962965</c:v>
                </c:pt>
                <c:pt idx="494">
                  <c:v>45386.90115740741</c:v>
                </c:pt>
                <c:pt idx="495">
                  <c:v>45386.908101851855</c:v>
                </c:pt>
                <c:pt idx="496">
                  <c:v>45386.915046296293</c:v>
                </c:pt>
                <c:pt idx="497">
                  <c:v>45386.921990740739</c:v>
                </c:pt>
                <c:pt idx="498">
                  <c:v>45386.928935185184</c:v>
                </c:pt>
                <c:pt idx="499">
                  <c:v>45386.935879629629</c:v>
                </c:pt>
                <c:pt idx="500">
                  <c:v>45386.942824074074</c:v>
                </c:pt>
                <c:pt idx="501">
                  <c:v>45386.94976851852</c:v>
                </c:pt>
                <c:pt idx="502">
                  <c:v>45386.956712962965</c:v>
                </c:pt>
                <c:pt idx="503">
                  <c:v>45386.96365740741</c:v>
                </c:pt>
                <c:pt idx="504">
                  <c:v>45386.970601851855</c:v>
                </c:pt>
                <c:pt idx="505">
                  <c:v>45386.977546296293</c:v>
                </c:pt>
                <c:pt idx="506">
                  <c:v>45386.984490740739</c:v>
                </c:pt>
                <c:pt idx="507">
                  <c:v>45386.991435185184</c:v>
                </c:pt>
                <c:pt idx="508">
                  <c:v>45386.998379629629</c:v>
                </c:pt>
                <c:pt idx="509">
                  <c:v>45387.005324074074</c:v>
                </c:pt>
                <c:pt idx="510">
                  <c:v>45387.01226851852</c:v>
                </c:pt>
                <c:pt idx="511">
                  <c:v>45387.019212962965</c:v>
                </c:pt>
                <c:pt idx="512">
                  <c:v>45387.02615740741</c:v>
                </c:pt>
                <c:pt idx="513">
                  <c:v>45387.033101851855</c:v>
                </c:pt>
                <c:pt idx="514">
                  <c:v>45387.040046296293</c:v>
                </c:pt>
                <c:pt idx="515">
                  <c:v>45387.046990740739</c:v>
                </c:pt>
                <c:pt idx="516">
                  <c:v>45387.053935185184</c:v>
                </c:pt>
                <c:pt idx="517">
                  <c:v>45387.060879629629</c:v>
                </c:pt>
                <c:pt idx="518">
                  <c:v>45387.067824074074</c:v>
                </c:pt>
                <c:pt idx="519">
                  <c:v>45387.07476851852</c:v>
                </c:pt>
                <c:pt idx="520">
                  <c:v>45387.081712962965</c:v>
                </c:pt>
                <c:pt idx="521">
                  <c:v>45387.08865740741</c:v>
                </c:pt>
                <c:pt idx="522">
                  <c:v>45387.095601851855</c:v>
                </c:pt>
                <c:pt idx="523">
                  <c:v>45387.102546296293</c:v>
                </c:pt>
                <c:pt idx="524">
                  <c:v>45387.109490740739</c:v>
                </c:pt>
                <c:pt idx="525">
                  <c:v>45387.116435185184</c:v>
                </c:pt>
                <c:pt idx="526">
                  <c:v>45387.123379629629</c:v>
                </c:pt>
                <c:pt idx="527">
                  <c:v>45387.130324074074</c:v>
                </c:pt>
                <c:pt idx="528">
                  <c:v>45387.13726851852</c:v>
                </c:pt>
                <c:pt idx="529">
                  <c:v>45387.144212962965</c:v>
                </c:pt>
                <c:pt idx="530">
                  <c:v>45387.15115740741</c:v>
                </c:pt>
                <c:pt idx="531">
                  <c:v>45387.158101851855</c:v>
                </c:pt>
                <c:pt idx="532">
                  <c:v>45387.165046296293</c:v>
                </c:pt>
                <c:pt idx="533">
                  <c:v>45387.171990740739</c:v>
                </c:pt>
                <c:pt idx="534">
                  <c:v>45387.178935185184</c:v>
                </c:pt>
                <c:pt idx="535">
                  <c:v>45387.185879629629</c:v>
                </c:pt>
                <c:pt idx="536">
                  <c:v>45387.192824074074</c:v>
                </c:pt>
                <c:pt idx="537">
                  <c:v>45387.19976851852</c:v>
                </c:pt>
                <c:pt idx="538">
                  <c:v>45387.206712962965</c:v>
                </c:pt>
                <c:pt idx="539">
                  <c:v>45387.21365740741</c:v>
                </c:pt>
                <c:pt idx="540">
                  <c:v>45387.220601851855</c:v>
                </c:pt>
                <c:pt idx="541">
                  <c:v>45387.227546296293</c:v>
                </c:pt>
                <c:pt idx="542">
                  <c:v>45387.234490740739</c:v>
                </c:pt>
                <c:pt idx="543">
                  <c:v>45387.241435185184</c:v>
                </c:pt>
                <c:pt idx="544">
                  <c:v>45387.248379629629</c:v>
                </c:pt>
                <c:pt idx="545">
                  <c:v>45387.255324074074</c:v>
                </c:pt>
                <c:pt idx="546">
                  <c:v>45387.26226851852</c:v>
                </c:pt>
                <c:pt idx="547">
                  <c:v>45387.269212962965</c:v>
                </c:pt>
                <c:pt idx="548">
                  <c:v>45387.27615740741</c:v>
                </c:pt>
                <c:pt idx="549">
                  <c:v>45387.283101851855</c:v>
                </c:pt>
                <c:pt idx="550">
                  <c:v>45387.290046296293</c:v>
                </c:pt>
                <c:pt idx="551">
                  <c:v>45387.296990740739</c:v>
                </c:pt>
                <c:pt idx="552">
                  <c:v>45387.303935185184</c:v>
                </c:pt>
                <c:pt idx="553">
                  <c:v>45387.310879629629</c:v>
                </c:pt>
                <c:pt idx="554">
                  <c:v>45387.317824074074</c:v>
                </c:pt>
                <c:pt idx="555">
                  <c:v>45387.32476851852</c:v>
                </c:pt>
                <c:pt idx="556">
                  <c:v>45387.331712962965</c:v>
                </c:pt>
                <c:pt idx="557">
                  <c:v>45387.33865740741</c:v>
                </c:pt>
                <c:pt idx="558">
                  <c:v>45387.345601851855</c:v>
                </c:pt>
                <c:pt idx="559">
                  <c:v>45387.352546296293</c:v>
                </c:pt>
                <c:pt idx="560">
                  <c:v>45387.359490740739</c:v>
                </c:pt>
                <c:pt idx="561">
                  <c:v>45387.366435185184</c:v>
                </c:pt>
                <c:pt idx="562">
                  <c:v>45387.373379629629</c:v>
                </c:pt>
                <c:pt idx="563">
                  <c:v>45387.380324074074</c:v>
                </c:pt>
                <c:pt idx="564">
                  <c:v>45387.38726851852</c:v>
                </c:pt>
                <c:pt idx="565">
                  <c:v>45387.394212962965</c:v>
                </c:pt>
                <c:pt idx="566">
                  <c:v>45387.40115740741</c:v>
                </c:pt>
                <c:pt idx="567">
                  <c:v>45387.408101851855</c:v>
                </c:pt>
                <c:pt idx="568">
                  <c:v>45387.415046296293</c:v>
                </c:pt>
                <c:pt idx="569">
                  <c:v>45387.421990740739</c:v>
                </c:pt>
                <c:pt idx="570">
                  <c:v>45387.428935185184</c:v>
                </c:pt>
                <c:pt idx="571">
                  <c:v>45387.435879629629</c:v>
                </c:pt>
                <c:pt idx="572">
                  <c:v>45387.442824074074</c:v>
                </c:pt>
                <c:pt idx="573">
                  <c:v>45387.44976851852</c:v>
                </c:pt>
                <c:pt idx="574">
                  <c:v>45387.456712962965</c:v>
                </c:pt>
                <c:pt idx="575">
                  <c:v>45387.46365740741</c:v>
                </c:pt>
                <c:pt idx="576">
                  <c:v>45387.470601851855</c:v>
                </c:pt>
                <c:pt idx="577">
                  <c:v>45387.477546296293</c:v>
                </c:pt>
                <c:pt idx="578">
                  <c:v>45387.484490740739</c:v>
                </c:pt>
                <c:pt idx="579">
                  <c:v>45387.491435185184</c:v>
                </c:pt>
                <c:pt idx="580">
                  <c:v>45387.498379629629</c:v>
                </c:pt>
                <c:pt idx="581">
                  <c:v>45387.505324074074</c:v>
                </c:pt>
                <c:pt idx="582">
                  <c:v>45387.51226851852</c:v>
                </c:pt>
                <c:pt idx="583">
                  <c:v>45387.519212962965</c:v>
                </c:pt>
                <c:pt idx="584">
                  <c:v>45387.52615740741</c:v>
                </c:pt>
                <c:pt idx="585">
                  <c:v>45387.533101851855</c:v>
                </c:pt>
                <c:pt idx="586">
                  <c:v>45387.540046296293</c:v>
                </c:pt>
                <c:pt idx="587">
                  <c:v>45387.546990740739</c:v>
                </c:pt>
                <c:pt idx="588">
                  <c:v>45387.553935185184</c:v>
                </c:pt>
                <c:pt idx="589">
                  <c:v>45387.560879629629</c:v>
                </c:pt>
                <c:pt idx="590">
                  <c:v>45387.567824074074</c:v>
                </c:pt>
                <c:pt idx="591">
                  <c:v>45387.57476851852</c:v>
                </c:pt>
                <c:pt idx="592">
                  <c:v>45387.581712962965</c:v>
                </c:pt>
                <c:pt idx="593">
                  <c:v>45387.58865740741</c:v>
                </c:pt>
                <c:pt idx="594">
                  <c:v>45387.595601851855</c:v>
                </c:pt>
                <c:pt idx="595">
                  <c:v>45387.602546296293</c:v>
                </c:pt>
                <c:pt idx="596">
                  <c:v>45387.609490740739</c:v>
                </c:pt>
                <c:pt idx="597">
                  <c:v>45387.616435185184</c:v>
                </c:pt>
                <c:pt idx="598">
                  <c:v>45387.623379629629</c:v>
                </c:pt>
                <c:pt idx="599">
                  <c:v>45387.630324074074</c:v>
                </c:pt>
                <c:pt idx="600">
                  <c:v>45387.63726851852</c:v>
                </c:pt>
                <c:pt idx="601">
                  <c:v>45387.644212962965</c:v>
                </c:pt>
                <c:pt idx="602">
                  <c:v>45387.65115740741</c:v>
                </c:pt>
                <c:pt idx="603">
                  <c:v>45387.658101851855</c:v>
                </c:pt>
                <c:pt idx="604">
                  <c:v>45387.665046296293</c:v>
                </c:pt>
                <c:pt idx="605">
                  <c:v>45387.671990740739</c:v>
                </c:pt>
                <c:pt idx="606">
                  <c:v>45387.678935185184</c:v>
                </c:pt>
                <c:pt idx="607">
                  <c:v>45387.685879629629</c:v>
                </c:pt>
                <c:pt idx="608">
                  <c:v>45387.692824074074</c:v>
                </c:pt>
                <c:pt idx="609">
                  <c:v>45387.69976851852</c:v>
                </c:pt>
                <c:pt idx="610">
                  <c:v>45387.706712962965</c:v>
                </c:pt>
                <c:pt idx="611">
                  <c:v>45387.71365740741</c:v>
                </c:pt>
                <c:pt idx="612">
                  <c:v>45387.720601851855</c:v>
                </c:pt>
                <c:pt idx="613">
                  <c:v>45387.727546296293</c:v>
                </c:pt>
                <c:pt idx="614">
                  <c:v>45387.734490740739</c:v>
                </c:pt>
                <c:pt idx="615">
                  <c:v>45387.741435185184</c:v>
                </c:pt>
                <c:pt idx="616">
                  <c:v>45387.748379629629</c:v>
                </c:pt>
                <c:pt idx="617">
                  <c:v>45387.755324074074</c:v>
                </c:pt>
                <c:pt idx="618">
                  <c:v>45387.76226851852</c:v>
                </c:pt>
                <c:pt idx="619">
                  <c:v>45387.769212962965</c:v>
                </c:pt>
                <c:pt idx="620">
                  <c:v>45387.77615740741</c:v>
                </c:pt>
                <c:pt idx="621">
                  <c:v>45387.783101851855</c:v>
                </c:pt>
                <c:pt idx="622">
                  <c:v>45387.790046296293</c:v>
                </c:pt>
                <c:pt idx="623">
                  <c:v>45387.796990740739</c:v>
                </c:pt>
                <c:pt idx="624">
                  <c:v>45387.803935185184</c:v>
                </c:pt>
                <c:pt idx="625">
                  <c:v>45387.810879629629</c:v>
                </c:pt>
                <c:pt idx="626">
                  <c:v>45387.817824074074</c:v>
                </c:pt>
                <c:pt idx="627">
                  <c:v>45387.82476851852</c:v>
                </c:pt>
                <c:pt idx="628">
                  <c:v>45387.831712962965</c:v>
                </c:pt>
                <c:pt idx="629">
                  <c:v>45387.83865740741</c:v>
                </c:pt>
                <c:pt idx="630">
                  <c:v>45387.845601851855</c:v>
                </c:pt>
                <c:pt idx="631">
                  <c:v>45387.852546296293</c:v>
                </c:pt>
                <c:pt idx="632">
                  <c:v>45387.859490740739</c:v>
                </c:pt>
                <c:pt idx="633">
                  <c:v>45387.866435185184</c:v>
                </c:pt>
                <c:pt idx="634">
                  <c:v>45387.873379629629</c:v>
                </c:pt>
                <c:pt idx="635">
                  <c:v>45387.880324074074</c:v>
                </c:pt>
                <c:pt idx="636">
                  <c:v>45387.88726851852</c:v>
                </c:pt>
                <c:pt idx="637">
                  <c:v>45387.894212962965</c:v>
                </c:pt>
                <c:pt idx="638">
                  <c:v>45387.90115740741</c:v>
                </c:pt>
                <c:pt idx="639">
                  <c:v>45387.908101851855</c:v>
                </c:pt>
                <c:pt idx="640">
                  <c:v>45387.915046296293</c:v>
                </c:pt>
                <c:pt idx="641">
                  <c:v>45387.921990740739</c:v>
                </c:pt>
                <c:pt idx="642">
                  <c:v>45387.928935185184</c:v>
                </c:pt>
                <c:pt idx="643">
                  <c:v>45387.935879629629</c:v>
                </c:pt>
                <c:pt idx="644">
                  <c:v>45387.942824074074</c:v>
                </c:pt>
                <c:pt idx="645">
                  <c:v>45387.94976851852</c:v>
                </c:pt>
                <c:pt idx="646">
                  <c:v>45387.956712962965</c:v>
                </c:pt>
                <c:pt idx="647">
                  <c:v>45387.96365740741</c:v>
                </c:pt>
                <c:pt idx="648">
                  <c:v>45387.970601851855</c:v>
                </c:pt>
                <c:pt idx="649">
                  <c:v>45387.977546296293</c:v>
                </c:pt>
                <c:pt idx="650">
                  <c:v>45387.984490740739</c:v>
                </c:pt>
                <c:pt idx="651">
                  <c:v>45387.991435185184</c:v>
                </c:pt>
                <c:pt idx="652">
                  <c:v>45387.998379629629</c:v>
                </c:pt>
                <c:pt idx="653">
                  <c:v>45388.005324074074</c:v>
                </c:pt>
                <c:pt idx="654">
                  <c:v>45388.01226851852</c:v>
                </c:pt>
                <c:pt idx="655">
                  <c:v>45388.019212962965</c:v>
                </c:pt>
                <c:pt idx="656">
                  <c:v>45388.02615740741</c:v>
                </c:pt>
                <c:pt idx="657">
                  <c:v>45388.033101851855</c:v>
                </c:pt>
                <c:pt idx="658">
                  <c:v>45388.040046296293</c:v>
                </c:pt>
                <c:pt idx="659">
                  <c:v>45388.046990740739</c:v>
                </c:pt>
                <c:pt idx="660">
                  <c:v>45388.053935185184</c:v>
                </c:pt>
                <c:pt idx="661">
                  <c:v>45388.060879629629</c:v>
                </c:pt>
                <c:pt idx="662">
                  <c:v>45388.067824074074</c:v>
                </c:pt>
                <c:pt idx="663">
                  <c:v>45388.07476851852</c:v>
                </c:pt>
                <c:pt idx="664">
                  <c:v>45388.081712962965</c:v>
                </c:pt>
                <c:pt idx="665">
                  <c:v>45388.08865740741</c:v>
                </c:pt>
                <c:pt idx="666">
                  <c:v>45388.095601851855</c:v>
                </c:pt>
                <c:pt idx="667">
                  <c:v>45388.102546296293</c:v>
                </c:pt>
                <c:pt idx="668">
                  <c:v>45388.109490740739</c:v>
                </c:pt>
                <c:pt idx="669">
                  <c:v>45388.116435185184</c:v>
                </c:pt>
                <c:pt idx="670">
                  <c:v>45388.123379629629</c:v>
                </c:pt>
                <c:pt idx="671">
                  <c:v>45388.130324074074</c:v>
                </c:pt>
                <c:pt idx="672">
                  <c:v>45388.13726851852</c:v>
                </c:pt>
                <c:pt idx="673">
                  <c:v>45388.144212962965</c:v>
                </c:pt>
                <c:pt idx="674">
                  <c:v>45388.15115740741</c:v>
                </c:pt>
                <c:pt idx="675">
                  <c:v>45388.158101851855</c:v>
                </c:pt>
                <c:pt idx="676">
                  <c:v>45388.165046296293</c:v>
                </c:pt>
                <c:pt idx="677">
                  <c:v>45388.171990740739</c:v>
                </c:pt>
                <c:pt idx="678">
                  <c:v>45388.178935185184</c:v>
                </c:pt>
                <c:pt idx="679">
                  <c:v>45388.185879629629</c:v>
                </c:pt>
                <c:pt idx="680">
                  <c:v>45388.192824074074</c:v>
                </c:pt>
                <c:pt idx="681">
                  <c:v>45388.19976851852</c:v>
                </c:pt>
                <c:pt idx="682">
                  <c:v>45388.206712962965</c:v>
                </c:pt>
                <c:pt idx="683">
                  <c:v>45388.21365740741</c:v>
                </c:pt>
                <c:pt idx="684">
                  <c:v>45388.220601851855</c:v>
                </c:pt>
                <c:pt idx="685">
                  <c:v>45388.227546296293</c:v>
                </c:pt>
                <c:pt idx="686">
                  <c:v>45388.234490740739</c:v>
                </c:pt>
                <c:pt idx="687">
                  <c:v>45388.241435185184</c:v>
                </c:pt>
                <c:pt idx="688">
                  <c:v>45388.248379629629</c:v>
                </c:pt>
                <c:pt idx="689">
                  <c:v>45388.255324074074</c:v>
                </c:pt>
                <c:pt idx="690">
                  <c:v>45388.26226851852</c:v>
                </c:pt>
                <c:pt idx="691">
                  <c:v>45388.269212962965</c:v>
                </c:pt>
                <c:pt idx="692">
                  <c:v>45388.27615740741</c:v>
                </c:pt>
                <c:pt idx="693">
                  <c:v>45388.283101851855</c:v>
                </c:pt>
                <c:pt idx="694">
                  <c:v>45388.290046296293</c:v>
                </c:pt>
                <c:pt idx="695">
                  <c:v>45388.296990740739</c:v>
                </c:pt>
                <c:pt idx="696">
                  <c:v>45388.303935185184</c:v>
                </c:pt>
                <c:pt idx="697">
                  <c:v>45388.310879629629</c:v>
                </c:pt>
                <c:pt idx="698">
                  <c:v>45388.317824074074</c:v>
                </c:pt>
                <c:pt idx="699">
                  <c:v>45388.32476851852</c:v>
                </c:pt>
                <c:pt idx="700">
                  <c:v>45388.331712962965</c:v>
                </c:pt>
                <c:pt idx="701">
                  <c:v>45388.33865740741</c:v>
                </c:pt>
                <c:pt idx="702">
                  <c:v>45388.345601851855</c:v>
                </c:pt>
                <c:pt idx="703">
                  <c:v>45388.352546296293</c:v>
                </c:pt>
                <c:pt idx="704">
                  <c:v>45388.359490740739</c:v>
                </c:pt>
                <c:pt idx="705">
                  <c:v>45388.366435185184</c:v>
                </c:pt>
                <c:pt idx="706">
                  <c:v>45388.373379629629</c:v>
                </c:pt>
                <c:pt idx="707">
                  <c:v>45388.380324074074</c:v>
                </c:pt>
                <c:pt idx="708">
                  <c:v>45388.38726851852</c:v>
                </c:pt>
                <c:pt idx="709">
                  <c:v>45388.394212962965</c:v>
                </c:pt>
                <c:pt idx="710">
                  <c:v>45388.40115740741</c:v>
                </c:pt>
                <c:pt idx="711">
                  <c:v>45388.408101851855</c:v>
                </c:pt>
                <c:pt idx="712">
                  <c:v>45388.415046296293</c:v>
                </c:pt>
                <c:pt idx="713">
                  <c:v>45388.421990740739</c:v>
                </c:pt>
                <c:pt idx="714">
                  <c:v>45388.428935185184</c:v>
                </c:pt>
                <c:pt idx="715">
                  <c:v>45388.435879629629</c:v>
                </c:pt>
                <c:pt idx="716">
                  <c:v>45388.442824074074</c:v>
                </c:pt>
                <c:pt idx="717">
                  <c:v>45388.44976851852</c:v>
                </c:pt>
                <c:pt idx="718">
                  <c:v>45388.456712962965</c:v>
                </c:pt>
                <c:pt idx="719">
                  <c:v>45388.46365740741</c:v>
                </c:pt>
                <c:pt idx="720">
                  <c:v>45388.470601851855</c:v>
                </c:pt>
                <c:pt idx="721">
                  <c:v>45388.477546296293</c:v>
                </c:pt>
                <c:pt idx="722">
                  <c:v>45388.484490740739</c:v>
                </c:pt>
                <c:pt idx="723">
                  <c:v>45388.491435185184</c:v>
                </c:pt>
                <c:pt idx="724">
                  <c:v>45388.498379629629</c:v>
                </c:pt>
                <c:pt idx="725">
                  <c:v>45388.505324074074</c:v>
                </c:pt>
                <c:pt idx="726">
                  <c:v>45388.51226851852</c:v>
                </c:pt>
                <c:pt idx="727">
                  <c:v>45388.519212962965</c:v>
                </c:pt>
                <c:pt idx="728">
                  <c:v>45388.52615740741</c:v>
                </c:pt>
                <c:pt idx="729">
                  <c:v>45388.533101851855</c:v>
                </c:pt>
                <c:pt idx="730">
                  <c:v>45388.540046296293</c:v>
                </c:pt>
                <c:pt idx="731">
                  <c:v>45388.546990740739</c:v>
                </c:pt>
                <c:pt idx="732">
                  <c:v>45388.553935185184</c:v>
                </c:pt>
                <c:pt idx="733">
                  <c:v>45388.560879629629</c:v>
                </c:pt>
                <c:pt idx="734">
                  <c:v>45388.567824074074</c:v>
                </c:pt>
                <c:pt idx="735">
                  <c:v>45388.57476851852</c:v>
                </c:pt>
                <c:pt idx="736">
                  <c:v>45388.581712962965</c:v>
                </c:pt>
                <c:pt idx="737">
                  <c:v>45388.58865740741</c:v>
                </c:pt>
                <c:pt idx="738">
                  <c:v>45388.595601851855</c:v>
                </c:pt>
                <c:pt idx="739">
                  <c:v>45388.602546296293</c:v>
                </c:pt>
                <c:pt idx="740">
                  <c:v>45388.609490740739</c:v>
                </c:pt>
                <c:pt idx="741">
                  <c:v>45388.616435185184</c:v>
                </c:pt>
                <c:pt idx="742">
                  <c:v>45388.623379629629</c:v>
                </c:pt>
                <c:pt idx="743">
                  <c:v>45388.630324074074</c:v>
                </c:pt>
                <c:pt idx="744">
                  <c:v>45388.63726851852</c:v>
                </c:pt>
                <c:pt idx="745">
                  <c:v>45388.644212962965</c:v>
                </c:pt>
                <c:pt idx="746">
                  <c:v>45388.65115740741</c:v>
                </c:pt>
                <c:pt idx="747">
                  <c:v>45388.658101851855</c:v>
                </c:pt>
                <c:pt idx="748">
                  <c:v>45388.665046296293</c:v>
                </c:pt>
                <c:pt idx="749">
                  <c:v>45388.671990740739</c:v>
                </c:pt>
                <c:pt idx="750">
                  <c:v>45388.678935185184</c:v>
                </c:pt>
                <c:pt idx="751">
                  <c:v>45388.685879629629</c:v>
                </c:pt>
                <c:pt idx="752">
                  <c:v>45388.692824074074</c:v>
                </c:pt>
                <c:pt idx="753">
                  <c:v>45388.69976851852</c:v>
                </c:pt>
                <c:pt idx="754">
                  <c:v>45388.706712962965</c:v>
                </c:pt>
                <c:pt idx="755">
                  <c:v>45388.71365740741</c:v>
                </c:pt>
                <c:pt idx="756">
                  <c:v>45388.720601851855</c:v>
                </c:pt>
                <c:pt idx="757">
                  <c:v>45388.727546296293</c:v>
                </c:pt>
                <c:pt idx="758">
                  <c:v>45388.734490740739</c:v>
                </c:pt>
                <c:pt idx="759">
                  <c:v>45388.741435185184</c:v>
                </c:pt>
                <c:pt idx="760">
                  <c:v>45388.748379629629</c:v>
                </c:pt>
                <c:pt idx="761">
                  <c:v>45388.755324074074</c:v>
                </c:pt>
                <c:pt idx="762">
                  <c:v>45388.76226851852</c:v>
                </c:pt>
                <c:pt idx="763">
                  <c:v>45388.769212962965</c:v>
                </c:pt>
                <c:pt idx="764">
                  <c:v>45388.77615740741</c:v>
                </c:pt>
                <c:pt idx="765">
                  <c:v>45388.783101851855</c:v>
                </c:pt>
                <c:pt idx="766">
                  <c:v>45388.790046296293</c:v>
                </c:pt>
                <c:pt idx="767">
                  <c:v>45388.796990740739</c:v>
                </c:pt>
                <c:pt idx="768">
                  <c:v>45388.803935185184</c:v>
                </c:pt>
                <c:pt idx="769">
                  <c:v>45388.810879629629</c:v>
                </c:pt>
                <c:pt idx="770">
                  <c:v>45388.817824074074</c:v>
                </c:pt>
                <c:pt idx="771">
                  <c:v>45388.82476851852</c:v>
                </c:pt>
                <c:pt idx="772">
                  <c:v>45388.831712962965</c:v>
                </c:pt>
                <c:pt idx="773">
                  <c:v>45388.83865740741</c:v>
                </c:pt>
                <c:pt idx="774">
                  <c:v>45388.845601851855</c:v>
                </c:pt>
                <c:pt idx="775">
                  <c:v>45388.852546296293</c:v>
                </c:pt>
                <c:pt idx="776">
                  <c:v>45388.859490740739</c:v>
                </c:pt>
                <c:pt idx="777">
                  <c:v>45388.866435185184</c:v>
                </c:pt>
                <c:pt idx="778">
                  <c:v>45388.873379629629</c:v>
                </c:pt>
                <c:pt idx="779">
                  <c:v>45388.880324074074</c:v>
                </c:pt>
                <c:pt idx="780">
                  <c:v>45388.88726851852</c:v>
                </c:pt>
                <c:pt idx="781">
                  <c:v>45388.894212962965</c:v>
                </c:pt>
                <c:pt idx="782">
                  <c:v>45388.90115740741</c:v>
                </c:pt>
                <c:pt idx="783">
                  <c:v>45388.908101851855</c:v>
                </c:pt>
                <c:pt idx="784">
                  <c:v>45388.915046296293</c:v>
                </c:pt>
                <c:pt idx="785">
                  <c:v>45388.921990740739</c:v>
                </c:pt>
                <c:pt idx="786">
                  <c:v>45388.928935185184</c:v>
                </c:pt>
                <c:pt idx="787">
                  <c:v>45388.935879629629</c:v>
                </c:pt>
                <c:pt idx="788">
                  <c:v>45388.942824074074</c:v>
                </c:pt>
                <c:pt idx="789">
                  <c:v>45388.94976851852</c:v>
                </c:pt>
                <c:pt idx="790">
                  <c:v>45388.956712962965</c:v>
                </c:pt>
                <c:pt idx="791">
                  <c:v>45388.96365740741</c:v>
                </c:pt>
                <c:pt idx="792">
                  <c:v>45388.970601851855</c:v>
                </c:pt>
                <c:pt idx="793">
                  <c:v>45388.977546296293</c:v>
                </c:pt>
                <c:pt idx="794">
                  <c:v>45388.984490740739</c:v>
                </c:pt>
                <c:pt idx="795">
                  <c:v>45388.991435185184</c:v>
                </c:pt>
                <c:pt idx="796">
                  <c:v>45388.998379629629</c:v>
                </c:pt>
                <c:pt idx="797">
                  <c:v>45389.005324074074</c:v>
                </c:pt>
                <c:pt idx="798">
                  <c:v>45389.01226851852</c:v>
                </c:pt>
                <c:pt idx="799">
                  <c:v>45389.019212962965</c:v>
                </c:pt>
                <c:pt idx="800">
                  <c:v>45389.02615740741</c:v>
                </c:pt>
                <c:pt idx="801">
                  <c:v>45389.033101851855</c:v>
                </c:pt>
                <c:pt idx="802">
                  <c:v>45389.040046296293</c:v>
                </c:pt>
                <c:pt idx="803">
                  <c:v>45389.046990740739</c:v>
                </c:pt>
                <c:pt idx="804">
                  <c:v>45389.053935185184</c:v>
                </c:pt>
                <c:pt idx="805">
                  <c:v>45389.060879629629</c:v>
                </c:pt>
                <c:pt idx="806">
                  <c:v>45389.067824074074</c:v>
                </c:pt>
                <c:pt idx="807">
                  <c:v>45389.07476851852</c:v>
                </c:pt>
                <c:pt idx="808">
                  <c:v>45389.081712962965</c:v>
                </c:pt>
                <c:pt idx="809">
                  <c:v>45389.08865740741</c:v>
                </c:pt>
                <c:pt idx="810">
                  <c:v>45389.095601851855</c:v>
                </c:pt>
                <c:pt idx="811">
                  <c:v>45389.102546296293</c:v>
                </c:pt>
                <c:pt idx="812">
                  <c:v>45389.109490740739</c:v>
                </c:pt>
                <c:pt idx="813">
                  <c:v>45389.116435185184</c:v>
                </c:pt>
                <c:pt idx="814">
                  <c:v>45389.123379629629</c:v>
                </c:pt>
                <c:pt idx="815">
                  <c:v>45389.130324074074</c:v>
                </c:pt>
                <c:pt idx="816">
                  <c:v>45389.13726851852</c:v>
                </c:pt>
                <c:pt idx="817">
                  <c:v>45389.144212962965</c:v>
                </c:pt>
                <c:pt idx="818">
                  <c:v>45389.15115740741</c:v>
                </c:pt>
                <c:pt idx="819">
                  <c:v>45389.158101851855</c:v>
                </c:pt>
                <c:pt idx="820">
                  <c:v>45389.165046296293</c:v>
                </c:pt>
                <c:pt idx="821">
                  <c:v>45389.171990740739</c:v>
                </c:pt>
                <c:pt idx="822">
                  <c:v>45389.178935185184</c:v>
                </c:pt>
                <c:pt idx="823">
                  <c:v>45389.185879629629</c:v>
                </c:pt>
                <c:pt idx="824">
                  <c:v>45389.192824074074</c:v>
                </c:pt>
                <c:pt idx="825">
                  <c:v>45389.19976851852</c:v>
                </c:pt>
                <c:pt idx="826">
                  <c:v>45389.206712962965</c:v>
                </c:pt>
                <c:pt idx="827">
                  <c:v>45389.21365740741</c:v>
                </c:pt>
                <c:pt idx="828">
                  <c:v>45389.220601851855</c:v>
                </c:pt>
                <c:pt idx="829">
                  <c:v>45389.227546296293</c:v>
                </c:pt>
                <c:pt idx="830">
                  <c:v>45389.234490740739</c:v>
                </c:pt>
                <c:pt idx="831">
                  <c:v>45389.241435185184</c:v>
                </c:pt>
                <c:pt idx="832">
                  <c:v>45389.248379629629</c:v>
                </c:pt>
                <c:pt idx="833">
                  <c:v>45389.255324074074</c:v>
                </c:pt>
                <c:pt idx="834">
                  <c:v>45389.26226851852</c:v>
                </c:pt>
                <c:pt idx="835">
                  <c:v>45389.269212962965</c:v>
                </c:pt>
                <c:pt idx="836">
                  <c:v>45389.27615740741</c:v>
                </c:pt>
                <c:pt idx="837">
                  <c:v>45389.283101851855</c:v>
                </c:pt>
                <c:pt idx="838">
                  <c:v>45389.290046296293</c:v>
                </c:pt>
                <c:pt idx="839">
                  <c:v>45389.296990740739</c:v>
                </c:pt>
                <c:pt idx="840">
                  <c:v>45389.303935185184</c:v>
                </c:pt>
                <c:pt idx="841">
                  <c:v>45389.310879629629</c:v>
                </c:pt>
                <c:pt idx="842">
                  <c:v>45389.317824074074</c:v>
                </c:pt>
                <c:pt idx="843">
                  <c:v>45389.32476851852</c:v>
                </c:pt>
                <c:pt idx="844">
                  <c:v>45389.331712962965</c:v>
                </c:pt>
                <c:pt idx="845">
                  <c:v>45389.33865740741</c:v>
                </c:pt>
                <c:pt idx="846">
                  <c:v>45389.345601851855</c:v>
                </c:pt>
                <c:pt idx="847">
                  <c:v>45389.352546296293</c:v>
                </c:pt>
                <c:pt idx="848">
                  <c:v>45389.359490740739</c:v>
                </c:pt>
                <c:pt idx="849">
                  <c:v>45389.366435185184</c:v>
                </c:pt>
                <c:pt idx="850">
                  <c:v>45389.373379629629</c:v>
                </c:pt>
                <c:pt idx="851">
                  <c:v>45389.380324074074</c:v>
                </c:pt>
                <c:pt idx="852">
                  <c:v>45389.38726851852</c:v>
                </c:pt>
                <c:pt idx="853">
                  <c:v>45389.394212962965</c:v>
                </c:pt>
                <c:pt idx="854">
                  <c:v>45389.40115740741</c:v>
                </c:pt>
                <c:pt idx="855">
                  <c:v>45389.408101851855</c:v>
                </c:pt>
                <c:pt idx="856">
                  <c:v>45389.415046296293</c:v>
                </c:pt>
                <c:pt idx="857">
                  <c:v>45389.421990740739</c:v>
                </c:pt>
                <c:pt idx="858">
                  <c:v>45389.428935185184</c:v>
                </c:pt>
                <c:pt idx="859">
                  <c:v>45389.435879629629</c:v>
                </c:pt>
                <c:pt idx="860">
                  <c:v>45389.442824074074</c:v>
                </c:pt>
                <c:pt idx="861">
                  <c:v>45389.44976851852</c:v>
                </c:pt>
                <c:pt idx="862">
                  <c:v>45389.456712962965</c:v>
                </c:pt>
                <c:pt idx="863">
                  <c:v>45389.46365740741</c:v>
                </c:pt>
                <c:pt idx="864">
                  <c:v>45389.470601851855</c:v>
                </c:pt>
                <c:pt idx="865">
                  <c:v>45389.477546296293</c:v>
                </c:pt>
                <c:pt idx="866">
                  <c:v>45389.484490740739</c:v>
                </c:pt>
                <c:pt idx="867">
                  <c:v>45389.491435185184</c:v>
                </c:pt>
                <c:pt idx="868">
                  <c:v>45389.498379629629</c:v>
                </c:pt>
                <c:pt idx="869">
                  <c:v>45389.505324074074</c:v>
                </c:pt>
                <c:pt idx="870">
                  <c:v>45389.51226851852</c:v>
                </c:pt>
                <c:pt idx="871">
                  <c:v>45389.519212962965</c:v>
                </c:pt>
                <c:pt idx="872">
                  <c:v>45389.52615740741</c:v>
                </c:pt>
                <c:pt idx="873">
                  <c:v>45389.533101851855</c:v>
                </c:pt>
                <c:pt idx="874">
                  <c:v>45389.540046296293</c:v>
                </c:pt>
                <c:pt idx="875">
                  <c:v>45389.546990740739</c:v>
                </c:pt>
                <c:pt idx="876">
                  <c:v>45389.553935185184</c:v>
                </c:pt>
                <c:pt idx="877">
                  <c:v>45389.560879629629</c:v>
                </c:pt>
                <c:pt idx="878">
                  <c:v>45389.567824074074</c:v>
                </c:pt>
                <c:pt idx="879">
                  <c:v>45389.57476851852</c:v>
                </c:pt>
                <c:pt idx="880">
                  <c:v>45389.581712962965</c:v>
                </c:pt>
                <c:pt idx="881">
                  <c:v>45389.58865740741</c:v>
                </c:pt>
                <c:pt idx="882">
                  <c:v>45389.595601851855</c:v>
                </c:pt>
                <c:pt idx="883">
                  <c:v>45389.602546296293</c:v>
                </c:pt>
                <c:pt idx="884">
                  <c:v>45389.609490740739</c:v>
                </c:pt>
                <c:pt idx="885">
                  <c:v>45389.616435185184</c:v>
                </c:pt>
                <c:pt idx="886">
                  <c:v>45389.623379629629</c:v>
                </c:pt>
                <c:pt idx="887">
                  <c:v>45389.630324074074</c:v>
                </c:pt>
                <c:pt idx="888">
                  <c:v>45389.63726851852</c:v>
                </c:pt>
                <c:pt idx="889">
                  <c:v>45389.644212962965</c:v>
                </c:pt>
                <c:pt idx="890">
                  <c:v>45389.65115740741</c:v>
                </c:pt>
                <c:pt idx="891">
                  <c:v>45389.658101851855</c:v>
                </c:pt>
                <c:pt idx="892">
                  <c:v>45389.665046296293</c:v>
                </c:pt>
                <c:pt idx="893">
                  <c:v>45389.671990740739</c:v>
                </c:pt>
                <c:pt idx="894">
                  <c:v>45389.678935185184</c:v>
                </c:pt>
                <c:pt idx="895">
                  <c:v>45389.685879629629</c:v>
                </c:pt>
                <c:pt idx="896">
                  <c:v>45389.692824074074</c:v>
                </c:pt>
                <c:pt idx="897">
                  <c:v>45389.69976851852</c:v>
                </c:pt>
                <c:pt idx="898">
                  <c:v>45389.706712962965</c:v>
                </c:pt>
                <c:pt idx="899">
                  <c:v>45389.71365740741</c:v>
                </c:pt>
                <c:pt idx="900">
                  <c:v>45389.720601851855</c:v>
                </c:pt>
                <c:pt idx="901">
                  <c:v>45389.727546296293</c:v>
                </c:pt>
                <c:pt idx="902">
                  <c:v>45389.734490740739</c:v>
                </c:pt>
                <c:pt idx="903">
                  <c:v>45389.741435185184</c:v>
                </c:pt>
                <c:pt idx="904">
                  <c:v>45389.748379629629</c:v>
                </c:pt>
                <c:pt idx="905">
                  <c:v>45389.755324074074</c:v>
                </c:pt>
                <c:pt idx="906">
                  <c:v>45389.76226851852</c:v>
                </c:pt>
                <c:pt idx="907">
                  <c:v>45389.769212962965</c:v>
                </c:pt>
                <c:pt idx="908">
                  <c:v>45389.77615740741</c:v>
                </c:pt>
                <c:pt idx="909">
                  <c:v>45389.783101851855</c:v>
                </c:pt>
                <c:pt idx="910">
                  <c:v>45389.790046296293</c:v>
                </c:pt>
                <c:pt idx="911">
                  <c:v>45389.796990740739</c:v>
                </c:pt>
                <c:pt idx="912">
                  <c:v>45389.803935185184</c:v>
                </c:pt>
                <c:pt idx="913">
                  <c:v>45389.810879629629</c:v>
                </c:pt>
                <c:pt idx="914">
                  <c:v>45389.817824074074</c:v>
                </c:pt>
                <c:pt idx="915">
                  <c:v>45389.82476851852</c:v>
                </c:pt>
                <c:pt idx="916">
                  <c:v>45389.831712962965</c:v>
                </c:pt>
                <c:pt idx="917">
                  <c:v>45389.83865740741</c:v>
                </c:pt>
                <c:pt idx="918">
                  <c:v>45389.845601851855</c:v>
                </c:pt>
                <c:pt idx="919">
                  <c:v>45389.852546296293</c:v>
                </c:pt>
                <c:pt idx="920">
                  <c:v>45389.859490740739</c:v>
                </c:pt>
                <c:pt idx="921">
                  <c:v>45389.866435185184</c:v>
                </c:pt>
                <c:pt idx="922">
                  <c:v>45389.873379629629</c:v>
                </c:pt>
                <c:pt idx="923">
                  <c:v>45389.880324074074</c:v>
                </c:pt>
                <c:pt idx="924">
                  <c:v>45389.88726851852</c:v>
                </c:pt>
                <c:pt idx="925">
                  <c:v>45389.894212962965</c:v>
                </c:pt>
                <c:pt idx="926">
                  <c:v>45389.90115740741</c:v>
                </c:pt>
                <c:pt idx="927">
                  <c:v>45389.908101851855</c:v>
                </c:pt>
                <c:pt idx="928">
                  <c:v>45389.915046296293</c:v>
                </c:pt>
                <c:pt idx="929">
                  <c:v>45389.921990740739</c:v>
                </c:pt>
                <c:pt idx="930">
                  <c:v>45389.928935185184</c:v>
                </c:pt>
                <c:pt idx="931">
                  <c:v>45389.935879629629</c:v>
                </c:pt>
                <c:pt idx="932">
                  <c:v>45389.942824074074</c:v>
                </c:pt>
                <c:pt idx="933">
                  <c:v>45389.94976851852</c:v>
                </c:pt>
                <c:pt idx="934">
                  <c:v>45389.956712962965</c:v>
                </c:pt>
                <c:pt idx="935">
                  <c:v>45389.96365740741</c:v>
                </c:pt>
                <c:pt idx="936">
                  <c:v>45389.970601851855</c:v>
                </c:pt>
                <c:pt idx="937">
                  <c:v>45389.977546296293</c:v>
                </c:pt>
                <c:pt idx="938">
                  <c:v>45389.984490740739</c:v>
                </c:pt>
                <c:pt idx="939">
                  <c:v>45389.991435185184</c:v>
                </c:pt>
                <c:pt idx="940">
                  <c:v>45389.998379629629</c:v>
                </c:pt>
                <c:pt idx="941">
                  <c:v>45390.005324074074</c:v>
                </c:pt>
                <c:pt idx="942">
                  <c:v>45390.01226851852</c:v>
                </c:pt>
                <c:pt idx="943">
                  <c:v>45390.019212962965</c:v>
                </c:pt>
                <c:pt idx="944">
                  <c:v>45390.02615740741</c:v>
                </c:pt>
                <c:pt idx="945">
                  <c:v>45390.033101851855</c:v>
                </c:pt>
                <c:pt idx="946">
                  <c:v>45390.040046296293</c:v>
                </c:pt>
                <c:pt idx="947">
                  <c:v>45390.046990740739</c:v>
                </c:pt>
                <c:pt idx="948">
                  <c:v>45390.053935185184</c:v>
                </c:pt>
                <c:pt idx="949">
                  <c:v>45390.060879629629</c:v>
                </c:pt>
                <c:pt idx="950">
                  <c:v>45390.067824074074</c:v>
                </c:pt>
                <c:pt idx="951">
                  <c:v>45390.07476851852</c:v>
                </c:pt>
                <c:pt idx="952">
                  <c:v>45390.081712962965</c:v>
                </c:pt>
                <c:pt idx="953">
                  <c:v>45390.08865740741</c:v>
                </c:pt>
                <c:pt idx="954">
                  <c:v>45390.095601851855</c:v>
                </c:pt>
                <c:pt idx="955">
                  <c:v>45390.102546296293</c:v>
                </c:pt>
                <c:pt idx="956">
                  <c:v>45390.109490740739</c:v>
                </c:pt>
                <c:pt idx="957">
                  <c:v>45390.116435185184</c:v>
                </c:pt>
                <c:pt idx="958">
                  <c:v>45390.123379629629</c:v>
                </c:pt>
                <c:pt idx="959">
                  <c:v>45390.130324074074</c:v>
                </c:pt>
                <c:pt idx="960">
                  <c:v>45390.13726851852</c:v>
                </c:pt>
                <c:pt idx="961">
                  <c:v>45390.144212962965</c:v>
                </c:pt>
                <c:pt idx="962">
                  <c:v>45390.15115740741</c:v>
                </c:pt>
                <c:pt idx="963">
                  <c:v>45390.158101851855</c:v>
                </c:pt>
                <c:pt idx="964">
                  <c:v>45390.165046296293</c:v>
                </c:pt>
                <c:pt idx="965">
                  <c:v>45390.171990740739</c:v>
                </c:pt>
                <c:pt idx="966">
                  <c:v>45390.178935185184</c:v>
                </c:pt>
                <c:pt idx="967">
                  <c:v>45390.185879629629</c:v>
                </c:pt>
                <c:pt idx="968">
                  <c:v>45390.192824074074</c:v>
                </c:pt>
                <c:pt idx="969">
                  <c:v>45390.19976851852</c:v>
                </c:pt>
                <c:pt idx="970">
                  <c:v>45390.206712962965</c:v>
                </c:pt>
                <c:pt idx="971">
                  <c:v>45390.21365740741</c:v>
                </c:pt>
                <c:pt idx="972">
                  <c:v>45390.220601851855</c:v>
                </c:pt>
                <c:pt idx="973">
                  <c:v>45390.227546296293</c:v>
                </c:pt>
                <c:pt idx="974">
                  <c:v>45390.234490740739</c:v>
                </c:pt>
                <c:pt idx="975">
                  <c:v>45390.241435185184</c:v>
                </c:pt>
                <c:pt idx="976">
                  <c:v>45390.248379629629</c:v>
                </c:pt>
                <c:pt idx="977">
                  <c:v>45390.255324074074</c:v>
                </c:pt>
                <c:pt idx="978">
                  <c:v>45390.26226851852</c:v>
                </c:pt>
                <c:pt idx="979">
                  <c:v>45390.269212962965</c:v>
                </c:pt>
                <c:pt idx="980">
                  <c:v>45390.27615740741</c:v>
                </c:pt>
                <c:pt idx="981">
                  <c:v>45390.283101851855</c:v>
                </c:pt>
                <c:pt idx="982">
                  <c:v>45390.290046296293</c:v>
                </c:pt>
                <c:pt idx="983">
                  <c:v>45390.296990740739</c:v>
                </c:pt>
                <c:pt idx="984">
                  <c:v>45390.303935185184</c:v>
                </c:pt>
                <c:pt idx="985">
                  <c:v>45390.310879629629</c:v>
                </c:pt>
                <c:pt idx="986">
                  <c:v>45390.317824074074</c:v>
                </c:pt>
                <c:pt idx="987">
                  <c:v>45390.32476851852</c:v>
                </c:pt>
                <c:pt idx="988">
                  <c:v>45390.331712962965</c:v>
                </c:pt>
                <c:pt idx="989">
                  <c:v>45390.33865740741</c:v>
                </c:pt>
                <c:pt idx="990">
                  <c:v>45390.345601851855</c:v>
                </c:pt>
                <c:pt idx="991">
                  <c:v>45390.352546296293</c:v>
                </c:pt>
                <c:pt idx="992">
                  <c:v>45390.359490740739</c:v>
                </c:pt>
                <c:pt idx="993">
                  <c:v>45390.366435185184</c:v>
                </c:pt>
                <c:pt idx="994">
                  <c:v>45390.373379629629</c:v>
                </c:pt>
                <c:pt idx="995">
                  <c:v>45390.380324074074</c:v>
                </c:pt>
                <c:pt idx="996">
                  <c:v>45390.38726851852</c:v>
                </c:pt>
                <c:pt idx="997">
                  <c:v>45390.394212962965</c:v>
                </c:pt>
                <c:pt idx="998">
                  <c:v>45390.40115740741</c:v>
                </c:pt>
                <c:pt idx="999">
                  <c:v>45390.408101851855</c:v>
                </c:pt>
                <c:pt idx="1000">
                  <c:v>45390.415046296293</c:v>
                </c:pt>
                <c:pt idx="1001">
                  <c:v>45390.421990740739</c:v>
                </c:pt>
                <c:pt idx="1002">
                  <c:v>45390.428935185184</c:v>
                </c:pt>
                <c:pt idx="1003">
                  <c:v>45390.435879629629</c:v>
                </c:pt>
                <c:pt idx="1004">
                  <c:v>45390.442824074074</c:v>
                </c:pt>
                <c:pt idx="1005">
                  <c:v>45390.44976851852</c:v>
                </c:pt>
                <c:pt idx="1006">
                  <c:v>45390.456712962965</c:v>
                </c:pt>
                <c:pt idx="1007">
                  <c:v>45390.46365740741</c:v>
                </c:pt>
                <c:pt idx="1008">
                  <c:v>45390.470601851855</c:v>
                </c:pt>
                <c:pt idx="1009">
                  <c:v>45390.477546296293</c:v>
                </c:pt>
                <c:pt idx="1010">
                  <c:v>45390.484490740739</c:v>
                </c:pt>
                <c:pt idx="1011">
                  <c:v>45390.491435185184</c:v>
                </c:pt>
                <c:pt idx="1012">
                  <c:v>45390.498379629629</c:v>
                </c:pt>
                <c:pt idx="1013">
                  <c:v>45390.505324074074</c:v>
                </c:pt>
                <c:pt idx="1014">
                  <c:v>45390.51226851852</c:v>
                </c:pt>
                <c:pt idx="1015">
                  <c:v>45390.519212962965</c:v>
                </c:pt>
                <c:pt idx="1016">
                  <c:v>45390.52615740741</c:v>
                </c:pt>
                <c:pt idx="1017">
                  <c:v>45390.533101851855</c:v>
                </c:pt>
                <c:pt idx="1018">
                  <c:v>45390.540046296293</c:v>
                </c:pt>
                <c:pt idx="1019">
                  <c:v>45390.546990740739</c:v>
                </c:pt>
                <c:pt idx="1020">
                  <c:v>45390.553935185184</c:v>
                </c:pt>
                <c:pt idx="1021">
                  <c:v>45390.560879629629</c:v>
                </c:pt>
                <c:pt idx="1022">
                  <c:v>45390.567824074074</c:v>
                </c:pt>
                <c:pt idx="1023">
                  <c:v>45390.57476851852</c:v>
                </c:pt>
                <c:pt idx="1024">
                  <c:v>45390.581712962965</c:v>
                </c:pt>
                <c:pt idx="1025">
                  <c:v>45390.58865740741</c:v>
                </c:pt>
                <c:pt idx="1026">
                  <c:v>45390.595601851855</c:v>
                </c:pt>
                <c:pt idx="1027">
                  <c:v>45390.602546296293</c:v>
                </c:pt>
                <c:pt idx="1028">
                  <c:v>45390.609490740739</c:v>
                </c:pt>
                <c:pt idx="1029">
                  <c:v>45390.616435185184</c:v>
                </c:pt>
                <c:pt idx="1030">
                  <c:v>45390.623379629629</c:v>
                </c:pt>
                <c:pt idx="1031">
                  <c:v>45390.630324074074</c:v>
                </c:pt>
                <c:pt idx="1032">
                  <c:v>45390.63726851852</c:v>
                </c:pt>
                <c:pt idx="1033">
                  <c:v>45390.644212962965</c:v>
                </c:pt>
                <c:pt idx="1034">
                  <c:v>45390.65115740741</c:v>
                </c:pt>
                <c:pt idx="1035">
                  <c:v>45390.658101851855</c:v>
                </c:pt>
                <c:pt idx="1036">
                  <c:v>45390.665046296293</c:v>
                </c:pt>
                <c:pt idx="1037">
                  <c:v>45390.671990740739</c:v>
                </c:pt>
                <c:pt idx="1038">
                  <c:v>45390.678935185184</c:v>
                </c:pt>
                <c:pt idx="1039">
                  <c:v>45390.685879629629</c:v>
                </c:pt>
                <c:pt idx="1040">
                  <c:v>45390.692824074074</c:v>
                </c:pt>
                <c:pt idx="1041">
                  <c:v>45390.69976851852</c:v>
                </c:pt>
                <c:pt idx="1042">
                  <c:v>45390.706712962965</c:v>
                </c:pt>
                <c:pt idx="1043">
                  <c:v>45390.71365740741</c:v>
                </c:pt>
                <c:pt idx="1044">
                  <c:v>45390.720601851855</c:v>
                </c:pt>
                <c:pt idx="1045">
                  <c:v>45390.727546296293</c:v>
                </c:pt>
                <c:pt idx="1046">
                  <c:v>45390.734490740739</c:v>
                </c:pt>
                <c:pt idx="1047">
                  <c:v>45390.741435185184</c:v>
                </c:pt>
                <c:pt idx="1048">
                  <c:v>45390.748379629629</c:v>
                </c:pt>
                <c:pt idx="1049">
                  <c:v>45390.755324074074</c:v>
                </c:pt>
                <c:pt idx="1050">
                  <c:v>45390.76226851852</c:v>
                </c:pt>
                <c:pt idx="1051">
                  <c:v>45390.769212962965</c:v>
                </c:pt>
                <c:pt idx="1052">
                  <c:v>45390.77615740741</c:v>
                </c:pt>
                <c:pt idx="1053">
                  <c:v>45390.783101851855</c:v>
                </c:pt>
                <c:pt idx="1054">
                  <c:v>45390.790046296293</c:v>
                </c:pt>
                <c:pt idx="1055">
                  <c:v>45390.796990740739</c:v>
                </c:pt>
                <c:pt idx="1056">
                  <c:v>45390.803935185184</c:v>
                </c:pt>
                <c:pt idx="1057">
                  <c:v>45390.810879629629</c:v>
                </c:pt>
                <c:pt idx="1058">
                  <c:v>45390.817824074074</c:v>
                </c:pt>
                <c:pt idx="1059">
                  <c:v>45390.82476851852</c:v>
                </c:pt>
                <c:pt idx="1060">
                  <c:v>45390.831712962965</c:v>
                </c:pt>
                <c:pt idx="1061">
                  <c:v>45390.83865740741</c:v>
                </c:pt>
                <c:pt idx="1062">
                  <c:v>45390.845601851855</c:v>
                </c:pt>
                <c:pt idx="1063">
                  <c:v>45390.852546296293</c:v>
                </c:pt>
                <c:pt idx="1064">
                  <c:v>45390.859490740739</c:v>
                </c:pt>
                <c:pt idx="1065">
                  <c:v>45390.866435185184</c:v>
                </c:pt>
                <c:pt idx="1066">
                  <c:v>45390.873379629629</c:v>
                </c:pt>
                <c:pt idx="1067">
                  <c:v>45390.880324074074</c:v>
                </c:pt>
                <c:pt idx="1068">
                  <c:v>45390.88726851852</c:v>
                </c:pt>
                <c:pt idx="1069">
                  <c:v>45390.894212962965</c:v>
                </c:pt>
                <c:pt idx="1070">
                  <c:v>45390.90115740741</c:v>
                </c:pt>
                <c:pt idx="1071">
                  <c:v>45390.908101851855</c:v>
                </c:pt>
                <c:pt idx="1072">
                  <c:v>45390.915046296293</c:v>
                </c:pt>
                <c:pt idx="1073">
                  <c:v>45390.921990740739</c:v>
                </c:pt>
                <c:pt idx="1074">
                  <c:v>45390.928935185184</c:v>
                </c:pt>
                <c:pt idx="1075">
                  <c:v>45390.935879629629</c:v>
                </c:pt>
                <c:pt idx="1076">
                  <c:v>45390.942824074074</c:v>
                </c:pt>
                <c:pt idx="1077">
                  <c:v>45390.94976851852</c:v>
                </c:pt>
                <c:pt idx="1078">
                  <c:v>45390.956712962965</c:v>
                </c:pt>
                <c:pt idx="1079">
                  <c:v>45390.96365740741</c:v>
                </c:pt>
                <c:pt idx="1080">
                  <c:v>45390.970601851855</c:v>
                </c:pt>
                <c:pt idx="1081">
                  <c:v>45390.977546296293</c:v>
                </c:pt>
                <c:pt idx="1082">
                  <c:v>45390.984490740739</c:v>
                </c:pt>
                <c:pt idx="1083">
                  <c:v>45390.991435185184</c:v>
                </c:pt>
                <c:pt idx="1084">
                  <c:v>45390.998379629629</c:v>
                </c:pt>
                <c:pt idx="1085">
                  <c:v>45391.005324074074</c:v>
                </c:pt>
                <c:pt idx="1086">
                  <c:v>45391.01226851852</c:v>
                </c:pt>
                <c:pt idx="1087">
                  <c:v>45391.019212962965</c:v>
                </c:pt>
                <c:pt idx="1088">
                  <c:v>45391.02615740741</c:v>
                </c:pt>
                <c:pt idx="1089">
                  <c:v>45391.033101851855</c:v>
                </c:pt>
                <c:pt idx="1090">
                  <c:v>45391.040046296293</c:v>
                </c:pt>
                <c:pt idx="1091">
                  <c:v>45391.046990740739</c:v>
                </c:pt>
                <c:pt idx="1092">
                  <c:v>45391.053935185184</c:v>
                </c:pt>
                <c:pt idx="1093">
                  <c:v>45391.060879629629</c:v>
                </c:pt>
                <c:pt idx="1094">
                  <c:v>45391.067824074074</c:v>
                </c:pt>
                <c:pt idx="1095">
                  <c:v>45391.07476851852</c:v>
                </c:pt>
                <c:pt idx="1096">
                  <c:v>45391.081712962965</c:v>
                </c:pt>
                <c:pt idx="1097">
                  <c:v>45391.08865740741</c:v>
                </c:pt>
                <c:pt idx="1098">
                  <c:v>45391.095601851855</c:v>
                </c:pt>
                <c:pt idx="1099">
                  <c:v>45391.102546296293</c:v>
                </c:pt>
                <c:pt idx="1100">
                  <c:v>45391.109490740739</c:v>
                </c:pt>
                <c:pt idx="1101">
                  <c:v>45391.116435185184</c:v>
                </c:pt>
                <c:pt idx="1102">
                  <c:v>45391.123379629629</c:v>
                </c:pt>
                <c:pt idx="1103">
                  <c:v>45391.130324074074</c:v>
                </c:pt>
                <c:pt idx="1104">
                  <c:v>45391.13726851852</c:v>
                </c:pt>
                <c:pt idx="1105">
                  <c:v>45391.144212962965</c:v>
                </c:pt>
                <c:pt idx="1106">
                  <c:v>45391.15115740741</c:v>
                </c:pt>
                <c:pt idx="1107">
                  <c:v>45391.158101851855</c:v>
                </c:pt>
                <c:pt idx="1108">
                  <c:v>45391.165046296293</c:v>
                </c:pt>
                <c:pt idx="1109">
                  <c:v>45391.171990740739</c:v>
                </c:pt>
                <c:pt idx="1110">
                  <c:v>45391.178935185184</c:v>
                </c:pt>
                <c:pt idx="1111">
                  <c:v>45391.185879629629</c:v>
                </c:pt>
                <c:pt idx="1112">
                  <c:v>45391.192824074074</c:v>
                </c:pt>
                <c:pt idx="1113">
                  <c:v>45391.19976851852</c:v>
                </c:pt>
                <c:pt idx="1114">
                  <c:v>45391.206712962965</c:v>
                </c:pt>
                <c:pt idx="1115">
                  <c:v>45391.21365740741</c:v>
                </c:pt>
                <c:pt idx="1116">
                  <c:v>45391.220601851855</c:v>
                </c:pt>
                <c:pt idx="1117">
                  <c:v>45391.227546296293</c:v>
                </c:pt>
                <c:pt idx="1118">
                  <c:v>45391.234490740739</c:v>
                </c:pt>
                <c:pt idx="1119">
                  <c:v>45391.241435185184</c:v>
                </c:pt>
                <c:pt idx="1120">
                  <c:v>45391.248379629629</c:v>
                </c:pt>
                <c:pt idx="1121">
                  <c:v>45391.255324074074</c:v>
                </c:pt>
                <c:pt idx="1122">
                  <c:v>45391.26226851852</c:v>
                </c:pt>
                <c:pt idx="1123">
                  <c:v>45391.269212962965</c:v>
                </c:pt>
                <c:pt idx="1124">
                  <c:v>45391.27615740741</c:v>
                </c:pt>
                <c:pt idx="1125">
                  <c:v>45391.283101851855</c:v>
                </c:pt>
                <c:pt idx="1126">
                  <c:v>45391.290046296293</c:v>
                </c:pt>
                <c:pt idx="1127">
                  <c:v>45391.296990740739</c:v>
                </c:pt>
                <c:pt idx="1128">
                  <c:v>45391.303935185184</c:v>
                </c:pt>
                <c:pt idx="1129">
                  <c:v>45391.310879629629</c:v>
                </c:pt>
                <c:pt idx="1130">
                  <c:v>45391.317824074074</c:v>
                </c:pt>
                <c:pt idx="1131">
                  <c:v>45391.32476851852</c:v>
                </c:pt>
                <c:pt idx="1132">
                  <c:v>45391.331712962965</c:v>
                </c:pt>
                <c:pt idx="1133">
                  <c:v>45391.33865740741</c:v>
                </c:pt>
                <c:pt idx="1134">
                  <c:v>45391.345601851855</c:v>
                </c:pt>
                <c:pt idx="1135">
                  <c:v>45391.352546296293</c:v>
                </c:pt>
                <c:pt idx="1136">
                  <c:v>45391.359490740739</c:v>
                </c:pt>
                <c:pt idx="1137">
                  <c:v>45391.366435185184</c:v>
                </c:pt>
                <c:pt idx="1138">
                  <c:v>45391.373379629629</c:v>
                </c:pt>
                <c:pt idx="1139">
                  <c:v>45391.380324074074</c:v>
                </c:pt>
                <c:pt idx="1140">
                  <c:v>45391.38726851852</c:v>
                </c:pt>
                <c:pt idx="1141">
                  <c:v>45391.394212962965</c:v>
                </c:pt>
                <c:pt idx="1142">
                  <c:v>45391.40115740741</c:v>
                </c:pt>
                <c:pt idx="1143">
                  <c:v>45391.408101851855</c:v>
                </c:pt>
                <c:pt idx="1144">
                  <c:v>45391.415046296293</c:v>
                </c:pt>
                <c:pt idx="1145">
                  <c:v>45391.421990740739</c:v>
                </c:pt>
                <c:pt idx="1146">
                  <c:v>45391.428935185184</c:v>
                </c:pt>
                <c:pt idx="1147">
                  <c:v>45391.435879629629</c:v>
                </c:pt>
                <c:pt idx="1148">
                  <c:v>45391.442824074074</c:v>
                </c:pt>
                <c:pt idx="1149">
                  <c:v>45391.44976851852</c:v>
                </c:pt>
                <c:pt idx="1150">
                  <c:v>45391.456712962965</c:v>
                </c:pt>
                <c:pt idx="1151">
                  <c:v>45391.46365740741</c:v>
                </c:pt>
                <c:pt idx="1152">
                  <c:v>45391.470601851855</c:v>
                </c:pt>
                <c:pt idx="1153">
                  <c:v>45391.477546296293</c:v>
                </c:pt>
                <c:pt idx="1154">
                  <c:v>45391.484490740739</c:v>
                </c:pt>
                <c:pt idx="1155">
                  <c:v>45391.491435185184</c:v>
                </c:pt>
                <c:pt idx="1156">
                  <c:v>45391.498379629629</c:v>
                </c:pt>
                <c:pt idx="1157">
                  <c:v>45391.505324074074</c:v>
                </c:pt>
                <c:pt idx="1158">
                  <c:v>45391.51226851852</c:v>
                </c:pt>
                <c:pt idx="1159">
                  <c:v>45391.519212962965</c:v>
                </c:pt>
                <c:pt idx="1160">
                  <c:v>45391.52615740741</c:v>
                </c:pt>
                <c:pt idx="1161">
                  <c:v>45391.533101851855</c:v>
                </c:pt>
                <c:pt idx="1162">
                  <c:v>45391.540046296293</c:v>
                </c:pt>
                <c:pt idx="1163">
                  <c:v>45391.546990740739</c:v>
                </c:pt>
                <c:pt idx="1164">
                  <c:v>45391.553935185184</c:v>
                </c:pt>
                <c:pt idx="1165">
                  <c:v>45391.560879629629</c:v>
                </c:pt>
                <c:pt idx="1166">
                  <c:v>45391.567824074074</c:v>
                </c:pt>
                <c:pt idx="1167">
                  <c:v>45391.57476851852</c:v>
                </c:pt>
                <c:pt idx="1168">
                  <c:v>45391.581712962965</c:v>
                </c:pt>
                <c:pt idx="1169">
                  <c:v>45391.58865740741</c:v>
                </c:pt>
                <c:pt idx="1170">
                  <c:v>45391.595601851855</c:v>
                </c:pt>
                <c:pt idx="1171">
                  <c:v>45391.602546296293</c:v>
                </c:pt>
                <c:pt idx="1172">
                  <c:v>45391.609490740739</c:v>
                </c:pt>
                <c:pt idx="1173">
                  <c:v>45391.616435185184</c:v>
                </c:pt>
                <c:pt idx="1174">
                  <c:v>45391.623379629629</c:v>
                </c:pt>
                <c:pt idx="1175">
                  <c:v>45391.630324074074</c:v>
                </c:pt>
                <c:pt idx="1176">
                  <c:v>45391.63726851852</c:v>
                </c:pt>
                <c:pt idx="1177">
                  <c:v>45391.644212962965</c:v>
                </c:pt>
                <c:pt idx="1178">
                  <c:v>45391.65115740741</c:v>
                </c:pt>
                <c:pt idx="1179">
                  <c:v>45391.658101851855</c:v>
                </c:pt>
                <c:pt idx="1180">
                  <c:v>45391.665046296293</c:v>
                </c:pt>
                <c:pt idx="1181">
                  <c:v>45391.671990740739</c:v>
                </c:pt>
                <c:pt idx="1182">
                  <c:v>45391.678935185184</c:v>
                </c:pt>
                <c:pt idx="1183">
                  <c:v>45391.685879629629</c:v>
                </c:pt>
                <c:pt idx="1184">
                  <c:v>45391.692824074074</c:v>
                </c:pt>
                <c:pt idx="1185">
                  <c:v>45391.69976851852</c:v>
                </c:pt>
                <c:pt idx="1186">
                  <c:v>45391.706712962965</c:v>
                </c:pt>
                <c:pt idx="1187">
                  <c:v>45391.71365740741</c:v>
                </c:pt>
                <c:pt idx="1188">
                  <c:v>45391.720601851855</c:v>
                </c:pt>
                <c:pt idx="1189">
                  <c:v>45391.727546296293</c:v>
                </c:pt>
                <c:pt idx="1190">
                  <c:v>45391.734490740739</c:v>
                </c:pt>
                <c:pt idx="1191">
                  <c:v>45391.741435185184</c:v>
                </c:pt>
                <c:pt idx="1192">
                  <c:v>45391.748379629629</c:v>
                </c:pt>
                <c:pt idx="1193">
                  <c:v>45391.755324074074</c:v>
                </c:pt>
                <c:pt idx="1194">
                  <c:v>45391.76226851852</c:v>
                </c:pt>
                <c:pt idx="1195">
                  <c:v>45391.769212962965</c:v>
                </c:pt>
                <c:pt idx="1196">
                  <c:v>45391.77615740741</c:v>
                </c:pt>
                <c:pt idx="1197">
                  <c:v>45391.783101851855</c:v>
                </c:pt>
                <c:pt idx="1198">
                  <c:v>45391.790046296293</c:v>
                </c:pt>
                <c:pt idx="1199">
                  <c:v>45391.796990740739</c:v>
                </c:pt>
                <c:pt idx="1200">
                  <c:v>45391.803935185184</c:v>
                </c:pt>
                <c:pt idx="1201">
                  <c:v>45391.810879629629</c:v>
                </c:pt>
                <c:pt idx="1202">
                  <c:v>45391.817824074074</c:v>
                </c:pt>
                <c:pt idx="1203">
                  <c:v>45391.82476851852</c:v>
                </c:pt>
                <c:pt idx="1204">
                  <c:v>45391.831712962965</c:v>
                </c:pt>
                <c:pt idx="1205">
                  <c:v>45391.83865740741</c:v>
                </c:pt>
                <c:pt idx="1206">
                  <c:v>45391.845601851855</c:v>
                </c:pt>
                <c:pt idx="1207">
                  <c:v>45391.852546296293</c:v>
                </c:pt>
                <c:pt idx="1208">
                  <c:v>45391.859490740739</c:v>
                </c:pt>
                <c:pt idx="1209">
                  <c:v>45391.866435185184</c:v>
                </c:pt>
                <c:pt idx="1210">
                  <c:v>45391.873379629629</c:v>
                </c:pt>
                <c:pt idx="1211">
                  <c:v>45391.880324074074</c:v>
                </c:pt>
                <c:pt idx="1212">
                  <c:v>45391.88726851852</c:v>
                </c:pt>
                <c:pt idx="1213">
                  <c:v>45391.894212962965</c:v>
                </c:pt>
                <c:pt idx="1214">
                  <c:v>45391.90115740741</c:v>
                </c:pt>
                <c:pt idx="1215">
                  <c:v>45391.908101851855</c:v>
                </c:pt>
                <c:pt idx="1216">
                  <c:v>45391.915046296293</c:v>
                </c:pt>
                <c:pt idx="1217">
                  <c:v>45391.921990740739</c:v>
                </c:pt>
                <c:pt idx="1218">
                  <c:v>45391.928935185184</c:v>
                </c:pt>
                <c:pt idx="1219">
                  <c:v>45391.935879629629</c:v>
                </c:pt>
                <c:pt idx="1220">
                  <c:v>45391.942824074074</c:v>
                </c:pt>
                <c:pt idx="1221">
                  <c:v>45391.94976851852</c:v>
                </c:pt>
                <c:pt idx="1222">
                  <c:v>45391.956712962965</c:v>
                </c:pt>
                <c:pt idx="1223">
                  <c:v>45391.96365740741</c:v>
                </c:pt>
                <c:pt idx="1224">
                  <c:v>45391.970601851855</c:v>
                </c:pt>
                <c:pt idx="1225">
                  <c:v>45391.977546296293</c:v>
                </c:pt>
                <c:pt idx="1226">
                  <c:v>45391.984490740739</c:v>
                </c:pt>
                <c:pt idx="1227">
                  <c:v>45391.991435185184</c:v>
                </c:pt>
                <c:pt idx="1228">
                  <c:v>45391.998379629629</c:v>
                </c:pt>
                <c:pt idx="1229">
                  <c:v>45392.005324074074</c:v>
                </c:pt>
                <c:pt idx="1230">
                  <c:v>45392.01226851852</c:v>
                </c:pt>
                <c:pt idx="1231">
                  <c:v>45392.019212962965</c:v>
                </c:pt>
                <c:pt idx="1232">
                  <c:v>45392.02615740741</c:v>
                </c:pt>
                <c:pt idx="1233">
                  <c:v>45392.033101851855</c:v>
                </c:pt>
                <c:pt idx="1234">
                  <c:v>45392.040046296293</c:v>
                </c:pt>
                <c:pt idx="1235">
                  <c:v>45392.046990740739</c:v>
                </c:pt>
                <c:pt idx="1236">
                  <c:v>45392.053935185184</c:v>
                </c:pt>
                <c:pt idx="1237">
                  <c:v>45392.060879629629</c:v>
                </c:pt>
                <c:pt idx="1238">
                  <c:v>45392.067824074074</c:v>
                </c:pt>
                <c:pt idx="1239">
                  <c:v>45392.07476851852</c:v>
                </c:pt>
                <c:pt idx="1240">
                  <c:v>45392.081712962965</c:v>
                </c:pt>
                <c:pt idx="1241">
                  <c:v>45392.08865740741</c:v>
                </c:pt>
                <c:pt idx="1242">
                  <c:v>45392.095601851855</c:v>
                </c:pt>
                <c:pt idx="1243">
                  <c:v>45392.102546296293</c:v>
                </c:pt>
                <c:pt idx="1244">
                  <c:v>45392.109490740739</c:v>
                </c:pt>
                <c:pt idx="1245">
                  <c:v>45392.116435185184</c:v>
                </c:pt>
                <c:pt idx="1246">
                  <c:v>45392.123379629629</c:v>
                </c:pt>
                <c:pt idx="1247">
                  <c:v>45392.130324074074</c:v>
                </c:pt>
                <c:pt idx="1248">
                  <c:v>45392.13726851852</c:v>
                </c:pt>
                <c:pt idx="1249">
                  <c:v>45392.144212962965</c:v>
                </c:pt>
                <c:pt idx="1250">
                  <c:v>45392.15115740741</c:v>
                </c:pt>
                <c:pt idx="1251">
                  <c:v>45392.158101851855</c:v>
                </c:pt>
                <c:pt idx="1252">
                  <c:v>45392.165046296293</c:v>
                </c:pt>
                <c:pt idx="1253">
                  <c:v>45392.171990740739</c:v>
                </c:pt>
                <c:pt idx="1254">
                  <c:v>45392.178935185184</c:v>
                </c:pt>
                <c:pt idx="1255">
                  <c:v>45392.185879629629</c:v>
                </c:pt>
                <c:pt idx="1256">
                  <c:v>45392.192824074074</c:v>
                </c:pt>
                <c:pt idx="1257">
                  <c:v>45392.19976851852</c:v>
                </c:pt>
                <c:pt idx="1258">
                  <c:v>45392.206712962965</c:v>
                </c:pt>
                <c:pt idx="1259">
                  <c:v>45392.21365740741</c:v>
                </c:pt>
                <c:pt idx="1260">
                  <c:v>45392.220601851855</c:v>
                </c:pt>
                <c:pt idx="1261">
                  <c:v>45392.227546296293</c:v>
                </c:pt>
                <c:pt idx="1262">
                  <c:v>45392.234490740739</c:v>
                </c:pt>
                <c:pt idx="1263">
                  <c:v>45392.241435185184</c:v>
                </c:pt>
                <c:pt idx="1264">
                  <c:v>45392.248379629629</c:v>
                </c:pt>
                <c:pt idx="1265">
                  <c:v>45392.255324074074</c:v>
                </c:pt>
                <c:pt idx="1266">
                  <c:v>45392.26226851852</c:v>
                </c:pt>
                <c:pt idx="1267">
                  <c:v>45392.269212962965</c:v>
                </c:pt>
                <c:pt idx="1268">
                  <c:v>45392.27615740741</c:v>
                </c:pt>
                <c:pt idx="1269">
                  <c:v>45392.283101851855</c:v>
                </c:pt>
                <c:pt idx="1270">
                  <c:v>45392.290046296293</c:v>
                </c:pt>
                <c:pt idx="1271">
                  <c:v>45392.296990740739</c:v>
                </c:pt>
                <c:pt idx="1272">
                  <c:v>45392.303935185184</c:v>
                </c:pt>
                <c:pt idx="1273">
                  <c:v>45392.310879629629</c:v>
                </c:pt>
                <c:pt idx="1274">
                  <c:v>45392.317824074074</c:v>
                </c:pt>
                <c:pt idx="1275">
                  <c:v>45392.32476851852</c:v>
                </c:pt>
                <c:pt idx="1276">
                  <c:v>45392.331712962965</c:v>
                </c:pt>
                <c:pt idx="1277">
                  <c:v>45392.33865740741</c:v>
                </c:pt>
                <c:pt idx="1278">
                  <c:v>45392.345601851855</c:v>
                </c:pt>
                <c:pt idx="1279">
                  <c:v>45392.352546296293</c:v>
                </c:pt>
                <c:pt idx="1280">
                  <c:v>45392.359490740739</c:v>
                </c:pt>
                <c:pt idx="1281">
                  <c:v>45392.366435185184</c:v>
                </c:pt>
                <c:pt idx="1282">
                  <c:v>45392.373379629629</c:v>
                </c:pt>
                <c:pt idx="1283">
                  <c:v>45392.380324074074</c:v>
                </c:pt>
                <c:pt idx="1284">
                  <c:v>45392.38726851852</c:v>
                </c:pt>
                <c:pt idx="1285">
                  <c:v>45392.394212962965</c:v>
                </c:pt>
                <c:pt idx="1286">
                  <c:v>45392.40115740741</c:v>
                </c:pt>
                <c:pt idx="1287">
                  <c:v>45392.408101851855</c:v>
                </c:pt>
                <c:pt idx="1288">
                  <c:v>45392.415046296293</c:v>
                </c:pt>
                <c:pt idx="1289">
                  <c:v>45392.421990740739</c:v>
                </c:pt>
                <c:pt idx="1290">
                  <c:v>45392.428935185184</c:v>
                </c:pt>
                <c:pt idx="1291">
                  <c:v>45392.435879629629</c:v>
                </c:pt>
                <c:pt idx="1292">
                  <c:v>45392.442824074074</c:v>
                </c:pt>
                <c:pt idx="1293">
                  <c:v>45392.44976851852</c:v>
                </c:pt>
                <c:pt idx="1294">
                  <c:v>45392.456712962965</c:v>
                </c:pt>
                <c:pt idx="1295">
                  <c:v>45392.46365740741</c:v>
                </c:pt>
                <c:pt idx="1296">
                  <c:v>45392.470601851855</c:v>
                </c:pt>
                <c:pt idx="1297">
                  <c:v>45392.477546296293</c:v>
                </c:pt>
                <c:pt idx="1298">
                  <c:v>45392.484490740739</c:v>
                </c:pt>
                <c:pt idx="1299">
                  <c:v>45392.491435185184</c:v>
                </c:pt>
                <c:pt idx="1300">
                  <c:v>45392.498379629629</c:v>
                </c:pt>
                <c:pt idx="1301">
                  <c:v>45392.505324074074</c:v>
                </c:pt>
                <c:pt idx="1302">
                  <c:v>45392.51226851852</c:v>
                </c:pt>
                <c:pt idx="1303">
                  <c:v>45392.519212962965</c:v>
                </c:pt>
                <c:pt idx="1304">
                  <c:v>45392.52615740741</c:v>
                </c:pt>
                <c:pt idx="1305">
                  <c:v>45392.533101851855</c:v>
                </c:pt>
                <c:pt idx="1306">
                  <c:v>45392.540046296293</c:v>
                </c:pt>
                <c:pt idx="1307">
                  <c:v>45392.546990740739</c:v>
                </c:pt>
                <c:pt idx="1308">
                  <c:v>45392.553935185184</c:v>
                </c:pt>
                <c:pt idx="1309">
                  <c:v>45392.560879629629</c:v>
                </c:pt>
                <c:pt idx="1310">
                  <c:v>45392.567824074074</c:v>
                </c:pt>
                <c:pt idx="1311">
                  <c:v>45392.57476851852</c:v>
                </c:pt>
                <c:pt idx="1312">
                  <c:v>45392.581712962965</c:v>
                </c:pt>
                <c:pt idx="1313">
                  <c:v>45392.58865740741</c:v>
                </c:pt>
                <c:pt idx="1314">
                  <c:v>45392.595601851855</c:v>
                </c:pt>
                <c:pt idx="1315">
                  <c:v>45392.602546296293</c:v>
                </c:pt>
                <c:pt idx="1316">
                  <c:v>45392.609490740739</c:v>
                </c:pt>
                <c:pt idx="1317">
                  <c:v>45392.616435185184</c:v>
                </c:pt>
                <c:pt idx="1318">
                  <c:v>45392.623379629629</c:v>
                </c:pt>
                <c:pt idx="1319">
                  <c:v>45392.630324074074</c:v>
                </c:pt>
                <c:pt idx="1320">
                  <c:v>45392.63726851852</c:v>
                </c:pt>
                <c:pt idx="1321">
                  <c:v>45392.644212962965</c:v>
                </c:pt>
                <c:pt idx="1322">
                  <c:v>45392.65115740741</c:v>
                </c:pt>
                <c:pt idx="1323">
                  <c:v>45392.658101851855</c:v>
                </c:pt>
                <c:pt idx="1324">
                  <c:v>45392.665046296293</c:v>
                </c:pt>
                <c:pt idx="1325">
                  <c:v>45392.671990740739</c:v>
                </c:pt>
                <c:pt idx="1326">
                  <c:v>45392.678935185184</c:v>
                </c:pt>
                <c:pt idx="1327">
                  <c:v>45392.685879629629</c:v>
                </c:pt>
                <c:pt idx="1328">
                  <c:v>45392.692824074074</c:v>
                </c:pt>
                <c:pt idx="1329">
                  <c:v>45392.69976851852</c:v>
                </c:pt>
                <c:pt idx="1330">
                  <c:v>45392.706712962965</c:v>
                </c:pt>
                <c:pt idx="1331">
                  <c:v>45392.71365740741</c:v>
                </c:pt>
                <c:pt idx="1332">
                  <c:v>45392.720601851855</c:v>
                </c:pt>
                <c:pt idx="1333">
                  <c:v>45392.727546296293</c:v>
                </c:pt>
                <c:pt idx="1334">
                  <c:v>45392.734490740739</c:v>
                </c:pt>
                <c:pt idx="1335">
                  <c:v>45392.741435185184</c:v>
                </c:pt>
                <c:pt idx="1336">
                  <c:v>45392.748379629629</c:v>
                </c:pt>
                <c:pt idx="1337">
                  <c:v>45392.755324074074</c:v>
                </c:pt>
                <c:pt idx="1338">
                  <c:v>45392.76226851852</c:v>
                </c:pt>
                <c:pt idx="1339">
                  <c:v>45392.769212962965</c:v>
                </c:pt>
                <c:pt idx="1340">
                  <c:v>45392.77615740741</c:v>
                </c:pt>
                <c:pt idx="1341">
                  <c:v>45392.783101851855</c:v>
                </c:pt>
                <c:pt idx="1342">
                  <c:v>45392.790046296293</c:v>
                </c:pt>
                <c:pt idx="1343">
                  <c:v>45392.796990740739</c:v>
                </c:pt>
                <c:pt idx="1344">
                  <c:v>45392.803935185184</c:v>
                </c:pt>
                <c:pt idx="1345">
                  <c:v>45392.810879629629</c:v>
                </c:pt>
                <c:pt idx="1346">
                  <c:v>45392.817824074074</c:v>
                </c:pt>
                <c:pt idx="1347">
                  <c:v>45392.82476851852</c:v>
                </c:pt>
                <c:pt idx="1348">
                  <c:v>45392.831712962965</c:v>
                </c:pt>
                <c:pt idx="1349">
                  <c:v>45392.83865740741</c:v>
                </c:pt>
                <c:pt idx="1350">
                  <c:v>45392.845601851855</c:v>
                </c:pt>
                <c:pt idx="1351">
                  <c:v>45392.852546296293</c:v>
                </c:pt>
                <c:pt idx="1352">
                  <c:v>45392.859490740739</c:v>
                </c:pt>
                <c:pt idx="1353">
                  <c:v>45392.866435185184</c:v>
                </c:pt>
                <c:pt idx="1354">
                  <c:v>45392.873379629629</c:v>
                </c:pt>
                <c:pt idx="1355">
                  <c:v>45392.880324074074</c:v>
                </c:pt>
                <c:pt idx="1356">
                  <c:v>45392.88726851852</c:v>
                </c:pt>
                <c:pt idx="1357">
                  <c:v>45392.894212962965</c:v>
                </c:pt>
                <c:pt idx="1358">
                  <c:v>45392.90115740741</c:v>
                </c:pt>
                <c:pt idx="1359">
                  <c:v>45392.908101851855</c:v>
                </c:pt>
                <c:pt idx="1360">
                  <c:v>45392.915046296293</c:v>
                </c:pt>
                <c:pt idx="1361">
                  <c:v>45392.921990740739</c:v>
                </c:pt>
                <c:pt idx="1362">
                  <c:v>45392.928935185184</c:v>
                </c:pt>
                <c:pt idx="1363">
                  <c:v>45392.935879629629</c:v>
                </c:pt>
                <c:pt idx="1364">
                  <c:v>45392.942824074074</c:v>
                </c:pt>
                <c:pt idx="1365">
                  <c:v>45392.94976851852</c:v>
                </c:pt>
                <c:pt idx="1366">
                  <c:v>45392.956712962965</c:v>
                </c:pt>
                <c:pt idx="1367">
                  <c:v>45392.96365740741</c:v>
                </c:pt>
                <c:pt idx="1368">
                  <c:v>45392.970601851855</c:v>
                </c:pt>
                <c:pt idx="1369">
                  <c:v>45392.977546296293</c:v>
                </c:pt>
                <c:pt idx="1370">
                  <c:v>45392.984490740739</c:v>
                </c:pt>
                <c:pt idx="1371">
                  <c:v>45392.991435185184</c:v>
                </c:pt>
                <c:pt idx="1372">
                  <c:v>45392.998379629629</c:v>
                </c:pt>
                <c:pt idx="1373">
                  <c:v>45393.005324074074</c:v>
                </c:pt>
                <c:pt idx="1374">
                  <c:v>45393.01226851852</c:v>
                </c:pt>
                <c:pt idx="1375">
                  <c:v>45393.019212962965</c:v>
                </c:pt>
                <c:pt idx="1376">
                  <c:v>45393.02615740741</c:v>
                </c:pt>
                <c:pt idx="1377">
                  <c:v>45393.033101851855</c:v>
                </c:pt>
                <c:pt idx="1378">
                  <c:v>45393.040046296293</c:v>
                </c:pt>
                <c:pt idx="1379">
                  <c:v>45393.046990740739</c:v>
                </c:pt>
                <c:pt idx="1380">
                  <c:v>45393.053935185184</c:v>
                </c:pt>
                <c:pt idx="1381">
                  <c:v>45393.060879629629</c:v>
                </c:pt>
                <c:pt idx="1382">
                  <c:v>45393.067824074074</c:v>
                </c:pt>
                <c:pt idx="1383">
                  <c:v>45393.07476851852</c:v>
                </c:pt>
                <c:pt idx="1384">
                  <c:v>45393.081712962965</c:v>
                </c:pt>
                <c:pt idx="1385">
                  <c:v>45393.08865740741</c:v>
                </c:pt>
                <c:pt idx="1386">
                  <c:v>45393.095601851855</c:v>
                </c:pt>
                <c:pt idx="1387">
                  <c:v>45393.102546296293</c:v>
                </c:pt>
                <c:pt idx="1388">
                  <c:v>45393.109490740739</c:v>
                </c:pt>
                <c:pt idx="1389">
                  <c:v>45393.116435185184</c:v>
                </c:pt>
                <c:pt idx="1390">
                  <c:v>45393.123379629629</c:v>
                </c:pt>
                <c:pt idx="1391">
                  <c:v>45393.130324074074</c:v>
                </c:pt>
                <c:pt idx="1392">
                  <c:v>45393.13726851852</c:v>
                </c:pt>
                <c:pt idx="1393">
                  <c:v>45393.144212962965</c:v>
                </c:pt>
                <c:pt idx="1394">
                  <c:v>45393.15115740741</c:v>
                </c:pt>
                <c:pt idx="1395">
                  <c:v>45393.158101851855</c:v>
                </c:pt>
                <c:pt idx="1396">
                  <c:v>45393.165046296293</c:v>
                </c:pt>
                <c:pt idx="1397">
                  <c:v>45393.171990740739</c:v>
                </c:pt>
                <c:pt idx="1398">
                  <c:v>45393.178935185184</c:v>
                </c:pt>
                <c:pt idx="1399">
                  <c:v>45393.185879629629</c:v>
                </c:pt>
                <c:pt idx="1400">
                  <c:v>45393.192824074074</c:v>
                </c:pt>
                <c:pt idx="1401">
                  <c:v>45393.19976851852</c:v>
                </c:pt>
                <c:pt idx="1402">
                  <c:v>45393.206712962965</c:v>
                </c:pt>
                <c:pt idx="1403">
                  <c:v>45393.21365740741</c:v>
                </c:pt>
                <c:pt idx="1404">
                  <c:v>45393.220601851855</c:v>
                </c:pt>
                <c:pt idx="1405">
                  <c:v>45393.227546296293</c:v>
                </c:pt>
                <c:pt idx="1406">
                  <c:v>45393.234490740739</c:v>
                </c:pt>
                <c:pt idx="1407">
                  <c:v>45393.241435185184</c:v>
                </c:pt>
                <c:pt idx="1408">
                  <c:v>45393.248379629629</c:v>
                </c:pt>
                <c:pt idx="1409">
                  <c:v>45393.255324074074</c:v>
                </c:pt>
                <c:pt idx="1410">
                  <c:v>45393.26226851852</c:v>
                </c:pt>
                <c:pt idx="1411">
                  <c:v>45393.269212962965</c:v>
                </c:pt>
                <c:pt idx="1412">
                  <c:v>45393.27615740741</c:v>
                </c:pt>
                <c:pt idx="1413">
                  <c:v>45393.283101851855</c:v>
                </c:pt>
                <c:pt idx="1414">
                  <c:v>45393.290046296293</c:v>
                </c:pt>
                <c:pt idx="1415">
                  <c:v>45393.296990740739</c:v>
                </c:pt>
                <c:pt idx="1416">
                  <c:v>45393.303935185184</c:v>
                </c:pt>
                <c:pt idx="1417">
                  <c:v>45393.310879629629</c:v>
                </c:pt>
                <c:pt idx="1418">
                  <c:v>45393.317824074074</c:v>
                </c:pt>
                <c:pt idx="1419">
                  <c:v>45393.32476851852</c:v>
                </c:pt>
                <c:pt idx="1420">
                  <c:v>45393.331712962965</c:v>
                </c:pt>
                <c:pt idx="1421">
                  <c:v>45393.33865740741</c:v>
                </c:pt>
                <c:pt idx="1422">
                  <c:v>45393.345601851855</c:v>
                </c:pt>
                <c:pt idx="1423">
                  <c:v>45393.352546296293</c:v>
                </c:pt>
                <c:pt idx="1424">
                  <c:v>45393.359490740739</c:v>
                </c:pt>
                <c:pt idx="1425">
                  <c:v>45393.366435185184</c:v>
                </c:pt>
                <c:pt idx="1426">
                  <c:v>45393.373379629629</c:v>
                </c:pt>
                <c:pt idx="1427">
                  <c:v>45393.380324074074</c:v>
                </c:pt>
                <c:pt idx="1428">
                  <c:v>45393.38726851852</c:v>
                </c:pt>
                <c:pt idx="1429">
                  <c:v>45393.394212962965</c:v>
                </c:pt>
                <c:pt idx="1430">
                  <c:v>45393.40115740741</c:v>
                </c:pt>
                <c:pt idx="1431">
                  <c:v>45393.408101851855</c:v>
                </c:pt>
                <c:pt idx="1432">
                  <c:v>45393.415046296293</c:v>
                </c:pt>
                <c:pt idx="1433">
                  <c:v>45393.421990740739</c:v>
                </c:pt>
                <c:pt idx="1434">
                  <c:v>45393.428935185184</c:v>
                </c:pt>
                <c:pt idx="1435">
                  <c:v>45393.435879629629</c:v>
                </c:pt>
                <c:pt idx="1436">
                  <c:v>45393.442824074074</c:v>
                </c:pt>
                <c:pt idx="1437">
                  <c:v>45393.44976851852</c:v>
                </c:pt>
                <c:pt idx="1438">
                  <c:v>45393.456712962965</c:v>
                </c:pt>
                <c:pt idx="1439">
                  <c:v>45393.46365740741</c:v>
                </c:pt>
              </c:numCache>
            </c:numRef>
          </c:xVal>
          <c:yVal>
            <c:numRef>
              <c:f>Sheet1!$E$2:$E$1441</c:f>
              <c:numCache>
                <c:formatCode>General</c:formatCode>
                <c:ptCount val="1440"/>
                <c:pt idx="0">
                  <c:v>32.229999999999997</c:v>
                </c:pt>
                <c:pt idx="1">
                  <c:v>32.17</c:v>
                </c:pt>
                <c:pt idx="2">
                  <c:v>32.049999999999997</c:v>
                </c:pt>
                <c:pt idx="3">
                  <c:v>32.06</c:v>
                </c:pt>
                <c:pt idx="4">
                  <c:v>32.04</c:v>
                </c:pt>
                <c:pt idx="5">
                  <c:v>32.049999999999997</c:v>
                </c:pt>
                <c:pt idx="6">
                  <c:v>32.049999999999997</c:v>
                </c:pt>
                <c:pt idx="7">
                  <c:v>32.07</c:v>
                </c:pt>
                <c:pt idx="8">
                  <c:v>32.08</c:v>
                </c:pt>
                <c:pt idx="9">
                  <c:v>32.08</c:v>
                </c:pt>
                <c:pt idx="10">
                  <c:v>32.1</c:v>
                </c:pt>
                <c:pt idx="11">
                  <c:v>32.11</c:v>
                </c:pt>
                <c:pt idx="12">
                  <c:v>32.11</c:v>
                </c:pt>
                <c:pt idx="13">
                  <c:v>32.07</c:v>
                </c:pt>
                <c:pt idx="14">
                  <c:v>32.03</c:v>
                </c:pt>
                <c:pt idx="15">
                  <c:v>31.97</c:v>
                </c:pt>
                <c:pt idx="16">
                  <c:v>31.98</c:v>
                </c:pt>
                <c:pt idx="17">
                  <c:v>31.98</c:v>
                </c:pt>
                <c:pt idx="18">
                  <c:v>31.95</c:v>
                </c:pt>
                <c:pt idx="19">
                  <c:v>31.95</c:v>
                </c:pt>
                <c:pt idx="20">
                  <c:v>31.94</c:v>
                </c:pt>
                <c:pt idx="21">
                  <c:v>31.87</c:v>
                </c:pt>
                <c:pt idx="22">
                  <c:v>31.9</c:v>
                </c:pt>
                <c:pt idx="23">
                  <c:v>31.88</c:v>
                </c:pt>
                <c:pt idx="24">
                  <c:v>31.86</c:v>
                </c:pt>
                <c:pt idx="25">
                  <c:v>31.86</c:v>
                </c:pt>
                <c:pt idx="26">
                  <c:v>31.76</c:v>
                </c:pt>
                <c:pt idx="27">
                  <c:v>31.76</c:v>
                </c:pt>
                <c:pt idx="28">
                  <c:v>31.63</c:v>
                </c:pt>
                <c:pt idx="29">
                  <c:v>31.77</c:v>
                </c:pt>
                <c:pt idx="30">
                  <c:v>31.62</c:v>
                </c:pt>
                <c:pt idx="31">
                  <c:v>31.61</c:v>
                </c:pt>
                <c:pt idx="32">
                  <c:v>31.62</c:v>
                </c:pt>
                <c:pt idx="33">
                  <c:v>31.62</c:v>
                </c:pt>
                <c:pt idx="34">
                  <c:v>31.59</c:v>
                </c:pt>
                <c:pt idx="35">
                  <c:v>31.5</c:v>
                </c:pt>
                <c:pt idx="36">
                  <c:v>31.5</c:v>
                </c:pt>
                <c:pt idx="37">
                  <c:v>31.49</c:v>
                </c:pt>
                <c:pt idx="38">
                  <c:v>31.48</c:v>
                </c:pt>
                <c:pt idx="39">
                  <c:v>31.4</c:v>
                </c:pt>
                <c:pt idx="40">
                  <c:v>31.4</c:v>
                </c:pt>
                <c:pt idx="41">
                  <c:v>31.41</c:v>
                </c:pt>
                <c:pt idx="42">
                  <c:v>31.4</c:v>
                </c:pt>
                <c:pt idx="43">
                  <c:v>31.32</c:v>
                </c:pt>
                <c:pt idx="44">
                  <c:v>31.32</c:v>
                </c:pt>
                <c:pt idx="45">
                  <c:v>31.17</c:v>
                </c:pt>
                <c:pt idx="46">
                  <c:v>31.15</c:v>
                </c:pt>
                <c:pt idx="47">
                  <c:v>31.14</c:v>
                </c:pt>
                <c:pt idx="48">
                  <c:v>31.06</c:v>
                </c:pt>
                <c:pt idx="49">
                  <c:v>31.07</c:v>
                </c:pt>
                <c:pt idx="50">
                  <c:v>31.06</c:v>
                </c:pt>
                <c:pt idx="51">
                  <c:v>31.06</c:v>
                </c:pt>
                <c:pt idx="52">
                  <c:v>30.98</c:v>
                </c:pt>
                <c:pt idx="53">
                  <c:v>30.98</c:v>
                </c:pt>
                <c:pt idx="54">
                  <c:v>30.98</c:v>
                </c:pt>
                <c:pt idx="55">
                  <c:v>30.98</c:v>
                </c:pt>
                <c:pt idx="56">
                  <c:v>30.94</c:v>
                </c:pt>
                <c:pt idx="57">
                  <c:v>30.9</c:v>
                </c:pt>
                <c:pt idx="58">
                  <c:v>30.88</c:v>
                </c:pt>
                <c:pt idx="59">
                  <c:v>30.89</c:v>
                </c:pt>
                <c:pt idx="60">
                  <c:v>30.72</c:v>
                </c:pt>
                <c:pt idx="61">
                  <c:v>30.72</c:v>
                </c:pt>
                <c:pt idx="62">
                  <c:v>30.72</c:v>
                </c:pt>
                <c:pt idx="63">
                  <c:v>30.72</c:v>
                </c:pt>
                <c:pt idx="64">
                  <c:v>30.64</c:v>
                </c:pt>
                <c:pt idx="65">
                  <c:v>30.63</c:v>
                </c:pt>
                <c:pt idx="66">
                  <c:v>30.64</c:v>
                </c:pt>
                <c:pt idx="67">
                  <c:v>30.65</c:v>
                </c:pt>
                <c:pt idx="68">
                  <c:v>30.55</c:v>
                </c:pt>
                <c:pt idx="69">
                  <c:v>30.56</c:v>
                </c:pt>
                <c:pt idx="70">
                  <c:v>30.55</c:v>
                </c:pt>
                <c:pt idx="71">
                  <c:v>30.55</c:v>
                </c:pt>
                <c:pt idx="72">
                  <c:v>30.48</c:v>
                </c:pt>
                <c:pt idx="73">
                  <c:v>30.48</c:v>
                </c:pt>
                <c:pt idx="74">
                  <c:v>30.48</c:v>
                </c:pt>
                <c:pt idx="75">
                  <c:v>30.47</c:v>
                </c:pt>
                <c:pt idx="76">
                  <c:v>30.47</c:v>
                </c:pt>
                <c:pt idx="77">
                  <c:v>30.31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30.22</c:v>
                </c:pt>
                <c:pt idx="82">
                  <c:v>30.23</c:v>
                </c:pt>
                <c:pt idx="83">
                  <c:v>30.21</c:v>
                </c:pt>
                <c:pt idx="84">
                  <c:v>30.14</c:v>
                </c:pt>
                <c:pt idx="85">
                  <c:v>30.12</c:v>
                </c:pt>
                <c:pt idx="86">
                  <c:v>30.1</c:v>
                </c:pt>
                <c:pt idx="87">
                  <c:v>30.06</c:v>
                </c:pt>
                <c:pt idx="88">
                  <c:v>30.05</c:v>
                </c:pt>
                <c:pt idx="89">
                  <c:v>30.04</c:v>
                </c:pt>
                <c:pt idx="90">
                  <c:v>29.88</c:v>
                </c:pt>
                <c:pt idx="91">
                  <c:v>29.88</c:v>
                </c:pt>
                <c:pt idx="92">
                  <c:v>29.88</c:v>
                </c:pt>
                <c:pt idx="93">
                  <c:v>29.83</c:v>
                </c:pt>
                <c:pt idx="94">
                  <c:v>29.79</c:v>
                </c:pt>
                <c:pt idx="95">
                  <c:v>29.8</c:v>
                </c:pt>
                <c:pt idx="96">
                  <c:v>29.79</c:v>
                </c:pt>
                <c:pt idx="97">
                  <c:v>29.79</c:v>
                </c:pt>
                <c:pt idx="98">
                  <c:v>29.71</c:v>
                </c:pt>
                <c:pt idx="99">
                  <c:v>29.7</c:v>
                </c:pt>
                <c:pt idx="100">
                  <c:v>29.7</c:v>
                </c:pt>
                <c:pt idx="101">
                  <c:v>29.71</c:v>
                </c:pt>
                <c:pt idx="102">
                  <c:v>29.65</c:v>
                </c:pt>
                <c:pt idx="103">
                  <c:v>29.64</c:v>
                </c:pt>
                <c:pt idx="104">
                  <c:v>29.62</c:v>
                </c:pt>
                <c:pt idx="105">
                  <c:v>29.63</c:v>
                </c:pt>
                <c:pt idx="106">
                  <c:v>29.52</c:v>
                </c:pt>
                <c:pt idx="107">
                  <c:v>29.46</c:v>
                </c:pt>
                <c:pt idx="108">
                  <c:v>29.46</c:v>
                </c:pt>
                <c:pt idx="109">
                  <c:v>29.46</c:v>
                </c:pt>
                <c:pt idx="110">
                  <c:v>29.46</c:v>
                </c:pt>
                <c:pt idx="111">
                  <c:v>29.47</c:v>
                </c:pt>
                <c:pt idx="112">
                  <c:v>29.41</c:v>
                </c:pt>
                <c:pt idx="113">
                  <c:v>29.47</c:v>
                </c:pt>
                <c:pt idx="114">
                  <c:v>29.42</c:v>
                </c:pt>
                <c:pt idx="115">
                  <c:v>29.47</c:v>
                </c:pt>
                <c:pt idx="116">
                  <c:v>29.53</c:v>
                </c:pt>
                <c:pt idx="117">
                  <c:v>29.55</c:v>
                </c:pt>
                <c:pt idx="118">
                  <c:v>29.57</c:v>
                </c:pt>
                <c:pt idx="119">
                  <c:v>29.74</c:v>
                </c:pt>
                <c:pt idx="120">
                  <c:v>29.76</c:v>
                </c:pt>
                <c:pt idx="121">
                  <c:v>29.86</c:v>
                </c:pt>
                <c:pt idx="122">
                  <c:v>29.86</c:v>
                </c:pt>
                <c:pt idx="123">
                  <c:v>29.95</c:v>
                </c:pt>
                <c:pt idx="124">
                  <c:v>29.97</c:v>
                </c:pt>
                <c:pt idx="125">
                  <c:v>30.06</c:v>
                </c:pt>
                <c:pt idx="126">
                  <c:v>30.05</c:v>
                </c:pt>
                <c:pt idx="127">
                  <c:v>30.04</c:v>
                </c:pt>
                <c:pt idx="128">
                  <c:v>30.05</c:v>
                </c:pt>
                <c:pt idx="129">
                  <c:v>30.04</c:v>
                </c:pt>
                <c:pt idx="130">
                  <c:v>30.03</c:v>
                </c:pt>
                <c:pt idx="131">
                  <c:v>30.04</c:v>
                </c:pt>
                <c:pt idx="132">
                  <c:v>30.05</c:v>
                </c:pt>
                <c:pt idx="133">
                  <c:v>30.04</c:v>
                </c:pt>
                <c:pt idx="134">
                  <c:v>30.2</c:v>
                </c:pt>
                <c:pt idx="135">
                  <c:v>30.19</c:v>
                </c:pt>
                <c:pt idx="136">
                  <c:v>30.2</c:v>
                </c:pt>
                <c:pt idx="137">
                  <c:v>30.01</c:v>
                </c:pt>
                <c:pt idx="138">
                  <c:v>30.01</c:v>
                </c:pt>
                <c:pt idx="139">
                  <c:v>30</c:v>
                </c:pt>
                <c:pt idx="140">
                  <c:v>29.92</c:v>
                </c:pt>
                <c:pt idx="141">
                  <c:v>29.92</c:v>
                </c:pt>
                <c:pt idx="142">
                  <c:v>29.88</c:v>
                </c:pt>
                <c:pt idx="143">
                  <c:v>29.7</c:v>
                </c:pt>
                <c:pt idx="144">
                  <c:v>29.84</c:v>
                </c:pt>
                <c:pt idx="145">
                  <c:v>29.79</c:v>
                </c:pt>
                <c:pt idx="146">
                  <c:v>29.73</c:v>
                </c:pt>
                <c:pt idx="147">
                  <c:v>29.58</c:v>
                </c:pt>
                <c:pt idx="148">
                  <c:v>29.56</c:v>
                </c:pt>
                <c:pt idx="149">
                  <c:v>29.51</c:v>
                </c:pt>
                <c:pt idx="150">
                  <c:v>29.51</c:v>
                </c:pt>
                <c:pt idx="151">
                  <c:v>29.51</c:v>
                </c:pt>
                <c:pt idx="152">
                  <c:v>30.18</c:v>
                </c:pt>
                <c:pt idx="153">
                  <c:v>31.58</c:v>
                </c:pt>
                <c:pt idx="154">
                  <c:v>31.52</c:v>
                </c:pt>
                <c:pt idx="155">
                  <c:v>31.44</c:v>
                </c:pt>
                <c:pt idx="156">
                  <c:v>31.36</c:v>
                </c:pt>
                <c:pt idx="157">
                  <c:v>31.2</c:v>
                </c:pt>
                <c:pt idx="158">
                  <c:v>31.19</c:v>
                </c:pt>
                <c:pt idx="159">
                  <c:v>31.12</c:v>
                </c:pt>
                <c:pt idx="160">
                  <c:v>31.13</c:v>
                </c:pt>
                <c:pt idx="161">
                  <c:v>31.11</c:v>
                </c:pt>
                <c:pt idx="162">
                  <c:v>31.04</c:v>
                </c:pt>
                <c:pt idx="163">
                  <c:v>31.04</c:v>
                </c:pt>
                <c:pt idx="164">
                  <c:v>30.96</c:v>
                </c:pt>
                <c:pt idx="165">
                  <c:v>30.96</c:v>
                </c:pt>
                <c:pt idx="166">
                  <c:v>30.95</c:v>
                </c:pt>
                <c:pt idx="167">
                  <c:v>30.79</c:v>
                </c:pt>
                <c:pt idx="168">
                  <c:v>30.78</c:v>
                </c:pt>
                <c:pt idx="169">
                  <c:v>30.78</c:v>
                </c:pt>
                <c:pt idx="170">
                  <c:v>30.76</c:v>
                </c:pt>
                <c:pt idx="171">
                  <c:v>30.72</c:v>
                </c:pt>
                <c:pt idx="172">
                  <c:v>30.71</c:v>
                </c:pt>
                <c:pt idx="173">
                  <c:v>30.71</c:v>
                </c:pt>
                <c:pt idx="174">
                  <c:v>30.62</c:v>
                </c:pt>
                <c:pt idx="175">
                  <c:v>30.62</c:v>
                </c:pt>
                <c:pt idx="176">
                  <c:v>30.54</c:v>
                </c:pt>
                <c:pt idx="177">
                  <c:v>30.53</c:v>
                </c:pt>
                <c:pt idx="178">
                  <c:v>30.53</c:v>
                </c:pt>
                <c:pt idx="179">
                  <c:v>30.39</c:v>
                </c:pt>
                <c:pt idx="180">
                  <c:v>30.36</c:v>
                </c:pt>
                <c:pt idx="181">
                  <c:v>30.34</c:v>
                </c:pt>
                <c:pt idx="182">
                  <c:v>30.26</c:v>
                </c:pt>
                <c:pt idx="183">
                  <c:v>30.26</c:v>
                </c:pt>
                <c:pt idx="184">
                  <c:v>30.17</c:v>
                </c:pt>
                <c:pt idx="185">
                  <c:v>30.17</c:v>
                </c:pt>
                <c:pt idx="186">
                  <c:v>30.08</c:v>
                </c:pt>
                <c:pt idx="187">
                  <c:v>30.08</c:v>
                </c:pt>
                <c:pt idx="188">
                  <c:v>30.08</c:v>
                </c:pt>
                <c:pt idx="189">
                  <c:v>30</c:v>
                </c:pt>
                <c:pt idx="190">
                  <c:v>29.91</c:v>
                </c:pt>
                <c:pt idx="191">
                  <c:v>29.92</c:v>
                </c:pt>
                <c:pt idx="192">
                  <c:v>29.84</c:v>
                </c:pt>
                <c:pt idx="193">
                  <c:v>29.82</c:v>
                </c:pt>
                <c:pt idx="194">
                  <c:v>29.82</c:v>
                </c:pt>
                <c:pt idx="195">
                  <c:v>29.83</c:v>
                </c:pt>
                <c:pt idx="196">
                  <c:v>29.82</c:v>
                </c:pt>
                <c:pt idx="197">
                  <c:v>29.75</c:v>
                </c:pt>
                <c:pt idx="198">
                  <c:v>29.75</c:v>
                </c:pt>
                <c:pt idx="199">
                  <c:v>29.74</c:v>
                </c:pt>
                <c:pt idx="200">
                  <c:v>29.74</c:v>
                </c:pt>
                <c:pt idx="201">
                  <c:v>29.7</c:v>
                </c:pt>
                <c:pt idx="202">
                  <c:v>29.65</c:v>
                </c:pt>
                <c:pt idx="203">
                  <c:v>29.66</c:v>
                </c:pt>
                <c:pt idx="204">
                  <c:v>29.66</c:v>
                </c:pt>
                <c:pt idx="205">
                  <c:v>29.5</c:v>
                </c:pt>
                <c:pt idx="206">
                  <c:v>29.5</c:v>
                </c:pt>
                <c:pt idx="207">
                  <c:v>29.49</c:v>
                </c:pt>
                <c:pt idx="208">
                  <c:v>29.51</c:v>
                </c:pt>
                <c:pt idx="209">
                  <c:v>29.5</c:v>
                </c:pt>
                <c:pt idx="210">
                  <c:v>29.48</c:v>
                </c:pt>
                <c:pt idx="211">
                  <c:v>29.41</c:v>
                </c:pt>
                <c:pt idx="212">
                  <c:v>29.41</c:v>
                </c:pt>
                <c:pt idx="213">
                  <c:v>29.41</c:v>
                </c:pt>
                <c:pt idx="214">
                  <c:v>29.42</c:v>
                </c:pt>
                <c:pt idx="215">
                  <c:v>29.4</c:v>
                </c:pt>
                <c:pt idx="216">
                  <c:v>29.33</c:v>
                </c:pt>
                <c:pt idx="217">
                  <c:v>29.34</c:v>
                </c:pt>
                <c:pt idx="218">
                  <c:v>29.33</c:v>
                </c:pt>
                <c:pt idx="219">
                  <c:v>29.34</c:v>
                </c:pt>
                <c:pt idx="220">
                  <c:v>29.33</c:v>
                </c:pt>
                <c:pt idx="221">
                  <c:v>29.33</c:v>
                </c:pt>
                <c:pt idx="222">
                  <c:v>29.33</c:v>
                </c:pt>
                <c:pt idx="223">
                  <c:v>29.25</c:v>
                </c:pt>
                <c:pt idx="224">
                  <c:v>29.26</c:v>
                </c:pt>
                <c:pt idx="225">
                  <c:v>29.26</c:v>
                </c:pt>
                <c:pt idx="226">
                  <c:v>29.25</c:v>
                </c:pt>
                <c:pt idx="227">
                  <c:v>29.26</c:v>
                </c:pt>
                <c:pt idx="228">
                  <c:v>29.25</c:v>
                </c:pt>
                <c:pt idx="229">
                  <c:v>29.22</c:v>
                </c:pt>
                <c:pt idx="230">
                  <c:v>29.17</c:v>
                </c:pt>
                <c:pt idx="231">
                  <c:v>29.16</c:v>
                </c:pt>
                <c:pt idx="232">
                  <c:v>29.17</c:v>
                </c:pt>
                <c:pt idx="233">
                  <c:v>29.17</c:v>
                </c:pt>
                <c:pt idx="234">
                  <c:v>29.16</c:v>
                </c:pt>
                <c:pt idx="235">
                  <c:v>29.17</c:v>
                </c:pt>
                <c:pt idx="236">
                  <c:v>29.17</c:v>
                </c:pt>
                <c:pt idx="237">
                  <c:v>29.16</c:v>
                </c:pt>
                <c:pt idx="238">
                  <c:v>29.16</c:v>
                </c:pt>
                <c:pt idx="239">
                  <c:v>29.18</c:v>
                </c:pt>
                <c:pt idx="240">
                  <c:v>29.03</c:v>
                </c:pt>
                <c:pt idx="241">
                  <c:v>29.01</c:v>
                </c:pt>
                <c:pt idx="242">
                  <c:v>29.01</c:v>
                </c:pt>
                <c:pt idx="243">
                  <c:v>29.02</c:v>
                </c:pt>
                <c:pt idx="244">
                  <c:v>29.01</c:v>
                </c:pt>
                <c:pt idx="245">
                  <c:v>29.01</c:v>
                </c:pt>
                <c:pt idx="246">
                  <c:v>29.01</c:v>
                </c:pt>
                <c:pt idx="247">
                  <c:v>29.01</c:v>
                </c:pt>
                <c:pt idx="248">
                  <c:v>29</c:v>
                </c:pt>
                <c:pt idx="249">
                  <c:v>29</c:v>
                </c:pt>
                <c:pt idx="250">
                  <c:v>29.01</c:v>
                </c:pt>
                <c:pt idx="251">
                  <c:v>28.94</c:v>
                </c:pt>
                <c:pt idx="252">
                  <c:v>28.92</c:v>
                </c:pt>
                <c:pt idx="253">
                  <c:v>28.93</c:v>
                </c:pt>
                <c:pt idx="254">
                  <c:v>28.92</c:v>
                </c:pt>
                <c:pt idx="255">
                  <c:v>28.93</c:v>
                </c:pt>
                <c:pt idx="256">
                  <c:v>28.93</c:v>
                </c:pt>
                <c:pt idx="257">
                  <c:v>28.92</c:v>
                </c:pt>
                <c:pt idx="258">
                  <c:v>28.93</c:v>
                </c:pt>
                <c:pt idx="259">
                  <c:v>28.93</c:v>
                </c:pt>
                <c:pt idx="260">
                  <c:v>28.93</c:v>
                </c:pt>
                <c:pt idx="261">
                  <c:v>28.94</c:v>
                </c:pt>
                <c:pt idx="262">
                  <c:v>28.94</c:v>
                </c:pt>
                <c:pt idx="263">
                  <c:v>28.94</c:v>
                </c:pt>
                <c:pt idx="264">
                  <c:v>28.94</c:v>
                </c:pt>
                <c:pt idx="265">
                  <c:v>28.95</c:v>
                </c:pt>
                <c:pt idx="266">
                  <c:v>28.96</c:v>
                </c:pt>
                <c:pt idx="267">
                  <c:v>28.95</c:v>
                </c:pt>
                <c:pt idx="268">
                  <c:v>28.95</c:v>
                </c:pt>
                <c:pt idx="269">
                  <c:v>28.97</c:v>
                </c:pt>
                <c:pt idx="270">
                  <c:v>28.96</c:v>
                </c:pt>
                <c:pt idx="271">
                  <c:v>28.97</c:v>
                </c:pt>
                <c:pt idx="272">
                  <c:v>29.01</c:v>
                </c:pt>
                <c:pt idx="273">
                  <c:v>28.98</c:v>
                </c:pt>
                <c:pt idx="274">
                  <c:v>29.04</c:v>
                </c:pt>
                <c:pt idx="275">
                  <c:v>29</c:v>
                </c:pt>
                <c:pt idx="276">
                  <c:v>29.06</c:v>
                </c:pt>
                <c:pt idx="277">
                  <c:v>29.05</c:v>
                </c:pt>
                <c:pt idx="278">
                  <c:v>29.74</c:v>
                </c:pt>
                <c:pt idx="279">
                  <c:v>31.32</c:v>
                </c:pt>
                <c:pt idx="280">
                  <c:v>31.32</c:v>
                </c:pt>
                <c:pt idx="281">
                  <c:v>31.23</c:v>
                </c:pt>
                <c:pt idx="282">
                  <c:v>31.15</c:v>
                </c:pt>
                <c:pt idx="283">
                  <c:v>31.15</c:v>
                </c:pt>
                <c:pt idx="284">
                  <c:v>31.13</c:v>
                </c:pt>
                <c:pt idx="285">
                  <c:v>31.11</c:v>
                </c:pt>
                <c:pt idx="286">
                  <c:v>31.15</c:v>
                </c:pt>
                <c:pt idx="287">
                  <c:v>31.14</c:v>
                </c:pt>
                <c:pt idx="288">
                  <c:v>31.14</c:v>
                </c:pt>
                <c:pt idx="289">
                  <c:v>31.15</c:v>
                </c:pt>
                <c:pt idx="290">
                  <c:v>31.15</c:v>
                </c:pt>
                <c:pt idx="291">
                  <c:v>31.15</c:v>
                </c:pt>
                <c:pt idx="292">
                  <c:v>31.15</c:v>
                </c:pt>
                <c:pt idx="293">
                  <c:v>31.16</c:v>
                </c:pt>
                <c:pt idx="294">
                  <c:v>31.18</c:v>
                </c:pt>
                <c:pt idx="295">
                  <c:v>31.18</c:v>
                </c:pt>
                <c:pt idx="296">
                  <c:v>32.39</c:v>
                </c:pt>
                <c:pt idx="297">
                  <c:v>33.92</c:v>
                </c:pt>
                <c:pt idx="298">
                  <c:v>33.770000000000003</c:v>
                </c:pt>
                <c:pt idx="299">
                  <c:v>33.67</c:v>
                </c:pt>
                <c:pt idx="300">
                  <c:v>33.590000000000003</c:v>
                </c:pt>
                <c:pt idx="301">
                  <c:v>33.58</c:v>
                </c:pt>
                <c:pt idx="302">
                  <c:v>33.590000000000003</c:v>
                </c:pt>
                <c:pt idx="303">
                  <c:v>33.58</c:v>
                </c:pt>
                <c:pt idx="304">
                  <c:v>33.590000000000003</c:v>
                </c:pt>
                <c:pt idx="305">
                  <c:v>33.58</c:v>
                </c:pt>
                <c:pt idx="306">
                  <c:v>33.58</c:v>
                </c:pt>
                <c:pt idx="307">
                  <c:v>33.57</c:v>
                </c:pt>
                <c:pt idx="308">
                  <c:v>33.49</c:v>
                </c:pt>
                <c:pt idx="309">
                  <c:v>33.5</c:v>
                </c:pt>
                <c:pt idx="310">
                  <c:v>33.5</c:v>
                </c:pt>
                <c:pt idx="311">
                  <c:v>33.479999999999997</c:v>
                </c:pt>
                <c:pt idx="312">
                  <c:v>33.49</c:v>
                </c:pt>
                <c:pt idx="313">
                  <c:v>33.49</c:v>
                </c:pt>
                <c:pt idx="314">
                  <c:v>33.49</c:v>
                </c:pt>
                <c:pt idx="315">
                  <c:v>33.49</c:v>
                </c:pt>
                <c:pt idx="316">
                  <c:v>33.49</c:v>
                </c:pt>
                <c:pt idx="317">
                  <c:v>33.49</c:v>
                </c:pt>
                <c:pt idx="318">
                  <c:v>33.49</c:v>
                </c:pt>
                <c:pt idx="319">
                  <c:v>33.42</c:v>
                </c:pt>
                <c:pt idx="320">
                  <c:v>33.43</c:v>
                </c:pt>
                <c:pt idx="321">
                  <c:v>33.409999999999997</c:v>
                </c:pt>
                <c:pt idx="322">
                  <c:v>33.409999999999997</c:v>
                </c:pt>
                <c:pt idx="323">
                  <c:v>33.4</c:v>
                </c:pt>
                <c:pt idx="324">
                  <c:v>33.39</c:v>
                </c:pt>
                <c:pt idx="325">
                  <c:v>33.4</c:v>
                </c:pt>
                <c:pt idx="326">
                  <c:v>33.39</c:v>
                </c:pt>
                <c:pt idx="327">
                  <c:v>33.39</c:v>
                </c:pt>
                <c:pt idx="328">
                  <c:v>33.31</c:v>
                </c:pt>
                <c:pt idx="329">
                  <c:v>33.229999999999997</c:v>
                </c:pt>
                <c:pt idx="330">
                  <c:v>33.229999999999997</c:v>
                </c:pt>
                <c:pt idx="331">
                  <c:v>33.22</c:v>
                </c:pt>
                <c:pt idx="332">
                  <c:v>33.229999999999997</c:v>
                </c:pt>
                <c:pt idx="333">
                  <c:v>33.229999999999997</c:v>
                </c:pt>
                <c:pt idx="334">
                  <c:v>33.229999999999997</c:v>
                </c:pt>
                <c:pt idx="335">
                  <c:v>33.159999999999997</c:v>
                </c:pt>
                <c:pt idx="336">
                  <c:v>33.14</c:v>
                </c:pt>
                <c:pt idx="337">
                  <c:v>33.130000000000003</c:v>
                </c:pt>
                <c:pt idx="338">
                  <c:v>33.14</c:v>
                </c:pt>
                <c:pt idx="339">
                  <c:v>33.130000000000003</c:v>
                </c:pt>
                <c:pt idx="340">
                  <c:v>33.15</c:v>
                </c:pt>
                <c:pt idx="341">
                  <c:v>33.15</c:v>
                </c:pt>
                <c:pt idx="342">
                  <c:v>33.14</c:v>
                </c:pt>
                <c:pt idx="343">
                  <c:v>33.14</c:v>
                </c:pt>
                <c:pt idx="344">
                  <c:v>33.06</c:v>
                </c:pt>
                <c:pt idx="345">
                  <c:v>33.049999999999997</c:v>
                </c:pt>
                <c:pt idx="346">
                  <c:v>33.06</c:v>
                </c:pt>
                <c:pt idx="347">
                  <c:v>33.06</c:v>
                </c:pt>
                <c:pt idx="348">
                  <c:v>33.049999999999997</c:v>
                </c:pt>
                <c:pt idx="349">
                  <c:v>33.06</c:v>
                </c:pt>
                <c:pt idx="350">
                  <c:v>32.97</c:v>
                </c:pt>
                <c:pt idx="351">
                  <c:v>32.979999999999997</c:v>
                </c:pt>
                <c:pt idx="352">
                  <c:v>32.97</c:v>
                </c:pt>
                <c:pt idx="353">
                  <c:v>32.99</c:v>
                </c:pt>
                <c:pt idx="354">
                  <c:v>32.979999999999997</c:v>
                </c:pt>
                <c:pt idx="355">
                  <c:v>32.96</c:v>
                </c:pt>
                <c:pt idx="356">
                  <c:v>32.99</c:v>
                </c:pt>
                <c:pt idx="357">
                  <c:v>32.97</c:v>
                </c:pt>
                <c:pt idx="358">
                  <c:v>32.97</c:v>
                </c:pt>
                <c:pt idx="359">
                  <c:v>32.97</c:v>
                </c:pt>
                <c:pt idx="360">
                  <c:v>32.97</c:v>
                </c:pt>
                <c:pt idx="361">
                  <c:v>32.979999999999997</c:v>
                </c:pt>
                <c:pt idx="362">
                  <c:v>32.85</c:v>
                </c:pt>
                <c:pt idx="363">
                  <c:v>32.81</c:v>
                </c:pt>
                <c:pt idx="364">
                  <c:v>32.81</c:v>
                </c:pt>
                <c:pt idx="365">
                  <c:v>32.81</c:v>
                </c:pt>
                <c:pt idx="366">
                  <c:v>32.81</c:v>
                </c:pt>
                <c:pt idx="367">
                  <c:v>32.81</c:v>
                </c:pt>
                <c:pt idx="368">
                  <c:v>32.82</c:v>
                </c:pt>
                <c:pt idx="369">
                  <c:v>32.81</c:v>
                </c:pt>
                <c:pt idx="370">
                  <c:v>32.81</c:v>
                </c:pt>
                <c:pt idx="371">
                  <c:v>32.81</c:v>
                </c:pt>
                <c:pt idx="372">
                  <c:v>32.81</c:v>
                </c:pt>
                <c:pt idx="373">
                  <c:v>32.81</c:v>
                </c:pt>
                <c:pt idx="374">
                  <c:v>32.799999999999997</c:v>
                </c:pt>
                <c:pt idx="375">
                  <c:v>32.729999999999997</c:v>
                </c:pt>
                <c:pt idx="376">
                  <c:v>32.74</c:v>
                </c:pt>
                <c:pt idx="377">
                  <c:v>32.74</c:v>
                </c:pt>
                <c:pt idx="378">
                  <c:v>32.729999999999997</c:v>
                </c:pt>
                <c:pt idx="379">
                  <c:v>32.74</c:v>
                </c:pt>
                <c:pt idx="380">
                  <c:v>32.74</c:v>
                </c:pt>
                <c:pt idx="381">
                  <c:v>32.74</c:v>
                </c:pt>
                <c:pt idx="382">
                  <c:v>32.75</c:v>
                </c:pt>
                <c:pt idx="383">
                  <c:v>32.729999999999997</c:v>
                </c:pt>
                <c:pt idx="384">
                  <c:v>32.729999999999997</c:v>
                </c:pt>
                <c:pt idx="385">
                  <c:v>32.729999999999997</c:v>
                </c:pt>
                <c:pt idx="386">
                  <c:v>32.729999999999997</c:v>
                </c:pt>
                <c:pt idx="387">
                  <c:v>32.74</c:v>
                </c:pt>
                <c:pt idx="388">
                  <c:v>32.68</c:v>
                </c:pt>
                <c:pt idx="389">
                  <c:v>32.659999999999997</c:v>
                </c:pt>
                <c:pt idx="390">
                  <c:v>32.65</c:v>
                </c:pt>
                <c:pt idx="391">
                  <c:v>32.65</c:v>
                </c:pt>
                <c:pt idx="392">
                  <c:v>32.65</c:v>
                </c:pt>
                <c:pt idx="393">
                  <c:v>32.65</c:v>
                </c:pt>
                <c:pt idx="394">
                  <c:v>32.65</c:v>
                </c:pt>
                <c:pt idx="395">
                  <c:v>32.65</c:v>
                </c:pt>
                <c:pt idx="396">
                  <c:v>32.65</c:v>
                </c:pt>
                <c:pt idx="397">
                  <c:v>32.64</c:v>
                </c:pt>
                <c:pt idx="398">
                  <c:v>32.64</c:v>
                </c:pt>
                <c:pt idx="399">
                  <c:v>32.64</c:v>
                </c:pt>
                <c:pt idx="400">
                  <c:v>32.65</c:v>
                </c:pt>
                <c:pt idx="401">
                  <c:v>32.65</c:v>
                </c:pt>
                <c:pt idx="402">
                  <c:v>32.65</c:v>
                </c:pt>
                <c:pt idx="403">
                  <c:v>32.659999999999997</c:v>
                </c:pt>
                <c:pt idx="404">
                  <c:v>32.65</c:v>
                </c:pt>
                <c:pt idx="405">
                  <c:v>32.659999999999997</c:v>
                </c:pt>
                <c:pt idx="406">
                  <c:v>32.67</c:v>
                </c:pt>
                <c:pt idx="407">
                  <c:v>32.659999999999997</c:v>
                </c:pt>
                <c:pt idx="408">
                  <c:v>32.659999999999997</c:v>
                </c:pt>
                <c:pt idx="409">
                  <c:v>32.659999999999997</c:v>
                </c:pt>
                <c:pt idx="410">
                  <c:v>32.67</c:v>
                </c:pt>
                <c:pt idx="411">
                  <c:v>32.659999999999997</c:v>
                </c:pt>
                <c:pt idx="412">
                  <c:v>32.659999999999997</c:v>
                </c:pt>
                <c:pt idx="413">
                  <c:v>32.68</c:v>
                </c:pt>
                <c:pt idx="414">
                  <c:v>32.68</c:v>
                </c:pt>
                <c:pt idx="415">
                  <c:v>32.69</c:v>
                </c:pt>
                <c:pt idx="416">
                  <c:v>32.71</c:v>
                </c:pt>
                <c:pt idx="417">
                  <c:v>32.75</c:v>
                </c:pt>
                <c:pt idx="418">
                  <c:v>32.81</c:v>
                </c:pt>
                <c:pt idx="419">
                  <c:v>32.840000000000003</c:v>
                </c:pt>
                <c:pt idx="420">
                  <c:v>32.93</c:v>
                </c:pt>
                <c:pt idx="421">
                  <c:v>32.93</c:v>
                </c:pt>
                <c:pt idx="422">
                  <c:v>33.090000000000003</c:v>
                </c:pt>
                <c:pt idx="423">
                  <c:v>33.1</c:v>
                </c:pt>
                <c:pt idx="424">
                  <c:v>33.090000000000003</c:v>
                </c:pt>
                <c:pt idx="425">
                  <c:v>33.07</c:v>
                </c:pt>
                <c:pt idx="426">
                  <c:v>33.08</c:v>
                </c:pt>
                <c:pt idx="427">
                  <c:v>33.07</c:v>
                </c:pt>
                <c:pt idx="428">
                  <c:v>33.049999999999997</c:v>
                </c:pt>
                <c:pt idx="429">
                  <c:v>32.93</c:v>
                </c:pt>
                <c:pt idx="430">
                  <c:v>32.9</c:v>
                </c:pt>
                <c:pt idx="431">
                  <c:v>32.909999999999997</c:v>
                </c:pt>
                <c:pt idx="432">
                  <c:v>32.909999999999997</c:v>
                </c:pt>
                <c:pt idx="433">
                  <c:v>32.9</c:v>
                </c:pt>
                <c:pt idx="434">
                  <c:v>32.83</c:v>
                </c:pt>
                <c:pt idx="435">
                  <c:v>32.85</c:v>
                </c:pt>
                <c:pt idx="436">
                  <c:v>32.85</c:v>
                </c:pt>
                <c:pt idx="437">
                  <c:v>32.83</c:v>
                </c:pt>
                <c:pt idx="438">
                  <c:v>32.75</c:v>
                </c:pt>
                <c:pt idx="439">
                  <c:v>32.74</c:v>
                </c:pt>
                <c:pt idx="440">
                  <c:v>32.82</c:v>
                </c:pt>
                <c:pt idx="441">
                  <c:v>32.81</c:v>
                </c:pt>
                <c:pt idx="442">
                  <c:v>32.72</c:v>
                </c:pt>
                <c:pt idx="443">
                  <c:v>32.729999999999997</c:v>
                </c:pt>
                <c:pt idx="444">
                  <c:v>32.74</c:v>
                </c:pt>
                <c:pt idx="445">
                  <c:v>32.71</c:v>
                </c:pt>
                <c:pt idx="446">
                  <c:v>32.64</c:v>
                </c:pt>
                <c:pt idx="447">
                  <c:v>32.630000000000003</c:v>
                </c:pt>
                <c:pt idx="448">
                  <c:v>32.630000000000003</c:v>
                </c:pt>
                <c:pt idx="449">
                  <c:v>32.630000000000003</c:v>
                </c:pt>
                <c:pt idx="450">
                  <c:v>32.590000000000003</c:v>
                </c:pt>
                <c:pt idx="451">
                  <c:v>32.630000000000003</c:v>
                </c:pt>
                <c:pt idx="452">
                  <c:v>32.49</c:v>
                </c:pt>
                <c:pt idx="453">
                  <c:v>32.49</c:v>
                </c:pt>
                <c:pt idx="454">
                  <c:v>32.450000000000003</c:v>
                </c:pt>
                <c:pt idx="455">
                  <c:v>32.49</c:v>
                </c:pt>
                <c:pt idx="456">
                  <c:v>32.5</c:v>
                </c:pt>
                <c:pt idx="457">
                  <c:v>32.49</c:v>
                </c:pt>
                <c:pt idx="458">
                  <c:v>32.49</c:v>
                </c:pt>
                <c:pt idx="459">
                  <c:v>32.49</c:v>
                </c:pt>
                <c:pt idx="460">
                  <c:v>32.47</c:v>
                </c:pt>
                <c:pt idx="461">
                  <c:v>32.49</c:v>
                </c:pt>
                <c:pt idx="462">
                  <c:v>32.49</c:v>
                </c:pt>
                <c:pt idx="463">
                  <c:v>32.4</c:v>
                </c:pt>
                <c:pt idx="464">
                  <c:v>32.4</c:v>
                </c:pt>
                <c:pt idx="465">
                  <c:v>32.39</c:v>
                </c:pt>
                <c:pt idx="466">
                  <c:v>32.4</c:v>
                </c:pt>
                <c:pt idx="467">
                  <c:v>32.39</c:v>
                </c:pt>
                <c:pt idx="468">
                  <c:v>32.39</c:v>
                </c:pt>
                <c:pt idx="469">
                  <c:v>32.39</c:v>
                </c:pt>
                <c:pt idx="470">
                  <c:v>32.39</c:v>
                </c:pt>
                <c:pt idx="471">
                  <c:v>32.32</c:v>
                </c:pt>
                <c:pt idx="472">
                  <c:v>32.31</c:v>
                </c:pt>
                <c:pt idx="473">
                  <c:v>32.29</c:v>
                </c:pt>
                <c:pt idx="474">
                  <c:v>32.29</c:v>
                </c:pt>
                <c:pt idx="475">
                  <c:v>32.29</c:v>
                </c:pt>
                <c:pt idx="476">
                  <c:v>32.229999999999997</c:v>
                </c:pt>
                <c:pt idx="477">
                  <c:v>32.21</c:v>
                </c:pt>
                <c:pt idx="478">
                  <c:v>32.200000000000003</c:v>
                </c:pt>
                <c:pt idx="479">
                  <c:v>32.200000000000003</c:v>
                </c:pt>
                <c:pt idx="480">
                  <c:v>32.200000000000003</c:v>
                </c:pt>
                <c:pt idx="481">
                  <c:v>32.04</c:v>
                </c:pt>
                <c:pt idx="482">
                  <c:v>32.04</c:v>
                </c:pt>
                <c:pt idx="483">
                  <c:v>32.04</c:v>
                </c:pt>
                <c:pt idx="484">
                  <c:v>32.04</c:v>
                </c:pt>
                <c:pt idx="485">
                  <c:v>32.03</c:v>
                </c:pt>
                <c:pt idx="486">
                  <c:v>31.95</c:v>
                </c:pt>
                <c:pt idx="487">
                  <c:v>31.97</c:v>
                </c:pt>
                <c:pt idx="488">
                  <c:v>31.97</c:v>
                </c:pt>
                <c:pt idx="489">
                  <c:v>31.95</c:v>
                </c:pt>
                <c:pt idx="490">
                  <c:v>31.95</c:v>
                </c:pt>
                <c:pt idx="491">
                  <c:v>31.9</c:v>
                </c:pt>
                <c:pt idx="492">
                  <c:v>31.86</c:v>
                </c:pt>
                <c:pt idx="493">
                  <c:v>31.87</c:v>
                </c:pt>
                <c:pt idx="494">
                  <c:v>31.88</c:v>
                </c:pt>
                <c:pt idx="495">
                  <c:v>31.88</c:v>
                </c:pt>
                <c:pt idx="496">
                  <c:v>31.87</c:v>
                </c:pt>
                <c:pt idx="497">
                  <c:v>31.87</c:v>
                </c:pt>
                <c:pt idx="498">
                  <c:v>31.8</c:v>
                </c:pt>
                <c:pt idx="499">
                  <c:v>31.8</c:v>
                </c:pt>
                <c:pt idx="500">
                  <c:v>31.8</c:v>
                </c:pt>
                <c:pt idx="501">
                  <c:v>31.8</c:v>
                </c:pt>
                <c:pt idx="502">
                  <c:v>31.79</c:v>
                </c:pt>
                <c:pt idx="503">
                  <c:v>31.79</c:v>
                </c:pt>
                <c:pt idx="504">
                  <c:v>31.79</c:v>
                </c:pt>
                <c:pt idx="505">
                  <c:v>31.79</c:v>
                </c:pt>
                <c:pt idx="506">
                  <c:v>31.72</c:v>
                </c:pt>
                <c:pt idx="507">
                  <c:v>31.71</c:v>
                </c:pt>
                <c:pt idx="508">
                  <c:v>31.71</c:v>
                </c:pt>
                <c:pt idx="509">
                  <c:v>31.71</c:v>
                </c:pt>
                <c:pt idx="510">
                  <c:v>31.7</c:v>
                </c:pt>
                <c:pt idx="511">
                  <c:v>31.71</c:v>
                </c:pt>
                <c:pt idx="512">
                  <c:v>31.71</c:v>
                </c:pt>
                <c:pt idx="513">
                  <c:v>31.71</c:v>
                </c:pt>
                <c:pt idx="514">
                  <c:v>31.71</c:v>
                </c:pt>
                <c:pt idx="515">
                  <c:v>31.7</c:v>
                </c:pt>
                <c:pt idx="516">
                  <c:v>31.68</c:v>
                </c:pt>
                <c:pt idx="517">
                  <c:v>31.55</c:v>
                </c:pt>
                <c:pt idx="518">
                  <c:v>31.55</c:v>
                </c:pt>
                <c:pt idx="519">
                  <c:v>31.54</c:v>
                </c:pt>
                <c:pt idx="520">
                  <c:v>31.54</c:v>
                </c:pt>
                <c:pt idx="521">
                  <c:v>31.53</c:v>
                </c:pt>
                <c:pt idx="522">
                  <c:v>31.54</c:v>
                </c:pt>
                <c:pt idx="523">
                  <c:v>31.56</c:v>
                </c:pt>
                <c:pt idx="524">
                  <c:v>31.55</c:v>
                </c:pt>
                <c:pt idx="525">
                  <c:v>31.53</c:v>
                </c:pt>
                <c:pt idx="526">
                  <c:v>31.46</c:v>
                </c:pt>
                <c:pt idx="527">
                  <c:v>31.46</c:v>
                </c:pt>
                <c:pt idx="528">
                  <c:v>31.46</c:v>
                </c:pt>
                <c:pt idx="529">
                  <c:v>31.45</c:v>
                </c:pt>
                <c:pt idx="530">
                  <c:v>31.46</c:v>
                </c:pt>
                <c:pt idx="531">
                  <c:v>31.45</c:v>
                </c:pt>
                <c:pt idx="532">
                  <c:v>31.38</c:v>
                </c:pt>
                <c:pt idx="533">
                  <c:v>31.38</c:v>
                </c:pt>
                <c:pt idx="534">
                  <c:v>31.38</c:v>
                </c:pt>
                <c:pt idx="535">
                  <c:v>31.38</c:v>
                </c:pt>
                <c:pt idx="536">
                  <c:v>31.38</c:v>
                </c:pt>
                <c:pt idx="537">
                  <c:v>31.38</c:v>
                </c:pt>
                <c:pt idx="538">
                  <c:v>31.32</c:v>
                </c:pt>
                <c:pt idx="539">
                  <c:v>31.29</c:v>
                </c:pt>
                <c:pt idx="540">
                  <c:v>31.29</c:v>
                </c:pt>
                <c:pt idx="541">
                  <c:v>31.3</c:v>
                </c:pt>
                <c:pt idx="542">
                  <c:v>31.29</c:v>
                </c:pt>
                <c:pt idx="543">
                  <c:v>31.28</c:v>
                </c:pt>
                <c:pt idx="544">
                  <c:v>31.26</c:v>
                </c:pt>
                <c:pt idx="545">
                  <c:v>31.13</c:v>
                </c:pt>
                <c:pt idx="546">
                  <c:v>31.12</c:v>
                </c:pt>
                <c:pt idx="547">
                  <c:v>31.13</c:v>
                </c:pt>
                <c:pt idx="548">
                  <c:v>31.12</c:v>
                </c:pt>
                <c:pt idx="549">
                  <c:v>31.13</c:v>
                </c:pt>
                <c:pt idx="550">
                  <c:v>31.12</c:v>
                </c:pt>
                <c:pt idx="551">
                  <c:v>31.12</c:v>
                </c:pt>
                <c:pt idx="552">
                  <c:v>31.05</c:v>
                </c:pt>
                <c:pt idx="553">
                  <c:v>31.03</c:v>
                </c:pt>
                <c:pt idx="554">
                  <c:v>31.06</c:v>
                </c:pt>
                <c:pt idx="555">
                  <c:v>31.05</c:v>
                </c:pt>
                <c:pt idx="556">
                  <c:v>31.04</c:v>
                </c:pt>
                <c:pt idx="557">
                  <c:v>31.05</c:v>
                </c:pt>
                <c:pt idx="558">
                  <c:v>31.06</c:v>
                </c:pt>
                <c:pt idx="559">
                  <c:v>31.06</c:v>
                </c:pt>
                <c:pt idx="560">
                  <c:v>31.05</c:v>
                </c:pt>
                <c:pt idx="561">
                  <c:v>31.05</c:v>
                </c:pt>
                <c:pt idx="562">
                  <c:v>31.06</c:v>
                </c:pt>
                <c:pt idx="563">
                  <c:v>31.04</c:v>
                </c:pt>
                <c:pt idx="564">
                  <c:v>31.02</c:v>
                </c:pt>
                <c:pt idx="565">
                  <c:v>30.98</c:v>
                </c:pt>
                <c:pt idx="566">
                  <c:v>31.03</c:v>
                </c:pt>
                <c:pt idx="567">
                  <c:v>31.04</c:v>
                </c:pt>
                <c:pt idx="568">
                  <c:v>31.04</c:v>
                </c:pt>
                <c:pt idx="569">
                  <c:v>31.04</c:v>
                </c:pt>
                <c:pt idx="570">
                  <c:v>31.04</c:v>
                </c:pt>
                <c:pt idx="571">
                  <c:v>31.06</c:v>
                </c:pt>
                <c:pt idx="572">
                  <c:v>31.05</c:v>
                </c:pt>
                <c:pt idx="573">
                  <c:v>31.04</c:v>
                </c:pt>
                <c:pt idx="574">
                  <c:v>31.05</c:v>
                </c:pt>
                <c:pt idx="575">
                  <c:v>31.05</c:v>
                </c:pt>
                <c:pt idx="576">
                  <c:v>31.07</c:v>
                </c:pt>
                <c:pt idx="577">
                  <c:v>31.06</c:v>
                </c:pt>
                <c:pt idx="578">
                  <c:v>31.08</c:v>
                </c:pt>
                <c:pt idx="579">
                  <c:v>31.07</c:v>
                </c:pt>
                <c:pt idx="580">
                  <c:v>31.08</c:v>
                </c:pt>
                <c:pt idx="581">
                  <c:v>31.07</c:v>
                </c:pt>
                <c:pt idx="582">
                  <c:v>31.06</c:v>
                </c:pt>
                <c:pt idx="583">
                  <c:v>31.06</c:v>
                </c:pt>
                <c:pt idx="584">
                  <c:v>31.14</c:v>
                </c:pt>
                <c:pt idx="585">
                  <c:v>31.14</c:v>
                </c:pt>
                <c:pt idx="586">
                  <c:v>31.14</c:v>
                </c:pt>
                <c:pt idx="587">
                  <c:v>31.14</c:v>
                </c:pt>
                <c:pt idx="588">
                  <c:v>31.14</c:v>
                </c:pt>
                <c:pt idx="589">
                  <c:v>31.08</c:v>
                </c:pt>
                <c:pt idx="590">
                  <c:v>31.06</c:v>
                </c:pt>
                <c:pt idx="591">
                  <c:v>31.06</c:v>
                </c:pt>
                <c:pt idx="592">
                  <c:v>31.05</c:v>
                </c:pt>
                <c:pt idx="593">
                  <c:v>31.08</c:v>
                </c:pt>
                <c:pt idx="594">
                  <c:v>31.07</c:v>
                </c:pt>
                <c:pt idx="595">
                  <c:v>31.07</c:v>
                </c:pt>
                <c:pt idx="596">
                  <c:v>31.06</c:v>
                </c:pt>
                <c:pt idx="597">
                  <c:v>31.06</c:v>
                </c:pt>
                <c:pt idx="598">
                  <c:v>31.06</c:v>
                </c:pt>
                <c:pt idx="599">
                  <c:v>31.06</c:v>
                </c:pt>
                <c:pt idx="600">
                  <c:v>31.05</c:v>
                </c:pt>
                <c:pt idx="601">
                  <c:v>31.06</c:v>
                </c:pt>
                <c:pt idx="602">
                  <c:v>31.05</c:v>
                </c:pt>
                <c:pt idx="603">
                  <c:v>31.06</c:v>
                </c:pt>
                <c:pt idx="604">
                  <c:v>31.05</c:v>
                </c:pt>
                <c:pt idx="605">
                  <c:v>31.05</c:v>
                </c:pt>
                <c:pt idx="606">
                  <c:v>31.05</c:v>
                </c:pt>
                <c:pt idx="607">
                  <c:v>31.03</c:v>
                </c:pt>
                <c:pt idx="608">
                  <c:v>30.98</c:v>
                </c:pt>
                <c:pt idx="609">
                  <c:v>30.97</c:v>
                </c:pt>
                <c:pt idx="610">
                  <c:v>30.97</c:v>
                </c:pt>
                <c:pt idx="611">
                  <c:v>30.97</c:v>
                </c:pt>
                <c:pt idx="612">
                  <c:v>30.96</c:v>
                </c:pt>
                <c:pt idx="613">
                  <c:v>30.96</c:v>
                </c:pt>
                <c:pt idx="614">
                  <c:v>30.96</c:v>
                </c:pt>
                <c:pt idx="615">
                  <c:v>30.96</c:v>
                </c:pt>
                <c:pt idx="616">
                  <c:v>30.96</c:v>
                </c:pt>
                <c:pt idx="617">
                  <c:v>30.96</c:v>
                </c:pt>
                <c:pt idx="618">
                  <c:v>30.96</c:v>
                </c:pt>
                <c:pt idx="619">
                  <c:v>30.96</c:v>
                </c:pt>
                <c:pt idx="620">
                  <c:v>30.94</c:v>
                </c:pt>
                <c:pt idx="621">
                  <c:v>30.88</c:v>
                </c:pt>
                <c:pt idx="622">
                  <c:v>30.87</c:v>
                </c:pt>
                <c:pt idx="623">
                  <c:v>30.87</c:v>
                </c:pt>
                <c:pt idx="624">
                  <c:v>30.87</c:v>
                </c:pt>
                <c:pt idx="625">
                  <c:v>30.87</c:v>
                </c:pt>
                <c:pt idx="626">
                  <c:v>30.87</c:v>
                </c:pt>
                <c:pt idx="627">
                  <c:v>30.87</c:v>
                </c:pt>
                <c:pt idx="628">
                  <c:v>30.86</c:v>
                </c:pt>
                <c:pt idx="629">
                  <c:v>30.86</c:v>
                </c:pt>
                <c:pt idx="630">
                  <c:v>30.78</c:v>
                </c:pt>
                <c:pt idx="631">
                  <c:v>30.7</c:v>
                </c:pt>
                <c:pt idx="632">
                  <c:v>30.71</c:v>
                </c:pt>
                <c:pt idx="633">
                  <c:v>30.71</c:v>
                </c:pt>
                <c:pt idx="634">
                  <c:v>30.71</c:v>
                </c:pt>
                <c:pt idx="635">
                  <c:v>30.72</c:v>
                </c:pt>
                <c:pt idx="636">
                  <c:v>30.72</c:v>
                </c:pt>
                <c:pt idx="637">
                  <c:v>30.71</c:v>
                </c:pt>
                <c:pt idx="638">
                  <c:v>30.71</c:v>
                </c:pt>
                <c:pt idx="639">
                  <c:v>30.71</c:v>
                </c:pt>
                <c:pt idx="640">
                  <c:v>30.72</c:v>
                </c:pt>
                <c:pt idx="641">
                  <c:v>30.71</c:v>
                </c:pt>
                <c:pt idx="642">
                  <c:v>30.71</c:v>
                </c:pt>
                <c:pt idx="643">
                  <c:v>30.71</c:v>
                </c:pt>
                <c:pt idx="644">
                  <c:v>30.69</c:v>
                </c:pt>
                <c:pt idx="645">
                  <c:v>30.63</c:v>
                </c:pt>
                <c:pt idx="646">
                  <c:v>30.63</c:v>
                </c:pt>
                <c:pt idx="647">
                  <c:v>30.63</c:v>
                </c:pt>
                <c:pt idx="648">
                  <c:v>30.64</c:v>
                </c:pt>
                <c:pt idx="649">
                  <c:v>30.62</c:v>
                </c:pt>
                <c:pt idx="650">
                  <c:v>30.62</c:v>
                </c:pt>
                <c:pt idx="651">
                  <c:v>30.64</c:v>
                </c:pt>
                <c:pt idx="652">
                  <c:v>30.62</c:v>
                </c:pt>
                <c:pt idx="653">
                  <c:v>30.63</c:v>
                </c:pt>
                <c:pt idx="654">
                  <c:v>30.63</c:v>
                </c:pt>
                <c:pt idx="655">
                  <c:v>30.64</c:v>
                </c:pt>
                <c:pt idx="656">
                  <c:v>30.63</c:v>
                </c:pt>
                <c:pt idx="657">
                  <c:v>30.63</c:v>
                </c:pt>
                <c:pt idx="658">
                  <c:v>30.64</c:v>
                </c:pt>
                <c:pt idx="659">
                  <c:v>30.62</c:v>
                </c:pt>
                <c:pt idx="660">
                  <c:v>30.62</c:v>
                </c:pt>
                <c:pt idx="661">
                  <c:v>30.63</c:v>
                </c:pt>
                <c:pt idx="662">
                  <c:v>30.64</c:v>
                </c:pt>
                <c:pt idx="663">
                  <c:v>30.63</c:v>
                </c:pt>
                <c:pt idx="664">
                  <c:v>30.62</c:v>
                </c:pt>
                <c:pt idx="665">
                  <c:v>30.64</c:v>
                </c:pt>
                <c:pt idx="666">
                  <c:v>30.61</c:v>
                </c:pt>
                <c:pt idx="667">
                  <c:v>30.61</c:v>
                </c:pt>
                <c:pt idx="668">
                  <c:v>30.6</c:v>
                </c:pt>
                <c:pt idx="669">
                  <c:v>30.57</c:v>
                </c:pt>
                <c:pt idx="670">
                  <c:v>30.54</c:v>
                </c:pt>
                <c:pt idx="671">
                  <c:v>30.54</c:v>
                </c:pt>
                <c:pt idx="672">
                  <c:v>30.55</c:v>
                </c:pt>
                <c:pt idx="673">
                  <c:v>30.54</c:v>
                </c:pt>
                <c:pt idx="674">
                  <c:v>30.54</c:v>
                </c:pt>
                <c:pt idx="675">
                  <c:v>30.54</c:v>
                </c:pt>
                <c:pt idx="676">
                  <c:v>30.56</c:v>
                </c:pt>
                <c:pt idx="677">
                  <c:v>30.55</c:v>
                </c:pt>
                <c:pt idx="678">
                  <c:v>30.54</c:v>
                </c:pt>
                <c:pt idx="679">
                  <c:v>30.54</c:v>
                </c:pt>
                <c:pt idx="680">
                  <c:v>30.54</c:v>
                </c:pt>
                <c:pt idx="681">
                  <c:v>30.54</c:v>
                </c:pt>
                <c:pt idx="682">
                  <c:v>30.54</c:v>
                </c:pt>
                <c:pt idx="683">
                  <c:v>30.54</c:v>
                </c:pt>
                <c:pt idx="684">
                  <c:v>30.55</c:v>
                </c:pt>
                <c:pt idx="685">
                  <c:v>30.54</c:v>
                </c:pt>
                <c:pt idx="686">
                  <c:v>30.54</c:v>
                </c:pt>
                <c:pt idx="687">
                  <c:v>30.55</c:v>
                </c:pt>
                <c:pt idx="688">
                  <c:v>30.55</c:v>
                </c:pt>
                <c:pt idx="689">
                  <c:v>30.54</c:v>
                </c:pt>
                <c:pt idx="690">
                  <c:v>30.54</c:v>
                </c:pt>
                <c:pt idx="691">
                  <c:v>30.55</c:v>
                </c:pt>
                <c:pt idx="692">
                  <c:v>30.56</c:v>
                </c:pt>
                <c:pt idx="693">
                  <c:v>30.56</c:v>
                </c:pt>
                <c:pt idx="694">
                  <c:v>30.56</c:v>
                </c:pt>
                <c:pt idx="695">
                  <c:v>30.56</c:v>
                </c:pt>
                <c:pt idx="696">
                  <c:v>30.57</c:v>
                </c:pt>
                <c:pt idx="697">
                  <c:v>30.57</c:v>
                </c:pt>
                <c:pt idx="698">
                  <c:v>30.57</c:v>
                </c:pt>
                <c:pt idx="699">
                  <c:v>30.58</c:v>
                </c:pt>
                <c:pt idx="700">
                  <c:v>30.57</c:v>
                </c:pt>
                <c:pt idx="701">
                  <c:v>30.58</c:v>
                </c:pt>
                <c:pt idx="702">
                  <c:v>30.64</c:v>
                </c:pt>
                <c:pt idx="703">
                  <c:v>30.6</c:v>
                </c:pt>
                <c:pt idx="704">
                  <c:v>30.68</c:v>
                </c:pt>
                <c:pt idx="705">
                  <c:v>30.67</c:v>
                </c:pt>
                <c:pt idx="706">
                  <c:v>30.67</c:v>
                </c:pt>
                <c:pt idx="707">
                  <c:v>30.69</c:v>
                </c:pt>
                <c:pt idx="708">
                  <c:v>30.69</c:v>
                </c:pt>
                <c:pt idx="709">
                  <c:v>30.71</c:v>
                </c:pt>
                <c:pt idx="710">
                  <c:v>30.78</c:v>
                </c:pt>
                <c:pt idx="711">
                  <c:v>30.8</c:v>
                </c:pt>
                <c:pt idx="712">
                  <c:v>30.95</c:v>
                </c:pt>
                <c:pt idx="713">
                  <c:v>30.96</c:v>
                </c:pt>
                <c:pt idx="714">
                  <c:v>30.97</c:v>
                </c:pt>
                <c:pt idx="715">
                  <c:v>31</c:v>
                </c:pt>
                <c:pt idx="716">
                  <c:v>30.99</c:v>
                </c:pt>
                <c:pt idx="717">
                  <c:v>31.01</c:v>
                </c:pt>
                <c:pt idx="718">
                  <c:v>31.09</c:v>
                </c:pt>
                <c:pt idx="719">
                  <c:v>31.1</c:v>
                </c:pt>
                <c:pt idx="720">
                  <c:v>31.1</c:v>
                </c:pt>
                <c:pt idx="721">
                  <c:v>31.12</c:v>
                </c:pt>
                <c:pt idx="722">
                  <c:v>31.18</c:v>
                </c:pt>
                <c:pt idx="723">
                  <c:v>31.2</c:v>
                </c:pt>
                <c:pt idx="724">
                  <c:v>31.2</c:v>
                </c:pt>
                <c:pt idx="725">
                  <c:v>31.21</c:v>
                </c:pt>
                <c:pt idx="726">
                  <c:v>31.2</c:v>
                </c:pt>
                <c:pt idx="727">
                  <c:v>31.23</c:v>
                </c:pt>
                <c:pt idx="728">
                  <c:v>31.32</c:v>
                </c:pt>
                <c:pt idx="729">
                  <c:v>31.31</c:v>
                </c:pt>
                <c:pt idx="730">
                  <c:v>31.32</c:v>
                </c:pt>
                <c:pt idx="731">
                  <c:v>31.32</c:v>
                </c:pt>
                <c:pt idx="732">
                  <c:v>31.32</c:v>
                </c:pt>
                <c:pt idx="733">
                  <c:v>31.32</c:v>
                </c:pt>
                <c:pt idx="734">
                  <c:v>31.29</c:v>
                </c:pt>
                <c:pt idx="735">
                  <c:v>31.29</c:v>
                </c:pt>
                <c:pt idx="736">
                  <c:v>31.29</c:v>
                </c:pt>
                <c:pt idx="737">
                  <c:v>31.26</c:v>
                </c:pt>
                <c:pt idx="738">
                  <c:v>31.27</c:v>
                </c:pt>
                <c:pt idx="739">
                  <c:v>31.21</c:v>
                </c:pt>
                <c:pt idx="740">
                  <c:v>31.18</c:v>
                </c:pt>
                <c:pt idx="741">
                  <c:v>31.2</c:v>
                </c:pt>
                <c:pt idx="742">
                  <c:v>31.2</c:v>
                </c:pt>
                <c:pt idx="743">
                  <c:v>31.21</c:v>
                </c:pt>
                <c:pt idx="744">
                  <c:v>31.2</c:v>
                </c:pt>
                <c:pt idx="745">
                  <c:v>31.19</c:v>
                </c:pt>
                <c:pt idx="746">
                  <c:v>31.1</c:v>
                </c:pt>
                <c:pt idx="747">
                  <c:v>31.09</c:v>
                </c:pt>
                <c:pt idx="748">
                  <c:v>31.09</c:v>
                </c:pt>
                <c:pt idx="749">
                  <c:v>31.07</c:v>
                </c:pt>
                <c:pt idx="750">
                  <c:v>31</c:v>
                </c:pt>
                <c:pt idx="751">
                  <c:v>31</c:v>
                </c:pt>
                <c:pt idx="752">
                  <c:v>30.98</c:v>
                </c:pt>
                <c:pt idx="753">
                  <c:v>30.9</c:v>
                </c:pt>
                <c:pt idx="754">
                  <c:v>30.82</c:v>
                </c:pt>
                <c:pt idx="755">
                  <c:v>30.81</c:v>
                </c:pt>
                <c:pt idx="756">
                  <c:v>30.79</c:v>
                </c:pt>
                <c:pt idx="757">
                  <c:v>30.71</c:v>
                </c:pt>
                <c:pt idx="758">
                  <c:v>30.71</c:v>
                </c:pt>
                <c:pt idx="759">
                  <c:v>30.71</c:v>
                </c:pt>
                <c:pt idx="760">
                  <c:v>30.61</c:v>
                </c:pt>
                <c:pt idx="761">
                  <c:v>30.61</c:v>
                </c:pt>
                <c:pt idx="762">
                  <c:v>30.54</c:v>
                </c:pt>
                <c:pt idx="763">
                  <c:v>30.52</c:v>
                </c:pt>
                <c:pt idx="764">
                  <c:v>30.52</c:v>
                </c:pt>
                <c:pt idx="765">
                  <c:v>30.36</c:v>
                </c:pt>
                <c:pt idx="766">
                  <c:v>30.36</c:v>
                </c:pt>
                <c:pt idx="767">
                  <c:v>30.34</c:v>
                </c:pt>
                <c:pt idx="768">
                  <c:v>30.27</c:v>
                </c:pt>
                <c:pt idx="769">
                  <c:v>30.26</c:v>
                </c:pt>
                <c:pt idx="770">
                  <c:v>30.24</c:v>
                </c:pt>
                <c:pt idx="771">
                  <c:v>30.18</c:v>
                </c:pt>
                <c:pt idx="772">
                  <c:v>30.18</c:v>
                </c:pt>
                <c:pt idx="773">
                  <c:v>30.15</c:v>
                </c:pt>
                <c:pt idx="774">
                  <c:v>30.1</c:v>
                </c:pt>
                <c:pt idx="775">
                  <c:v>30.09</c:v>
                </c:pt>
                <c:pt idx="776">
                  <c:v>30.09</c:v>
                </c:pt>
                <c:pt idx="777">
                  <c:v>29.94</c:v>
                </c:pt>
                <c:pt idx="778">
                  <c:v>29.93</c:v>
                </c:pt>
                <c:pt idx="779">
                  <c:v>29.94</c:v>
                </c:pt>
                <c:pt idx="780">
                  <c:v>29.88</c:v>
                </c:pt>
                <c:pt idx="781">
                  <c:v>29.85</c:v>
                </c:pt>
                <c:pt idx="782">
                  <c:v>29.84</c:v>
                </c:pt>
                <c:pt idx="783">
                  <c:v>29.85</c:v>
                </c:pt>
                <c:pt idx="784">
                  <c:v>29.83</c:v>
                </c:pt>
                <c:pt idx="785">
                  <c:v>29.76</c:v>
                </c:pt>
                <c:pt idx="786">
                  <c:v>29.78</c:v>
                </c:pt>
                <c:pt idx="787">
                  <c:v>29.76</c:v>
                </c:pt>
                <c:pt idx="788">
                  <c:v>29.76</c:v>
                </c:pt>
                <c:pt idx="789">
                  <c:v>29.77</c:v>
                </c:pt>
                <c:pt idx="790">
                  <c:v>29.68</c:v>
                </c:pt>
                <c:pt idx="791">
                  <c:v>29.69</c:v>
                </c:pt>
                <c:pt idx="792">
                  <c:v>29.69</c:v>
                </c:pt>
                <c:pt idx="793">
                  <c:v>29.68</c:v>
                </c:pt>
                <c:pt idx="794">
                  <c:v>29.69</c:v>
                </c:pt>
                <c:pt idx="795">
                  <c:v>29.53</c:v>
                </c:pt>
                <c:pt idx="796">
                  <c:v>29.53</c:v>
                </c:pt>
                <c:pt idx="797">
                  <c:v>29.52</c:v>
                </c:pt>
                <c:pt idx="798">
                  <c:v>29.52</c:v>
                </c:pt>
                <c:pt idx="799">
                  <c:v>29.52</c:v>
                </c:pt>
                <c:pt idx="800">
                  <c:v>29.53</c:v>
                </c:pt>
                <c:pt idx="801">
                  <c:v>29.52</c:v>
                </c:pt>
                <c:pt idx="802">
                  <c:v>29.49</c:v>
                </c:pt>
                <c:pt idx="803">
                  <c:v>29.46</c:v>
                </c:pt>
                <c:pt idx="804">
                  <c:v>29.45</c:v>
                </c:pt>
                <c:pt idx="805">
                  <c:v>29.45</c:v>
                </c:pt>
                <c:pt idx="806">
                  <c:v>29.44</c:v>
                </c:pt>
                <c:pt idx="807">
                  <c:v>29.45</c:v>
                </c:pt>
                <c:pt idx="808">
                  <c:v>29.45</c:v>
                </c:pt>
                <c:pt idx="809">
                  <c:v>29.41</c:v>
                </c:pt>
                <c:pt idx="810">
                  <c:v>29.36</c:v>
                </c:pt>
                <c:pt idx="811">
                  <c:v>29.36</c:v>
                </c:pt>
                <c:pt idx="812">
                  <c:v>29.35</c:v>
                </c:pt>
                <c:pt idx="813">
                  <c:v>29.35</c:v>
                </c:pt>
                <c:pt idx="814">
                  <c:v>29.36</c:v>
                </c:pt>
                <c:pt idx="815">
                  <c:v>29.36</c:v>
                </c:pt>
                <c:pt idx="816">
                  <c:v>29.36</c:v>
                </c:pt>
                <c:pt idx="817">
                  <c:v>29.36</c:v>
                </c:pt>
                <c:pt idx="818">
                  <c:v>29.34</c:v>
                </c:pt>
                <c:pt idx="819">
                  <c:v>29.35</c:v>
                </c:pt>
                <c:pt idx="820">
                  <c:v>29.3</c:v>
                </c:pt>
                <c:pt idx="821">
                  <c:v>29.27</c:v>
                </c:pt>
                <c:pt idx="822">
                  <c:v>29.28</c:v>
                </c:pt>
                <c:pt idx="823">
                  <c:v>29.28</c:v>
                </c:pt>
                <c:pt idx="824">
                  <c:v>29.28</c:v>
                </c:pt>
                <c:pt idx="825">
                  <c:v>29.28</c:v>
                </c:pt>
                <c:pt idx="826">
                  <c:v>29.27</c:v>
                </c:pt>
                <c:pt idx="827">
                  <c:v>29.28</c:v>
                </c:pt>
                <c:pt idx="828">
                  <c:v>29.28</c:v>
                </c:pt>
                <c:pt idx="829">
                  <c:v>29.28</c:v>
                </c:pt>
                <c:pt idx="830">
                  <c:v>29.27</c:v>
                </c:pt>
                <c:pt idx="831">
                  <c:v>29.2</c:v>
                </c:pt>
                <c:pt idx="832">
                  <c:v>29.2</c:v>
                </c:pt>
                <c:pt idx="833">
                  <c:v>29.21</c:v>
                </c:pt>
                <c:pt idx="834">
                  <c:v>29.2</c:v>
                </c:pt>
                <c:pt idx="835">
                  <c:v>29.21</c:v>
                </c:pt>
                <c:pt idx="836">
                  <c:v>29.21</c:v>
                </c:pt>
                <c:pt idx="837">
                  <c:v>29.22</c:v>
                </c:pt>
                <c:pt idx="838">
                  <c:v>29.24</c:v>
                </c:pt>
                <c:pt idx="839">
                  <c:v>29.24</c:v>
                </c:pt>
                <c:pt idx="840">
                  <c:v>29.34</c:v>
                </c:pt>
                <c:pt idx="841">
                  <c:v>29.34</c:v>
                </c:pt>
                <c:pt idx="842">
                  <c:v>29.36</c:v>
                </c:pt>
                <c:pt idx="843">
                  <c:v>29.44</c:v>
                </c:pt>
                <c:pt idx="844">
                  <c:v>29.5</c:v>
                </c:pt>
                <c:pt idx="845">
                  <c:v>29.49</c:v>
                </c:pt>
                <c:pt idx="846">
                  <c:v>29.61</c:v>
                </c:pt>
                <c:pt idx="847">
                  <c:v>29.64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29.78</c:v>
                </c:pt>
                <c:pt idx="852">
                  <c:v>29.89</c:v>
                </c:pt>
                <c:pt idx="853">
                  <c:v>29.9</c:v>
                </c:pt>
                <c:pt idx="854">
                  <c:v>29.98</c:v>
                </c:pt>
                <c:pt idx="855">
                  <c:v>29.98</c:v>
                </c:pt>
                <c:pt idx="856">
                  <c:v>30</c:v>
                </c:pt>
                <c:pt idx="857">
                  <c:v>30</c:v>
                </c:pt>
                <c:pt idx="858">
                  <c:v>29.98</c:v>
                </c:pt>
                <c:pt idx="859">
                  <c:v>29.98</c:v>
                </c:pt>
                <c:pt idx="860">
                  <c:v>29.98</c:v>
                </c:pt>
                <c:pt idx="861">
                  <c:v>29.99</c:v>
                </c:pt>
                <c:pt idx="862">
                  <c:v>29.99</c:v>
                </c:pt>
                <c:pt idx="863">
                  <c:v>29.99</c:v>
                </c:pt>
                <c:pt idx="864">
                  <c:v>30.01</c:v>
                </c:pt>
                <c:pt idx="865">
                  <c:v>30</c:v>
                </c:pt>
                <c:pt idx="866">
                  <c:v>29.99</c:v>
                </c:pt>
                <c:pt idx="867">
                  <c:v>30</c:v>
                </c:pt>
                <c:pt idx="868">
                  <c:v>29.99</c:v>
                </c:pt>
                <c:pt idx="869">
                  <c:v>29.93</c:v>
                </c:pt>
                <c:pt idx="870">
                  <c:v>29.89</c:v>
                </c:pt>
                <c:pt idx="871">
                  <c:v>29.81</c:v>
                </c:pt>
                <c:pt idx="872">
                  <c:v>29.72</c:v>
                </c:pt>
                <c:pt idx="873">
                  <c:v>29.74</c:v>
                </c:pt>
                <c:pt idx="874">
                  <c:v>29.75</c:v>
                </c:pt>
                <c:pt idx="875">
                  <c:v>29.75</c:v>
                </c:pt>
                <c:pt idx="876">
                  <c:v>29.74</c:v>
                </c:pt>
                <c:pt idx="877">
                  <c:v>29.66</c:v>
                </c:pt>
                <c:pt idx="878">
                  <c:v>29.67</c:v>
                </c:pt>
                <c:pt idx="879">
                  <c:v>29.66</c:v>
                </c:pt>
                <c:pt idx="880">
                  <c:v>29.58</c:v>
                </c:pt>
                <c:pt idx="881">
                  <c:v>29.58</c:v>
                </c:pt>
                <c:pt idx="882">
                  <c:v>29.59</c:v>
                </c:pt>
                <c:pt idx="883">
                  <c:v>29.54</c:v>
                </c:pt>
                <c:pt idx="884">
                  <c:v>29.49</c:v>
                </c:pt>
                <c:pt idx="885">
                  <c:v>29.46</c:v>
                </c:pt>
                <c:pt idx="886">
                  <c:v>29.4</c:v>
                </c:pt>
                <c:pt idx="887">
                  <c:v>29.4</c:v>
                </c:pt>
                <c:pt idx="888">
                  <c:v>29.27</c:v>
                </c:pt>
                <c:pt idx="889">
                  <c:v>29.2</c:v>
                </c:pt>
                <c:pt idx="890">
                  <c:v>29.2</c:v>
                </c:pt>
                <c:pt idx="891">
                  <c:v>29.1</c:v>
                </c:pt>
                <c:pt idx="892">
                  <c:v>29.02</c:v>
                </c:pt>
                <c:pt idx="893">
                  <c:v>29.01</c:v>
                </c:pt>
                <c:pt idx="894">
                  <c:v>28.92</c:v>
                </c:pt>
                <c:pt idx="895">
                  <c:v>28.83</c:v>
                </c:pt>
                <c:pt idx="896">
                  <c:v>28.75</c:v>
                </c:pt>
                <c:pt idx="897">
                  <c:v>28.67</c:v>
                </c:pt>
                <c:pt idx="898">
                  <c:v>28.57</c:v>
                </c:pt>
                <c:pt idx="899">
                  <c:v>28.57</c:v>
                </c:pt>
                <c:pt idx="900">
                  <c:v>28.48</c:v>
                </c:pt>
                <c:pt idx="901">
                  <c:v>28.47</c:v>
                </c:pt>
                <c:pt idx="902">
                  <c:v>28.32</c:v>
                </c:pt>
                <c:pt idx="903">
                  <c:v>28.29</c:v>
                </c:pt>
                <c:pt idx="904">
                  <c:v>28.21</c:v>
                </c:pt>
                <c:pt idx="905">
                  <c:v>28.14</c:v>
                </c:pt>
                <c:pt idx="906">
                  <c:v>28.14</c:v>
                </c:pt>
                <c:pt idx="907">
                  <c:v>28.05</c:v>
                </c:pt>
                <c:pt idx="908">
                  <c:v>28.04</c:v>
                </c:pt>
                <c:pt idx="909">
                  <c:v>27.88</c:v>
                </c:pt>
                <c:pt idx="910">
                  <c:v>27.87</c:v>
                </c:pt>
                <c:pt idx="911">
                  <c:v>27.79</c:v>
                </c:pt>
                <c:pt idx="912">
                  <c:v>27.78</c:v>
                </c:pt>
                <c:pt idx="913">
                  <c:v>27.72</c:v>
                </c:pt>
                <c:pt idx="914">
                  <c:v>27.67</c:v>
                </c:pt>
                <c:pt idx="915">
                  <c:v>27.63</c:v>
                </c:pt>
                <c:pt idx="916">
                  <c:v>27.63</c:v>
                </c:pt>
                <c:pt idx="917">
                  <c:v>27.48</c:v>
                </c:pt>
                <c:pt idx="918">
                  <c:v>27.46</c:v>
                </c:pt>
                <c:pt idx="919">
                  <c:v>27.47</c:v>
                </c:pt>
                <c:pt idx="920">
                  <c:v>27.38</c:v>
                </c:pt>
                <c:pt idx="921">
                  <c:v>27.37</c:v>
                </c:pt>
                <c:pt idx="922">
                  <c:v>27.29</c:v>
                </c:pt>
                <c:pt idx="923">
                  <c:v>27.3</c:v>
                </c:pt>
                <c:pt idx="924">
                  <c:v>27.29</c:v>
                </c:pt>
                <c:pt idx="925">
                  <c:v>27.21</c:v>
                </c:pt>
                <c:pt idx="926">
                  <c:v>27.21</c:v>
                </c:pt>
                <c:pt idx="927">
                  <c:v>27.14</c:v>
                </c:pt>
                <c:pt idx="928">
                  <c:v>27.06</c:v>
                </c:pt>
                <c:pt idx="929">
                  <c:v>27.06</c:v>
                </c:pt>
                <c:pt idx="930">
                  <c:v>27.03</c:v>
                </c:pt>
                <c:pt idx="931">
                  <c:v>26.96</c:v>
                </c:pt>
                <c:pt idx="932">
                  <c:v>26.97</c:v>
                </c:pt>
                <c:pt idx="933">
                  <c:v>26.97</c:v>
                </c:pt>
                <c:pt idx="934">
                  <c:v>26.89</c:v>
                </c:pt>
                <c:pt idx="935">
                  <c:v>26.89</c:v>
                </c:pt>
                <c:pt idx="936">
                  <c:v>26.89</c:v>
                </c:pt>
                <c:pt idx="937">
                  <c:v>26.81</c:v>
                </c:pt>
                <c:pt idx="938">
                  <c:v>26.8</c:v>
                </c:pt>
                <c:pt idx="939">
                  <c:v>26.8</c:v>
                </c:pt>
                <c:pt idx="940">
                  <c:v>26.81</c:v>
                </c:pt>
                <c:pt idx="941">
                  <c:v>26.65</c:v>
                </c:pt>
                <c:pt idx="942">
                  <c:v>26.64</c:v>
                </c:pt>
                <c:pt idx="943">
                  <c:v>26.65</c:v>
                </c:pt>
                <c:pt idx="944">
                  <c:v>26.65</c:v>
                </c:pt>
                <c:pt idx="945">
                  <c:v>26.64</c:v>
                </c:pt>
                <c:pt idx="946">
                  <c:v>26.57</c:v>
                </c:pt>
                <c:pt idx="947">
                  <c:v>26.55</c:v>
                </c:pt>
                <c:pt idx="948">
                  <c:v>26.56</c:v>
                </c:pt>
                <c:pt idx="949">
                  <c:v>26.57</c:v>
                </c:pt>
                <c:pt idx="950">
                  <c:v>26.57</c:v>
                </c:pt>
                <c:pt idx="951">
                  <c:v>26.57</c:v>
                </c:pt>
                <c:pt idx="952">
                  <c:v>26.56</c:v>
                </c:pt>
                <c:pt idx="953">
                  <c:v>26.5</c:v>
                </c:pt>
                <c:pt idx="954">
                  <c:v>26.49</c:v>
                </c:pt>
                <c:pt idx="955">
                  <c:v>26.48</c:v>
                </c:pt>
                <c:pt idx="956">
                  <c:v>26.49</c:v>
                </c:pt>
                <c:pt idx="957">
                  <c:v>26.47</c:v>
                </c:pt>
                <c:pt idx="958">
                  <c:v>26.49</c:v>
                </c:pt>
                <c:pt idx="959">
                  <c:v>26.49</c:v>
                </c:pt>
                <c:pt idx="960">
                  <c:v>26.48</c:v>
                </c:pt>
                <c:pt idx="961">
                  <c:v>26.49</c:v>
                </c:pt>
                <c:pt idx="962">
                  <c:v>26.48</c:v>
                </c:pt>
                <c:pt idx="963">
                  <c:v>26.43</c:v>
                </c:pt>
                <c:pt idx="964">
                  <c:v>26.41</c:v>
                </c:pt>
                <c:pt idx="965">
                  <c:v>26.41</c:v>
                </c:pt>
                <c:pt idx="966">
                  <c:v>26.41</c:v>
                </c:pt>
                <c:pt idx="967">
                  <c:v>26.41</c:v>
                </c:pt>
                <c:pt idx="968">
                  <c:v>26.41</c:v>
                </c:pt>
                <c:pt idx="969">
                  <c:v>26.41</c:v>
                </c:pt>
                <c:pt idx="970">
                  <c:v>26.41</c:v>
                </c:pt>
                <c:pt idx="971">
                  <c:v>26.41</c:v>
                </c:pt>
                <c:pt idx="972">
                  <c:v>26.41</c:v>
                </c:pt>
                <c:pt idx="973">
                  <c:v>26.41</c:v>
                </c:pt>
                <c:pt idx="974">
                  <c:v>26.4</c:v>
                </c:pt>
                <c:pt idx="975">
                  <c:v>26.41</c:v>
                </c:pt>
                <c:pt idx="976">
                  <c:v>26.32</c:v>
                </c:pt>
                <c:pt idx="977">
                  <c:v>26.33</c:v>
                </c:pt>
                <c:pt idx="978">
                  <c:v>26.33</c:v>
                </c:pt>
                <c:pt idx="979">
                  <c:v>26.34</c:v>
                </c:pt>
                <c:pt idx="980">
                  <c:v>26.35</c:v>
                </c:pt>
                <c:pt idx="981">
                  <c:v>26.43</c:v>
                </c:pt>
                <c:pt idx="982">
                  <c:v>26.46</c:v>
                </c:pt>
                <c:pt idx="983">
                  <c:v>26.47</c:v>
                </c:pt>
                <c:pt idx="984">
                  <c:v>26.47</c:v>
                </c:pt>
                <c:pt idx="985">
                  <c:v>26.58</c:v>
                </c:pt>
                <c:pt idx="986">
                  <c:v>26.6</c:v>
                </c:pt>
                <c:pt idx="987">
                  <c:v>26.65</c:v>
                </c:pt>
                <c:pt idx="988">
                  <c:v>26.71</c:v>
                </c:pt>
                <c:pt idx="989">
                  <c:v>26.74</c:v>
                </c:pt>
                <c:pt idx="990">
                  <c:v>26.74</c:v>
                </c:pt>
                <c:pt idx="991">
                  <c:v>26.78</c:v>
                </c:pt>
                <c:pt idx="992">
                  <c:v>26.78</c:v>
                </c:pt>
                <c:pt idx="993">
                  <c:v>26.77</c:v>
                </c:pt>
                <c:pt idx="994">
                  <c:v>26.77</c:v>
                </c:pt>
                <c:pt idx="995">
                  <c:v>26.78</c:v>
                </c:pt>
                <c:pt idx="996">
                  <c:v>26.73</c:v>
                </c:pt>
                <c:pt idx="997">
                  <c:v>26.69</c:v>
                </c:pt>
                <c:pt idx="998">
                  <c:v>26.7</c:v>
                </c:pt>
                <c:pt idx="999">
                  <c:v>26.71</c:v>
                </c:pt>
                <c:pt idx="1000">
                  <c:v>26.71</c:v>
                </c:pt>
                <c:pt idx="1001">
                  <c:v>26.62</c:v>
                </c:pt>
                <c:pt idx="1002">
                  <c:v>26.59</c:v>
                </c:pt>
                <c:pt idx="1003">
                  <c:v>26.59</c:v>
                </c:pt>
                <c:pt idx="1004">
                  <c:v>26.53</c:v>
                </c:pt>
                <c:pt idx="1005">
                  <c:v>26.53</c:v>
                </c:pt>
                <c:pt idx="1006">
                  <c:v>26.5</c:v>
                </c:pt>
                <c:pt idx="1007">
                  <c:v>26.46</c:v>
                </c:pt>
                <c:pt idx="1008">
                  <c:v>26.43</c:v>
                </c:pt>
                <c:pt idx="1009">
                  <c:v>26.3</c:v>
                </c:pt>
                <c:pt idx="1010">
                  <c:v>26.29</c:v>
                </c:pt>
                <c:pt idx="1011">
                  <c:v>26.2</c:v>
                </c:pt>
                <c:pt idx="1012">
                  <c:v>26.16</c:v>
                </c:pt>
                <c:pt idx="1013">
                  <c:v>26.12</c:v>
                </c:pt>
                <c:pt idx="1014">
                  <c:v>26.07</c:v>
                </c:pt>
                <c:pt idx="1015">
                  <c:v>25.85</c:v>
                </c:pt>
                <c:pt idx="1016">
                  <c:v>26.06</c:v>
                </c:pt>
                <c:pt idx="1017">
                  <c:v>26.87</c:v>
                </c:pt>
                <c:pt idx="1018">
                  <c:v>27.27</c:v>
                </c:pt>
                <c:pt idx="1019">
                  <c:v>27.43</c:v>
                </c:pt>
                <c:pt idx="1020">
                  <c:v>27.43</c:v>
                </c:pt>
                <c:pt idx="1021">
                  <c:v>27.49</c:v>
                </c:pt>
                <c:pt idx="1022">
                  <c:v>27.43</c:v>
                </c:pt>
                <c:pt idx="1023">
                  <c:v>27.48</c:v>
                </c:pt>
                <c:pt idx="1024">
                  <c:v>27.42</c:v>
                </c:pt>
                <c:pt idx="1025">
                  <c:v>27.41</c:v>
                </c:pt>
                <c:pt idx="1026">
                  <c:v>27.35</c:v>
                </c:pt>
                <c:pt idx="1027">
                  <c:v>27.33</c:v>
                </c:pt>
                <c:pt idx="1028">
                  <c:v>27.25</c:v>
                </c:pt>
                <c:pt idx="1029">
                  <c:v>27.24</c:v>
                </c:pt>
                <c:pt idx="1030">
                  <c:v>27.24</c:v>
                </c:pt>
                <c:pt idx="1031">
                  <c:v>27.25</c:v>
                </c:pt>
                <c:pt idx="1032">
                  <c:v>27.25</c:v>
                </c:pt>
                <c:pt idx="1033">
                  <c:v>27.25</c:v>
                </c:pt>
                <c:pt idx="1034">
                  <c:v>27.31</c:v>
                </c:pt>
                <c:pt idx="1035">
                  <c:v>29.02</c:v>
                </c:pt>
                <c:pt idx="1036">
                  <c:v>29.5</c:v>
                </c:pt>
                <c:pt idx="1037">
                  <c:v>29.5</c:v>
                </c:pt>
                <c:pt idx="1038">
                  <c:v>29.49</c:v>
                </c:pt>
                <c:pt idx="1039">
                  <c:v>29.47</c:v>
                </c:pt>
                <c:pt idx="1040">
                  <c:v>29.47</c:v>
                </c:pt>
                <c:pt idx="1041">
                  <c:v>29.4</c:v>
                </c:pt>
                <c:pt idx="1042">
                  <c:v>29.4</c:v>
                </c:pt>
                <c:pt idx="1043">
                  <c:v>29.4</c:v>
                </c:pt>
                <c:pt idx="1044">
                  <c:v>29.31</c:v>
                </c:pt>
                <c:pt idx="1045">
                  <c:v>29.31</c:v>
                </c:pt>
                <c:pt idx="1046">
                  <c:v>29.3</c:v>
                </c:pt>
                <c:pt idx="1047">
                  <c:v>29.22</c:v>
                </c:pt>
                <c:pt idx="1048">
                  <c:v>29.22</c:v>
                </c:pt>
                <c:pt idx="1049">
                  <c:v>29.22</c:v>
                </c:pt>
                <c:pt idx="1050">
                  <c:v>29.06</c:v>
                </c:pt>
                <c:pt idx="1051">
                  <c:v>29.06</c:v>
                </c:pt>
                <c:pt idx="1052">
                  <c:v>29.06</c:v>
                </c:pt>
                <c:pt idx="1053">
                  <c:v>29.06</c:v>
                </c:pt>
                <c:pt idx="1054">
                  <c:v>28.98</c:v>
                </c:pt>
                <c:pt idx="1055">
                  <c:v>28.97</c:v>
                </c:pt>
                <c:pt idx="1056">
                  <c:v>28.98</c:v>
                </c:pt>
                <c:pt idx="1057">
                  <c:v>28.89</c:v>
                </c:pt>
                <c:pt idx="1058">
                  <c:v>28.89</c:v>
                </c:pt>
                <c:pt idx="1059">
                  <c:v>28.9</c:v>
                </c:pt>
                <c:pt idx="1060">
                  <c:v>28.82</c:v>
                </c:pt>
                <c:pt idx="1061">
                  <c:v>28.81</c:v>
                </c:pt>
                <c:pt idx="1062">
                  <c:v>28.81</c:v>
                </c:pt>
                <c:pt idx="1063">
                  <c:v>28.8</c:v>
                </c:pt>
                <c:pt idx="1064">
                  <c:v>28.8</c:v>
                </c:pt>
                <c:pt idx="1065">
                  <c:v>28.64</c:v>
                </c:pt>
                <c:pt idx="1066">
                  <c:v>28.65</c:v>
                </c:pt>
                <c:pt idx="1067">
                  <c:v>28.65</c:v>
                </c:pt>
                <c:pt idx="1068">
                  <c:v>28.64</c:v>
                </c:pt>
                <c:pt idx="1069">
                  <c:v>28.66</c:v>
                </c:pt>
                <c:pt idx="1070">
                  <c:v>28.65</c:v>
                </c:pt>
                <c:pt idx="1071">
                  <c:v>28.58</c:v>
                </c:pt>
                <c:pt idx="1072">
                  <c:v>28.57</c:v>
                </c:pt>
                <c:pt idx="1073">
                  <c:v>28.56</c:v>
                </c:pt>
                <c:pt idx="1074">
                  <c:v>28.57</c:v>
                </c:pt>
                <c:pt idx="1075">
                  <c:v>28.56</c:v>
                </c:pt>
                <c:pt idx="1076">
                  <c:v>28.57</c:v>
                </c:pt>
                <c:pt idx="1077">
                  <c:v>28.51</c:v>
                </c:pt>
                <c:pt idx="1078">
                  <c:v>28.48</c:v>
                </c:pt>
                <c:pt idx="1079">
                  <c:v>28.49</c:v>
                </c:pt>
                <c:pt idx="1080">
                  <c:v>28.48</c:v>
                </c:pt>
                <c:pt idx="1081">
                  <c:v>28.49</c:v>
                </c:pt>
                <c:pt idx="1082">
                  <c:v>28.5</c:v>
                </c:pt>
                <c:pt idx="1083">
                  <c:v>28.49</c:v>
                </c:pt>
                <c:pt idx="1084">
                  <c:v>28.49</c:v>
                </c:pt>
                <c:pt idx="1085">
                  <c:v>28.45</c:v>
                </c:pt>
                <c:pt idx="1086">
                  <c:v>28.39</c:v>
                </c:pt>
                <c:pt idx="1087">
                  <c:v>28.4</c:v>
                </c:pt>
                <c:pt idx="1088">
                  <c:v>28.39</c:v>
                </c:pt>
                <c:pt idx="1089">
                  <c:v>28.41</c:v>
                </c:pt>
                <c:pt idx="1090">
                  <c:v>28.4</c:v>
                </c:pt>
                <c:pt idx="1091">
                  <c:v>28.39</c:v>
                </c:pt>
                <c:pt idx="1092">
                  <c:v>28.41</c:v>
                </c:pt>
                <c:pt idx="1093">
                  <c:v>28.4</c:v>
                </c:pt>
                <c:pt idx="1094">
                  <c:v>28.4</c:v>
                </c:pt>
                <c:pt idx="1095">
                  <c:v>28.39</c:v>
                </c:pt>
                <c:pt idx="1096">
                  <c:v>28.24</c:v>
                </c:pt>
                <c:pt idx="1097">
                  <c:v>28.24</c:v>
                </c:pt>
                <c:pt idx="1098">
                  <c:v>28.24</c:v>
                </c:pt>
                <c:pt idx="1099">
                  <c:v>28.24</c:v>
                </c:pt>
                <c:pt idx="1100">
                  <c:v>28.25</c:v>
                </c:pt>
                <c:pt idx="1101">
                  <c:v>28.24</c:v>
                </c:pt>
                <c:pt idx="1102">
                  <c:v>28.24</c:v>
                </c:pt>
                <c:pt idx="1103">
                  <c:v>28.24</c:v>
                </c:pt>
                <c:pt idx="1104">
                  <c:v>28.24</c:v>
                </c:pt>
                <c:pt idx="1105">
                  <c:v>28.25</c:v>
                </c:pt>
                <c:pt idx="1106">
                  <c:v>28.24</c:v>
                </c:pt>
                <c:pt idx="1107">
                  <c:v>28.21</c:v>
                </c:pt>
                <c:pt idx="1108">
                  <c:v>28.16</c:v>
                </c:pt>
                <c:pt idx="1109">
                  <c:v>28.16</c:v>
                </c:pt>
                <c:pt idx="1110">
                  <c:v>28.16</c:v>
                </c:pt>
                <c:pt idx="1111">
                  <c:v>28.15</c:v>
                </c:pt>
                <c:pt idx="1112">
                  <c:v>28.16</c:v>
                </c:pt>
                <c:pt idx="1113">
                  <c:v>28.16</c:v>
                </c:pt>
                <c:pt idx="1114">
                  <c:v>28.15</c:v>
                </c:pt>
                <c:pt idx="1115">
                  <c:v>28.16</c:v>
                </c:pt>
                <c:pt idx="1116">
                  <c:v>28.15</c:v>
                </c:pt>
                <c:pt idx="1117">
                  <c:v>28.15</c:v>
                </c:pt>
                <c:pt idx="1118">
                  <c:v>28.16</c:v>
                </c:pt>
                <c:pt idx="1119">
                  <c:v>28.08</c:v>
                </c:pt>
                <c:pt idx="1120">
                  <c:v>28.09</c:v>
                </c:pt>
                <c:pt idx="1121">
                  <c:v>28.08</c:v>
                </c:pt>
                <c:pt idx="1122">
                  <c:v>28.07</c:v>
                </c:pt>
                <c:pt idx="1123">
                  <c:v>28.09</c:v>
                </c:pt>
                <c:pt idx="1124">
                  <c:v>28.09</c:v>
                </c:pt>
                <c:pt idx="1125">
                  <c:v>28.09</c:v>
                </c:pt>
                <c:pt idx="1126">
                  <c:v>28.08</c:v>
                </c:pt>
                <c:pt idx="1127">
                  <c:v>28.09</c:v>
                </c:pt>
                <c:pt idx="1128">
                  <c:v>28.09</c:v>
                </c:pt>
                <c:pt idx="1129">
                  <c:v>28.09</c:v>
                </c:pt>
                <c:pt idx="1130">
                  <c:v>28.08</c:v>
                </c:pt>
                <c:pt idx="1131">
                  <c:v>28.1</c:v>
                </c:pt>
                <c:pt idx="1132">
                  <c:v>28.09</c:v>
                </c:pt>
                <c:pt idx="1133">
                  <c:v>28.1</c:v>
                </c:pt>
                <c:pt idx="1134">
                  <c:v>28.1</c:v>
                </c:pt>
                <c:pt idx="1135">
                  <c:v>28.18</c:v>
                </c:pt>
                <c:pt idx="1136">
                  <c:v>28.19</c:v>
                </c:pt>
                <c:pt idx="1137">
                  <c:v>28.19</c:v>
                </c:pt>
                <c:pt idx="1138">
                  <c:v>28.22</c:v>
                </c:pt>
                <c:pt idx="1139">
                  <c:v>28.27</c:v>
                </c:pt>
                <c:pt idx="1140">
                  <c:v>28.27</c:v>
                </c:pt>
                <c:pt idx="1141">
                  <c:v>28.27</c:v>
                </c:pt>
                <c:pt idx="1142">
                  <c:v>28.9</c:v>
                </c:pt>
                <c:pt idx="1143">
                  <c:v>30.69</c:v>
                </c:pt>
                <c:pt idx="1144">
                  <c:v>30.77</c:v>
                </c:pt>
                <c:pt idx="1145">
                  <c:v>30.78</c:v>
                </c:pt>
                <c:pt idx="1146">
                  <c:v>30.75</c:v>
                </c:pt>
                <c:pt idx="1147">
                  <c:v>30.73</c:v>
                </c:pt>
                <c:pt idx="1148">
                  <c:v>30.69</c:v>
                </c:pt>
                <c:pt idx="1149">
                  <c:v>30.69</c:v>
                </c:pt>
                <c:pt idx="1150">
                  <c:v>30.68</c:v>
                </c:pt>
                <c:pt idx="1151">
                  <c:v>30.69</c:v>
                </c:pt>
                <c:pt idx="1152">
                  <c:v>30.7</c:v>
                </c:pt>
                <c:pt idx="1153">
                  <c:v>30.69</c:v>
                </c:pt>
                <c:pt idx="1154">
                  <c:v>30.7</c:v>
                </c:pt>
                <c:pt idx="1155">
                  <c:v>30.71</c:v>
                </c:pt>
                <c:pt idx="1156">
                  <c:v>30.7</c:v>
                </c:pt>
                <c:pt idx="1157">
                  <c:v>30.71</c:v>
                </c:pt>
                <c:pt idx="1158">
                  <c:v>30.69</c:v>
                </c:pt>
                <c:pt idx="1159">
                  <c:v>30.68</c:v>
                </c:pt>
                <c:pt idx="1160">
                  <c:v>31.68</c:v>
                </c:pt>
                <c:pt idx="1161">
                  <c:v>33.25</c:v>
                </c:pt>
                <c:pt idx="1162">
                  <c:v>33.17</c:v>
                </c:pt>
                <c:pt idx="1163">
                  <c:v>33.020000000000003</c:v>
                </c:pt>
                <c:pt idx="1164">
                  <c:v>33.03</c:v>
                </c:pt>
                <c:pt idx="1165">
                  <c:v>32.86</c:v>
                </c:pt>
                <c:pt idx="1166">
                  <c:v>32.86</c:v>
                </c:pt>
                <c:pt idx="1167">
                  <c:v>32.83</c:v>
                </c:pt>
                <c:pt idx="1168">
                  <c:v>32.770000000000003</c:v>
                </c:pt>
                <c:pt idx="1169">
                  <c:v>32.729999999999997</c:v>
                </c:pt>
                <c:pt idx="1170">
                  <c:v>32.78</c:v>
                </c:pt>
                <c:pt idx="1171">
                  <c:v>32.770000000000003</c:v>
                </c:pt>
                <c:pt idx="1172">
                  <c:v>32.74</c:v>
                </c:pt>
                <c:pt idx="1173">
                  <c:v>32.67</c:v>
                </c:pt>
                <c:pt idx="1174">
                  <c:v>32.65</c:v>
                </c:pt>
                <c:pt idx="1175">
                  <c:v>32.68</c:v>
                </c:pt>
                <c:pt idx="1176">
                  <c:v>32.68</c:v>
                </c:pt>
                <c:pt idx="1177">
                  <c:v>32.6</c:v>
                </c:pt>
                <c:pt idx="1178">
                  <c:v>32.590000000000003</c:v>
                </c:pt>
                <c:pt idx="1179">
                  <c:v>32.6</c:v>
                </c:pt>
                <c:pt idx="1180">
                  <c:v>32.56</c:v>
                </c:pt>
                <c:pt idx="1181">
                  <c:v>32.43</c:v>
                </c:pt>
                <c:pt idx="1182">
                  <c:v>32.43</c:v>
                </c:pt>
                <c:pt idx="1183">
                  <c:v>32.43</c:v>
                </c:pt>
                <c:pt idx="1184">
                  <c:v>32.44</c:v>
                </c:pt>
                <c:pt idx="1185">
                  <c:v>32.35</c:v>
                </c:pt>
                <c:pt idx="1186">
                  <c:v>32.340000000000003</c:v>
                </c:pt>
                <c:pt idx="1187">
                  <c:v>32.35</c:v>
                </c:pt>
                <c:pt idx="1188">
                  <c:v>32.33</c:v>
                </c:pt>
                <c:pt idx="1189">
                  <c:v>32.340000000000003</c:v>
                </c:pt>
                <c:pt idx="1190">
                  <c:v>32.270000000000003</c:v>
                </c:pt>
                <c:pt idx="1191">
                  <c:v>32.270000000000003</c:v>
                </c:pt>
                <c:pt idx="1192">
                  <c:v>32.26</c:v>
                </c:pt>
                <c:pt idx="1193">
                  <c:v>32.270000000000003</c:v>
                </c:pt>
                <c:pt idx="1194">
                  <c:v>32.26</c:v>
                </c:pt>
                <c:pt idx="1195">
                  <c:v>32.18</c:v>
                </c:pt>
                <c:pt idx="1196">
                  <c:v>32.18</c:v>
                </c:pt>
                <c:pt idx="1197">
                  <c:v>32.18</c:v>
                </c:pt>
                <c:pt idx="1198">
                  <c:v>32.17</c:v>
                </c:pt>
                <c:pt idx="1199">
                  <c:v>32.17</c:v>
                </c:pt>
                <c:pt idx="1200">
                  <c:v>32.090000000000003</c:v>
                </c:pt>
                <c:pt idx="1201">
                  <c:v>32.01</c:v>
                </c:pt>
                <c:pt idx="1202">
                  <c:v>32.03</c:v>
                </c:pt>
                <c:pt idx="1203">
                  <c:v>32.01</c:v>
                </c:pt>
                <c:pt idx="1204">
                  <c:v>32.01</c:v>
                </c:pt>
                <c:pt idx="1205">
                  <c:v>31.93</c:v>
                </c:pt>
                <c:pt idx="1206">
                  <c:v>31.93</c:v>
                </c:pt>
                <c:pt idx="1207">
                  <c:v>31.92</c:v>
                </c:pt>
                <c:pt idx="1208">
                  <c:v>31.93</c:v>
                </c:pt>
                <c:pt idx="1209">
                  <c:v>31.92</c:v>
                </c:pt>
                <c:pt idx="1210">
                  <c:v>31.86</c:v>
                </c:pt>
                <c:pt idx="1211">
                  <c:v>31.84</c:v>
                </c:pt>
                <c:pt idx="1212">
                  <c:v>31.85</c:v>
                </c:pt>
                <c:pt idx="1213">
                  <c:v>31.84</c:v>
                </c:pt>
                <c:pt idx="1214">
                  <c:v>31.83</c:v>
                </c:pt>
                <c:pt idx="1215">
                  <c:v>31.76</c:v>
                </c:pt>
                <c:pt idx="1216">
                  <c:v>31.77</c:v>
                </c:pt>
                <c:pt idx="1217">
                  <c:v>31.76</c:v>
                </c:pt>
                <c:pt idx="1218">
                  <c:v>31.76</c:v>
                </c:pt>
                <c:pt idx="1219">
                  <c:v>31.77</c:v>
                </c:pt>
                <c:pt idx="1220">
                  <c:v>31.68</c:v>
                </c:pt>
                <c:pt idx="1221">
                  <c:v>31.68</c:v>
                </c:pt>
                <c:pt idx="1222">
                  <c:v>31.67</c:v>
                </c:pt>
                <c:pt idx="1223">
                  <c:v>31.67</c:v>
                </c:pt>
                <c:pt idx="1224">
                  <c:v>31.67</c:v>
                </c:pt>
                <c:pt idx="1225">
                  <c:v>31.67</c:v>
                </c:pt>
                <c:pt idx="1226">
                  <c:v>31.51</c:v>
                </c:pt>
                <c:pt idx="1227">
                  <c:v>31.5</c:v>
                </c:pt>
                <c:pt idx="1228">
                  <c:v>31.52</c:v>
                </c:pt>
                <c:pt idx="1229">
                  <c:v>31.51</c:v>
                </c:pt>
                <c:pt idx="1230">
                  <c:v>31.49</c:v>
                </c:pt>
                <c:pt idx="1231">
                  <c:v>31.42</c:v>
                </c:pt>
                <c:pt idx="1232">
                  <c:v>31.42</c:v>
                </c:pt>
                <c:pt idx="1233">
                  <c:v>31.42</c:v>
                </c:pt>
                <c:pt idx="1234">
                  <c:v>31.41</c:v>
                </c:pt>
                <c:pt idx="1235">
                  <c:v>31.32</c:v>
                </c:pt>
                <c:pt idx="1236">
                  <c:v>31.32</c:v>
                </c:pt>
                <c:pt idx="1237">
                  <c:v>31.32</c:v>
                </c:pt>
                <c:pt idx="1238">
                  <c:v>31.33</c:v>
                </c:pt>
                <c:pt idx="1239">
                  <c:v>31.26</c:v>
                </c:pt>
                <c:pt idx="1240">
                  <c:v>31.24</c:v>
                </c:pt>
                <c:pt idx="1241">
                  <c:v>31.24</c:v>
                </c:pt>
                <c:pt idx="1242">
                  <c:v>31.09</c:v>
                </c:pt>
                <c:pt idx="1243">
                  <c:v>31.07</c:v>
                </c:pt>
                <c:pt idx="1244">
                  <c:v>31.08</c:v>
                </c:pt>
                <c:pt idx="1245">
                  <c:v>31.05</c:v>
                </c:pt>
                <c:pt idx="1246">
                  <c:v>31</c:v>
                </c:pt>
                <c:pt idx="1247">
                  <c:v>30.99</c:v>
                </c:pt>
                <c:pt idx="1248">
                  <c:v>30.99</c:v>
                </c:pt>
                <c:pt idx="1249">
                  <c:v>30.93</c:v>
                </c:pt>
                <c:pt idx="1250">
                  <c:v>30.9</c:v>
                </c:pt>
                <c:pt idx="1251">
                  <c:v>30.9</c:v>
                </c:pt>
                <c:pt idx="1252">
                  <c:v>30.91</c:v>
                </c:pt>
                <c:pt idx="1253">
                  <c:v>30.84</c:v>
                </c:pt>
                <c:pt idx="1254">
                  <c:v>30.82</c:v>
                </c:pt>
                <c:pt idx="1255">
                  <c:v>30.84</c:v>
                </c:pt>
                <c:pt idx="1256">
                  <c:v>30.83</c:v>
                </c:pt>
                <c:pt idx="1257">
                  <c:v>30.7</c:v>
                </c:pt>
                <c:pt idx="1258">
                  <c:v>30.66</c:v>
                </c:pt>
                <c:pt idx="1259">
                  <c:v>30.66</c:v>
                </c:pt>
                <c:pt idx="1260">
                  <c:v>30.67</c:v>
                </c:pt>
                <c:pt idx="1261">
                  <c:v>30.66</c:v>
                </c:pt>
                <c:pt idx="1262">
                  <c:v>30.59</c:v>
                </c:pt>
                <c:pt idx="1263">
                  <c:v>30.6</c:v>
                </c:pt>
                <c:pt idx="1264">
                  <c:v>30.61</c:v>
                </c:pt>
                <c:pt idx="1265">
                  <c:v>30.63</c:v>
                </c:pt>
                <c:pt idx="1266">
                  <c:v>30.65</c:v>
                </c:pt>
                <c:pt idx="1267">
                  <c:v>30.74</c:v>
                </c:pt>
                <c:pt idx="1268">
                  <c:v>30.75</c:v>
                </c:pt>
                <c:pt idx="1269">
                  <c:v>30.93</c:v>
                </c:pt>
                <c:pt idx="1270">
                  <c:v>30.96</c:v>
                </c:pt>
                <c:pt idx="1271">
                  <c:v>31.04</c:v>
                </c:pt>
                <c:pt idx="1272">
                  <c:v>31.05</c:v>
                </c:pt>
                <c:pt idx="1273">
                  <c:v>31.14</c:v>
                </c:pt>
                <c:pt idx="1274">
                  <c:v>31.15</c:v>
                </c:pt>
                <c:pt idx="1275">
                  <c:v>31.25</c:v>
                </c:pt>
                <c:pt idx="1276">
                  <c:v>31.25</c:v>
                </c:pt>
                <c:pt idx="1277">
                  <c:v>31.27</c:v>
                </c:pt>
                <c:pt idx="1278">
                  <c:v>31.26</c:v>
                </c:pt>
                <c:pt idx="1279">
                  <c:v>31.23</c:v>
                </c:pt>
                <c:pt idx="1280">
                  <c:v>31.22</c:v>
                </c:pt>
                <c:pt idx="1281">
                  <c:v>31.13</c:v>
                </c:pt>
                <c:pt idx="1282">
                  <c:v>31.14</c:v>
                </c:pt>
                <c:pt idx="1283">
                  <c:v>31.06</c:v>
                </c:pt>
                <c:pt idx="1284">
                  <c:v>31.04</c:v>
                </c:pt>
                <c:pt idx="1285">
                  <c:v>31.05</c:v>
                </c:pt>
                <c:pt idx="1286">
                  <c:v>32.25</c:v>
                </c:pt>
                <c:pt idx="1287">
                  <c:v>33.450000000000003</c:v>
                </c:pt>
                <c:pt idx="1288">
                  <c:v>33.24</c:v>
                </c:pt>
                <c:pt idx="1289">
                  <c:v>33.15</c:v>
                </c:pt>
                <c:pt idx="1290">
                  <c:v>33.090000000000003</c:v>
                </c:pt>
                <c:pt idx="1291">
                  <c:v>32.909999999999997</c:v>
                </c:pt>
                <c:pt idx="1292">
                  <c:v>32.9</c:v>
                </c:pt>
                <c:pt idx="1293">
                  <c:v>32.82</c:v>
                </c:pt>
                <c:pt idx="1294">
                  <c:v>32.81</c:v>
                </c:pt>
                <c:pt idx="1295">
                  <c:v>32.75</c:v>
                </c:pt>
                <c:pt idx="1296">
                  <c:v>32.68</c:v>
                </c:pt>
                <c:pt idx="1297">
                  <c:v>32.64</c:v>
                </c:pt>
                <c:pt idx="1298">
                  <c:v>32.51</c:v>
                </c:pt>
                <c:pt idx="1299">
                  <c:v>32.43</c:v>
                </c:pt>
                <c:pt idx="1300">
                  <c:v>32.42</c:v>
                </c:pt>
                <c:pt idx="1301">
                  <c:v>32.36</c:v>
                </c:pt>
                <c:pt idx="1302">
                  <c:v>32.33</c:v>
                </c:pt>
                <c:pt idx="1303">
                  <c:v>32.270000000000003</c:v>
                </c:pt>
                <c:pt idx="1304">
                  <c:v>33.75</c:v>
                </c:pt>
                <c:pt idx="1305">
                  <c:v>34.85</c:v>
                </c:pt>
                <c:pt idx="1306">
                  <c:v>34.69</c:v>
                </c:pt>
                <c:pt idx="1307">
                  <c:v>34.520000000000003</c:v>
                </c:pt>
                <c:pt idx="1308">
                  <c:v>34.43</c:v>
                </c:pt>
                <c:pt idx="1309">
                  <c:v>34.369999999999997</c:v>
                </c:pt>
                <c:pt idx="1310">
                  <c:v>34.29</c:v>
                </c:pt>
                <c:pt idx="1311">
                  <c:v>34.26</c:v>
                </c:pt>
                <c:pt idx="1312">
                  <c:v>34.119999999999997</c:v>
                </c:pt>
                <c:pt idx="1313">
                  <c:v>34.03</c:v>
                </c:pt>
                <c:pt idx="1314">
                  <c:v>34.020000000000003</c:v>
                </c:pt>
                <c:pt idx="1315">
                  <c:v>33.950000000000003</c:v>
                </c:pt>
                <c:pt idx="1316">
                  <c:v>33.86</c:v>
                </c:pt>
                <c:pt idx="1317">
                  <c:v>33.69</c:v>
                </c:pt>
                <c:pt idx="1318">
                  <c:v>33.61</c:v>
                </c:pt>
                <c:pt idx="1319">
                  <c:v>33.619999999999997</c:v>
                </c:pt>
                <c:pt idx="1320">
                  <c:v>33.520000000000003</c:v>
                </c:pt>
                <c:pt idx="1321">
                  <c:v>33.450000000000003</c:v>
                </c:pt>
                <c:pt idx="1322">
                  <c:v>33.44</c:v>
                </c:pt>
                <c:pt idx="1323">
                  <c:v>33.29</c:v>
                </c:pt>
                <c:pt idx="1324">
                  <c:v>33.29</c:v>
                </c:pt>
                <c:pt idx="1325">
                  <c:v>33.19</c:v>
                </c:pt>
                <c:pt idx="1326">
                  <c:v>33.119999999999997</c:v>
                </c:pt>
                <c:pt idx="1327">
                  <c:v>33.11</c:v>
                </c:pt>
                <c:pt idx="1328">
                  <c:v>33.03</c:v>
                </c:pt>
                <c:pt idx="1329">
                  <c:v>33.03</c:v>
                </c:pt>
                <c:pt idx="1330">
                  <c:v>32.86</c:v>
                </c:pt>
                <c:pt idx="1331">
                  <c:v>32.78</c:v>
                </c:pt>
                <c:pt idx="1332">
                  <c:v>32.770000000000003</c:v>
                </c:pt>
                <c:pt idx="1333">
                  <c:v>32.67</c:v>
                </c:pt>
                <c:pt idx="1334">
                  <c:v>32.67</c:v>
                </c:pt>
                <c:pt idx="1335">
                  <c:v>32.58</c:v>
                </c:pt>
                <c:pt idx="1336">
                  <c:v>32.57</c:v>
                </c:pt>
                <c:pt idx="1337">
                  <c:v>32.42</c:v>
                </c:pt>
                <c:pt idx="1338">
                  <c:v>32.409999999999997</c:v>
                </c:pt>
                <c:pt idx="1339">
                  <c:v>32.409999999999997</c:v>
                </c:pt>
                <c:pt idx="1340">
                  <c:v>32.33</c:v>
                </c:pt>
                <c:pt idx="1341">
                  <c:v>32.33</c:v>
                </c:pt>
                <c:pt idx="1342">
                  <c:v>32.26</c:v>
                </c:pt>
                <c:pt idx="1343">
                  <c:v>32.25</c:v>
                </c:pt>
                <c:pt idx="1344">
                  <c:v>32.159999999999997</c:v>
                </c:pt>
                <c:pt idx="1345">
                  <c:v>32.159999999999997</c:v>
                </c:pt>
                <c:pt idx="1346">
                  <c:v>32.159999999999997</c:v>
                </c:pt>
                <c:pt idx="1347">
                  <c:v>32</c:v>
                </c:pt>
                <c:pt idx="1348">
                  <c:v>32</c:v>
                </c:pt>
                <c:pt idx="1349">
                  <c:v>31.96</c:v>
                </c:pt>
                <c:pt idx="1350">
                  <c:v>31.92</c:v>
                </c:pt>
                <c:pt idx="1351">
                  <c:v>31.92</c:v>
                </c:pt>
                <c:pt idx="1352">
                  <c:v>31.86</c:v>
                </c:pt>
                <c:pt idx="1353">
                  <c:v>31.84</c:v>
                </c:pt>
                <c:pt idx="1354">
                  <c:v>31.83</c:v>
                </c:pt>
                <c:pt idx="1355">
                  <c:v>31.82</c:v>
                </c:pt>
                <c:pt idx="1356">
                  <c:v>31.75</c:v>
                </c:pt>
                <c:pt idx="1357">
                  <c:v>31.75</c:v>
                </c:pt>
                <c:pt idx="1358">
                  <c:v>31.74</c:v>
                </c:pt>
                <c:pt idx="1359">
                  <c:v>31.73</c:v>
                </c:pt>
                <c:pt idx="1360">
                  <c:v>31.66</c:v>
                </c:pt>
                <c:pt idx="1361">
                  <c:v>31.66</c:v>
                </c:pt>
                <c:pt idx="1362">
                  <c:v>31.65</c:v>
                </c:pt>
                <c:pt idx="1363">
                  <c:v>31.66</c:v>
                </c:pt>
                <c:pt idx="1364">
                  <c:v>31.49</c:v>
                </c:pt>
                <c:pt idx="1365">
                  <c:v>31.49</c:v>
                </c:pt>
                <c:pt idx="1366">
                  <c:v>31.49</c:v>
                </c:pt>
                <c:pt idx="1367">
                  <c:v>31.49</c:v>
                </c:pt>
                <c:pt idx="1368">
                  <c:v>31.41</c:v>
                </c:pt>
                <c:pt idx="1369">
                  <c:v>31.4</c:v>
                </c:pt>
                <c:pt idx="1370">
                  <c:v>31.41</c:v>
                </c:pt>
                <c:pt idx="1371">
                  <c:v>31.41</c:v>
                </c:pt>
                <c:pt idx="1372">
                  <c:v>31.41</c:v>
                </c:pt>
                <c:pt idx="1373">
                  <c:v>31.33</c:v>
                </c:pt>
                <c:pt idx="1374">
                  <c:v>31.32</c:v>
                </c:pt>
                <c:pt idx="1375">
                  <c:v>31.32</c:v>
                </c:pt>
                <c:pt idx="1376">
                  <c:v>31.33</c:v>
                </c:pt>
                <c:pt idx="1377">
                  <c:v>31.32</c:v>
                </c:pt>
                <c:pt idx="1378">
                  <c:v>31.26</c:v>
                </c:pt>
                <c:pt idx="1379">
                  <c:v>31.25</c:v>
                </c:pt>
                <c:pt idx="1380">
                  <c:v>31.24</c:v>
                </c:pt>
                <c:pt idx="1381">
                  <c:v>31.26</c:v>
                </c:pt>
                <c:pt idx="1382">
                  <c:v>31.24</c:v>
                </c:pt>
                <c:pt idx="1383">
                  <c:v>31.17</c:v>
                </c:pt>
                <c:pt idx="1384">
                  <c:v>31.08</c:v>
                </c:pt>
                <c:pt idx="1385">
                  <c:v>31.08</c:v>
                </c:pt>
                <c:pt idx="1386">
                  <c:v>31.08</c:v>
                </c:pt>
                <c:pt idx="1387">
                  <c:v>31.08</c:v>
                </c:pt>
                <c:pt idx="1388">
                  <c:v>31.08</c:v>
                </c:pt>
                <c:pt idx="1389">
                  <c:v>31.01</c:v>
                </c:pt>
                <c:pt idx="1390">
                  <c:v>30.99</c:v>
                </c:pt>
                <c:pt idx="1391">
                  <c:v>31</c:v>
                </c:pt>
                <c:pt idx="1392">
                  <c:v>30.99</c:v>
                </c:pt>
                <c:pt idx="1393">
                  <c:v>30.99</c:v>
                </c:pt>
                <c:pt idx="1394">
                  <c:v>30.92</c:v>
                </c:pt>
                <c:pt idx="1395">
                  <c:v>30.91</c:v>
                </c:pt>
                <c:pt idx="1396">
                  <c:v>30.91</c:v>
                </c:pt>
                <c:pt idx="1397">
                  <c:v>30.9</c:v>
                </c:pt>
                <c:pt idx="1398">
                  <c:v>30.91</c:v>
                </c:pt>
                <c:pt idx="1399">
                  <c:v>30.91</c:v>
                </c:pt>
                <c:pt idx="1400">
                  <c:v>30.84</c:v>
                </c:pt>
                <c:pt idx="1401">
                  <c:v>30.83</c:v>
                </c:pt>
                <c:pt idx="1402">
                  <c:v>30.84</c:v>
                </c:pt>
                <c:pt idx="1403">
                  <c:v>30.82</c:v>
                </c:pt>
                <c:pt idx="1404">
                  <c:v>30.83</c:v>
                </c:pt>
                <c:pt idx="1405">
                  <c:v>30.84</c:v>
                </c:pt>
                <c:pt idx="1406">
                  <c:v>30.84</c:v>
                </c:pt>
                <c:pt idx="1407">
                  <c:v>30.72</c:v>
                </c:pt>
                <c:pt idx="1408">
                  <c:v>30.79</c:v>
                </c:pt>
                <c:pt idx="1409">
                  <c:v>30.86</c:v>
                </c:pt>
                <c:pt idx="1410">
                  <c:v>30.86</c:v>
                </c:pt>
                <c:pt idx="1411">
                  <c:v>30.87</c:v>
                </c:pt>
                <c:pt idx="1412">
                  <c:v>30.9</c:v>
                </c:pt>
                <c:pt idx="1413">
                  <c:v>30.96</c:v>
                </c:pt>
                <c:pt idx="1414">
                  <c:v>31</c:v>
                </c:pt>
                <c:pt idx="1415">
                  <c:v>31.08</c:v>
                </c:pt>
                <c:pt idx="1416">
                  <c:v>31.11</c:v>
                </c:pt>
                <c:pt idx="1417">
                  <c:v>31.12</c:v>
                </c:pt>
                <c:pt idx="1418">
                  <c:v>31.13</c:v>
                </c:pt>
                <c:pt idx="1419">
                  <c:v>31.16</c:v>
                </c:pt>
                <c:pt idx="1420">
                  <c:v>31.22</c:v>
                </c:pt>
                <c:pt idx="1421">
                  <c:v>31.23</c:v>
                </c:pt>
                <c:pt idx="1422">
                  <c:v>31.23</c:v>
                </c:pt>
                <c:pt idx="1423">
                  <c:v>31.22</c:v>
                </c:pt>
                <c:pt idx="1424">
                  <c:v>31.24</c:v>
                </c:pt>
                <c:pt idx="1425">
                  <c:v>31.22</c:v>
                </c:pt>
                <c:pt idx="1426">
                  <c:v>31.19</c:v>
                </c:pt>
                <c:pt idx="1427">
                  <c:v>31.14</c:v>
                </c:pt>
                <c:pt idx="1428">
                  <c:v>31.16</c:v>
                </c:pt>
                <c:pt idx="1429">
                  <c:v>31.14</c:v>
                </c:pt>
                <c:pt idx="1430">
                  <c:v>32.57</c:v>
                </c:pt>
                <c:pt idx="1431">
                  <c:v>33.840000000000003</c:v>
                </c:pt>
                <c:pt idx="1432">
                  <c:v>33.65</c:v>
                </c:pt>
                <c:pt idx="1433">
                  <c:v>33.520000000000003</c:v>
                </c:pt>
                <c:pt idx="1434">
                  <c:v>33.549999999999997</c:v>
                </c:pt>
                <c:pt idx="1435">
                  <c:v>33.36</c:v>
                </c:pt>
                <c:pt idx="1436">
                  <c:v>35.33</c:v>
                </c:pt>
                <c:pt idx="1437">
                  <c:v>35.72</c:v>
                </c:pt>
                <c:pt idx="1438">
                  <c:v>35.47</c:v>
                </c:pt>
                <c:pt idx="1439">
                  <c:v>36.479999999999997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B-4AA0-8303-D7522D4BB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70448"/>
        <c:axId val="432671432"/>
      </c:scatterChart>
      <c:valAx>
        <c:axId val="43267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671432"/>
        <c:crosses val="autoZero"/>
        <c:crossBetween val="midCat"/>
      </c:valAx>
      <c:valAx>
        <c:axId val="43267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67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Sheet1!$A$2:$A$1441</c:f>
              <c:numCache>
                <c:formatCode>m/d/yyyy\ h:mm</c:formatCode>
                <c:ptCount val="1440"/>
                <c:pt idx="0">
                  <c:v>45383.470601851855</c:v>
                </c:pt>
                <c:pt idx="1">
                  <c:v>45383.477546296293</c:v>
                </c:pt>
                <c:pt idx="2">
                  <c:v>45383.484490740739</c:v>
                </c:pt>
                <c:pt idx="3">
                  <c:v>45383.491435185184</c:v>
                </c:pt>
                <c:pt idx="4">
                  <c:v>45383.498379629629</c:v>
                </c:pt>
                <c:pt idx="5">
                  <c:v>45383.505324074074</c:v>
                </c:pt>
                <c:pt idx="6">
                  <c:v>45383.51226851852</c:v>
                </c:pt>
                <c:pt idx="7">
                  <c:v>45383.519212962965</c:v>
                </c:pt>
                <c:pt idx="8">
                  <c:v>45383.52615740741</c:v>
                </c:pt>
                <c:pt idx="9">
                  <c:v>45383.533101851855</c:v>
                </c:pt>
                <c:pt idx="10">
                  <c:v>45383.540046296293</c:v>
                </c:pt>
                <c:pt idx="11">
                  <c:v>45383.546990740739</c:v>
                </c:pt>
                <c:pt idx="12">
                  <c:v>45383.553935185184</c:v>
                </c:pt>
                <c:pt idx="13">
                  <c:v>45383.560879629629</c:v>
                </c:pt>
                <c:pt idx="14">
                  <c:v>45383.567824074074</c:v>
                </c:pt>
                <c:pt idx="15">
                  <c:v>45383.57476851852</c:v>
                </c:pt>
                <c:pt idx="16">
                  <c:v>45383.581712962965</c:v>
                </c:pt>
                <c:pt idx="17">
                  <c:v>45383.58865740741</c:v>
                </c:pt>
                <c:pt idx="18">
                  <c:v>45383.595601851855</c:v>
                </c:pt>
                <c:pt idx="19">
                  <c:v>45383.602546296293</c:v>
                </c:pt>
                <c:pt idx="20">
                  <c:v>45383.609490740739</c:v>
                </c:pt>
                <c:pt idx="21">
                  <c:v>45383.616435185184</c:v>
                </c:pt>
                <c:pt idx="22">
                  <c:v>45383.623379629629</c:v>
                </c:pt>
                <c:pt idx="23">
                  <c:v>45383.630324074074</c:v>
                </c:pt>
                <c:pt idx="24">
                  <c:v>45383.63726851852</c:v>
                </c:pt>
                <c:pt idx="25">
                  <c:v>45383.644212962965</c:v>
                </c:pt>
                <c:pt idx="26">
                  <c:v>45383.65115740741</c:v>
                </c:pt>
                <c:pt idx="27">
                  <c:v>45383.658101851855</c:v>
                </c:pt>
                <c:pt idx="28">
                  <c:v>45383.665046296293</c:v>
                </c:pt>
                <c:pt idx="29">
                  <c:v>45383.671990740739</c:v>
                </c:pt>
                <c:pt idx="30">
                  <c:v>45383.678935185184</c:v>
                </c:pt>
                <c:pt idx="31">
                  <c:v>45383.685879629629</c:v>
                </c:pt>
                <c:pt idx="32">
                  <c:v>45383.692824074074</c:v>
                </c:pt>
                <c:pt idx="33">
                  <c:v>45383.69976851852</c:v>
                </c:pt>
                <c:pt idx="34">
                  <c:v>45383.706712962965</c:v>
                </c:pt>
                <c:pt idx="35">
                  <c:v>45383.71365740741</c:v>
                </c:pt>
                <c:pt idx="36">
                  <c:v>45383.720601851855</c:v>
                </c:pt>
                <c:pt idx="37">
                  <c:v>45383.727546296293</c:v>
                </c:pt>
                <c:pt idx="38">
                  <c:v>45383.734490740739</c:v>
                </c:pt>
                <c:pt idx="39">
                  <c:v>45383.741435185184</c:v>
                </c:pt>
                <c:pt idx="40">
                  <c:v>45383.748379629629</c:v>
                </c:pt>
                <c:pt idx="41">
                  <c:v>45383.755324074074</c:v>
                </c:pt>
                <c:pt idx="42">
                  <c:v>45383.76226851852</c:v>
                </c:pt>
                <c:pt idx="43">
                  <c:v>45383.769212962965</c:v>
                </c:pt>
                <c:pt idx="44">
                  <c:v>45383.77615740741</c:v>
                </c:pt>
                <c:pt idx="45">
                  <c:v>45383.783101851855</c:v>
                </c:pt>
                <c:pt idx="46">
                  <c:v>45383.790046296293</c:v>
                </c:pt>
                <c:pt idx="47">
                  <c:v>45383.796990740739</c:v>
                </c:pt>
                <c:pt idx="48">
                  <c:v>45383.803935185184</c:v>
                </c:pt>
                <c:pt idx="49">
                  <c:v>45383.810879629629</c:v>
                </c:pt>
                <c:pt idx="50">
                  <c:v>45383.817824074074</c:v>
                </c:pt>
                <c:pt idx="51">
                  <c:v>45383.82476851852</c:v>
                </c:pt>
                <c:pt idx="52">
                  <c:v>45383.831712962965</c:v>
                </c:pt>
                <c:pt idx="53">
                  <c:v>45383.83865740741</c:v>
                </c:pt>
                <c:pt idx="54">
                  <c:v>45383.845601851855</c:v>
                </c:pt>
                <c:pt idx="55">
                  <c:v>45383.852546296293</c:v>
                </c:pt>
                <c:pt idx="56">
                  <c:v>45383.859490740739</c:v>
                </c:pt>
                <c:pt idx="57">
                  <c:v>45383.866435185184</c:v>
                </c:pt>
                <c:pt idx="58">
                  <c:v>45383.873379629629</c:v>
                </c:pt>
                <c:pt idx="59">
                  <c:v>45383.880324074074</c:v>
                </c:pt>
                <c:pt idx="60">
                  <c:v>45383.88726851852</c:v>
                </c:pt>
                <c:pt idx="61">
                  <c:v>45383.894212962965</c:v>
                </c:pt>
                <c:pt idx="62">
                  <c:v>45383.90115740741</c:v>
                </c:pt>
                <c:pt idx="63">
                  <c:v>45383.908101851855</c:v>
                </c:pt>
                <c:pt idx="64">
                  <c:v>45383.915046296293</c:v>
                </c:pt>
                <c:pt idx="65">
                  <c:v>45383.921990740739</c:v>
                </c:pt>
                <c:pt idx="66">
                  <c:v>45383.928935185184</c:v>
                </c:pt>
                <c:pt idx="67">
                  <c:v>45383.935879629629</c:v>
                </c:pt>
                <c:pt idx="68">
                  <c:v>45383.942824074074</c:v>
                </c:pt>
                <c:pt idx="69">
                  <c:v>45383.94976851852</c:v>
                </c:pt>
                <c:pt idx="70">
                  <c:v>45383.956712962965</c:v>
                </c:pt>
                <c:pt idx="71">
                  <c:v>45383.96365740741</c:v>
                </c:pt>
                <c:pt idx="72">
                  <c:v>45383.970601851855</c:v>
                </c:pt>
                <c:pt idx="73">
                  <c:v>45383.977546296293</c:v>
                </c:pt>
                <c:pt idx="74">
                  <c:v>45383.984490740739</c:v>
                </c:pt>
                <c:pt idx="75">
                  <c:v>45383.991435185184</c:v>
                </c:pt>
                <c:pt idx="76">
                  <c:v>45383.998379629629</c:v>
                </c:pt>
                <c:pt idx="77">
                  <c:v>45384.005324074074</c:v>
                </c:pt>
                <c:pt idx="78">
                  <c:v>45384.01226851852</c:v>
                </c:pt>
                <c:pt idx="79">
                  <c:v>45384.019212962965</c:v>
                </c:pt>
                <c:pt idx="80">
                  <c:v>45384.02615740741</c:v>
                </c:pt>
                <c:pt idx="81">
                  <c:v>45384.033101851855</c:v>
                </c:pt>
                <c:pt idx="82">
                  <c:v>45384.040046296293</c:v>
                </c:pt>
                <c:pt idx="83">
                  <c:v>45384.046990740739</c:v>
                </c:pt>
                <c:pt idx="84">
                  <c:v>45384.053935185184</c:v>
                </c:pt>
                <c:pt idx="85">
                  <c:v>45384.060879629629</c:v>
                </c:pt>
                <c:pt idx="86">
                  <c:v>45384.067824074074</c:v>
                </c:pt>
                <c:pt idx="87">
                  <c:v>45384.07476851852</c:v>
                </c:pt>
                <c:pt idx="88">
                  <c:v>45384.081712962965</c:v>
                </c:pt>
                <c:pt idx="89">
                  <c:v>45384.08865740741</c:v>
                </c:pt>
                <c:pt idx="90">
                  <c:v>45384.095601851855</c:v>
                </c:pt>
                <c:pt idx="91">
                  <c:v>45384.102546296293</c:v>
                </c:pt>
                <c:pt idx="92">
                  <c:v>45384.109490740739</c:v>
                </c:pt>
                <c:pt idx="93">
                  <c:v>45384.116435185184</c:v>
                </c:pt>
                <c:pt idx="94">
                  <c:v>45384.123379629629</c:v>
                </c:pt>
                <c:pt idx="95">
                  <c:v>45384.130324074074</c:v>
                </c:pt>
                <c:pt idx="96">
                  <c:v>45384.13726851852</c:v>
                </c:pt>
                <c:pt idx="97">
                  <c:v>45384.144212962965</c:v>
                </c:pt>
                <c:pt idx="98">
                  <c:v>45384.15115740741</c:v>
                </c:pt>
                <c:pt idx="99">
                  <c:v>45384.158101851855</c:v>
                </c:pt>
                <c:pt idx="100">
                  <c:v>45384.165046296293</c:v>
                </c:pt>
                <c:pt idx="101">
                  <c:v>45384.171990740739</c:v>
                </c:pt>
                <c:pt idx="102">
                  <c:v>45384.178935185184</c:v>
                </c:pt>
                <c:pt idx="103">
                  <c:v>45384.185879629629</c:v>
                </c:pt>
                <c:pt idx="104">
                  <c:v>45384.192824074074</c:v>
                </c:pt>
                <c:pt idx="105">
                  <c:v>45384.19976851852</c:v>
                </c:pt>
                <c:pt idx="106">
                  <c:v>45384.206712962965</c:v>
                </c:pt>
                <c:pt idx="107">
                  <c:v>45384.21365740741</c:v>
                </c:pt>
                <c:pt idx="108">
                  <c:v>45384.220601851855</c:v>
                </c:pt>
                <c:pt idx="109">
                  <c:v>45384.227546296293</c:v>
                </c:pt>
                <c:pt idx="110">
                  <c:v>45384.234490740739</c:v>
                </c:pt>
                <c:pt idx="111">
                  <c:v>45384.241435185184</c:v>
                </c:pt>
                <c:pt idx="112">
                  <c:v>45384.248379629629</c:v>
                </c:pt>
                <c:pt idx="113">
                  <c:v>45384.255324074074</c:v>
                </c:pt>
                <c:pt idx="114">
                  <c:v>45384.26226851852</c:v>
                </c:pt>
                <c:pt idx="115">
                  <c:v>45384.269212962965</c:v>
                </c:pt>
                <c:pt idx="116">
                  <c:v>45384.27615740741</c:v>
                </c:pt>
                <c:pt idx="117">
                  <c:v>45384.283101851855</c:v>
                </c:pt>
                <c:pt idx="118">
                  <c:v>45384.290046296293</c:v>
                </c:pt>
                <c:pt idx="119">
                  <c:v>45384.296990740739</c:v>
                </c:pt>
                <c:pt idx="120">
                  <c:v>45384.303935185184</c:v>
                </c:pt>
                <c:pt idx="121">
                  <c:v>45384.310879629629</c:v>
                </c:pt>
                <c:pt idx="122">
                  <c:v>45384.317824074074</c:v>
                </c:pt>
                <c:pt idx="123">
                  <c:v>45384.32476851852</c:v>
                </c:pt>
                <c:pt idx="124">
                  <c:v>45384.331712962965</c:v>
                </c:pt>
                <c:pt idx="125">
                  <c:v>45384.33865740741</c:v>
                </c:pt>
                <c:pt idx="126">
                  <c:v>45384.345601851855</c:v>
                </c:pt>
                <c:pt idx="127">
                  <c:v>45384.352546296293</c:v>
                </c:pt>
                <c:pt idx="128">
                  <c:v>45384.359490740739</c:v>
                </c:pt>
                <c:pt idx="129">
                  <c:v>45384.366435185184</c:v>
                </c:pt>
                <c:pt idx="130">
                  <c:v>45384.373379629629</c:v>
                </c:pt>
                <c:pt idx="131">
                  <c:v>45384.380324074074</c:v>
                </c:pt>
                <c:pt idx="132">
                  <c:v>45384.38726851852</c:v>
                </c:pt>
                <c:pt idx="133">
                  <c:v>45384.394212962965</c:v>
                </c:pt>
                <c:pt idx="134">
                  <c:v>45384.40115740741</c:v>
                </c:pt>
                <c:pt idx="135">
                  <c:v>45384.408101851855</c:v>
                </c:pt>
                <c:pt idx="136">
                  <c:v>45384.415046296293</c:v>
                </c:pt>
                <c:pt idx="137">
                  <c:v>45384.421990740739</c:v>
                </c:pt>
                <c:pt idx="138">
                  <c:v>45384.428935185184</c:v>
                </c:pt>
                <c:pt idx="139">
                  <c:v>45384.435879629629</c:v>
                </c:pt>
                <c:pt idx="140">
                  <c:v>45384.442824074074</c:v>
                </c:pt>
                <c:pt idx="141">
                  <c:v>45384.44976851852</c:v>
                </c:pt>
                <c:pt idx="142">
                  <c:v>45384.456712962965</c:v>
                </c:pt>
                <c:pt idx="143">
                  <c:v>45384.46365740741</c:v>
                </c:pt>
                <c:pt idx="144">
                  <c:v>45384.470601851855</c:v>
                </c:pt>
                <c:pt idx="145">
                  <c:v>45384.477546296293</c:v>
                </c:pt>
                <c:pt idx="146">
                  <c:v>45384.484490740739</c:v>
                </c:pt>
                <c:pt idx="147">
                  <c:v>45384.491435185184</c:v>
                </c:pt>
                <c:pt idx="148">
                  <c:v>45384.498379629629</c:v>
                </c:pt>
                <c:pt idx="149">
                  <c:v>45384.505324074074</c:v>
                </c:pt>
                <c:pt idx="150">
                  <c:v>45384.51226851852</c:v>
                </c:pt>
                <c:pt idx="151">
                  <c:v>45384.519212962965</c:v>
                </c:pt>
                <c:pt idx="152">
                  <c:v>45384.52615740741</c:v>
                </c:pt>
                <c:pt idx="153">
                  <c:v>45384.533101851855</c:v>
                </c:pt>
                <c:pt idx="154">
                  <c:v>45384.540046296293</c:v>
                </c:pt>
                <c:pt idx="155">
                  <c:v>45384.546990740739</c:v>
                </c:pt>
                <c:pt idx="156">
                  <c:v>45384.553935185184</c:v>
                </c:pt>
                <c:pt idx="157">
                  <c:v>45384.560879629629</c:v>
                </c:pt>
                <c:pt idx="158">
                  <c:v>45384.567824074074</c:v>
                </c:pt>
                <c:pt idx="159">
                  <c:v>45384.57476851852</c:v>
                </c:pt>
                <c:pt idx="160">
                  <c:v>45384.581712962965</c:v>
                </c:pt>
                <c:pt idx="161">
                  <c:v>45384.58865740741</c:v>
                </c:pt>
                <c:pt idx="162">
                  <c:v>45384.595601851855</c:v>
                </c:pt>
                <c:pt idx="163">
                  <c:v>45384.602546296293</c:v>
                </c:pt>
                <c:pt idx="164">
                  <c:v>45384.609490740739</c:v>
                </c:pt>
                <c:pt idx="165">
                  <c:v>45384.616435185184</c:v>
                </c:pt>
                <c:pt idx="166">
                  <c:v>45384.623379629629</c:v>
                </c:pt>
                <c:pt idx="167">
                  <c:v>45384.630324074074</c:v>
                </c:pt>
                <c:pt idx="168">
                  <c:v>45384.63726851852</c:v>
                </c:pt>
                <c:pt idx="169">
                  <c:v>45384.644212962965</c:v>
                </c:pt>
                <c:pt idx="170">
                  <c:v>45384.65115740741</c:v>
                </c:pt>
                <c:pt idx="171">
                  <c:v>45384.658101851855</c:v>
                </c:pt>
                <c:pt idx="172">
                  <c:v>45384.665046296293</c:v>
                </c:pt>
                <c:pt idx="173">
                  <c:v>45384.671990740739</c:v>
                </c:pt>
                <c:pt idx="174">
                  <c:v>45384.678935185184</c:v>
                </c:pt>
                <c:pt idx="175">
                  <c:v>45384.685879629629</c:v>
                </c:pt>
                <c:pt idx="176">
                  <c:v>45384.692824074074</c:v>
                </c:pt>
                <c:pt idx="177">
                  <c:v>45384.69976851852</c:v>
                </c:pt>
                <c:pt idx="178">
                  <c:v>45384.706712962965</c:v>
                </c:pt>
                <c:pt idx="179">
                  <c:v>45384.71365740741</c:v>
                </c:pt>
                <c:pt idx="180">
                  <c:v>45384.720601851855</c:v>
                </c:pt>
                <c:pt idx="181">
                  <c:v>45384.727546296293</c:v>
                </c:pt>
                <c:pt idx="182">
                  <c:v>45384.734490740739</c:v>
                </c:pt>
                <c:pt idx="183">
                  <c:v>45384.741435185184</c:v>
                </c:pt>
                <c:pt idx="184">
                  <c:v>45384.748379629629</c:v>
                </c:pt>
                <c:pt idx="185">
                  <c:v>45384.755324074074</c:v>
                </c:pt>
                <c:pt idx="186">
                  <c:v>45384.76226851852</c:v>
                </c:pt>
                <c:pt idx="187">
                  <c:v>45384.769212962965</c:v>
                </c:pt>
                <c:pt idx="188">
                  <c:v>45384.77615740741</c:v>
                </c:pt>
                <c:pt idx="189">
                  <c:v>45384.783101851855</c:v>
                </c:pt>
                <c:pt idx="190">
                  <c:v>45384.790046296293</c:v>
                </c:pt>
                <c:pt idx="191">
                  <c:v>45384.796990740739</c:v>
                </c:pt>
                <c:pt idx="192">
                  <c:v>45384.803935185184</c:v>
                </c:pt>
                <c:pt idx="193">
                  <c:v>45384.810879629629</c:v>
                </c:pt>
                <c:pt idx="194">
                  <c:v>45384.817824074074</c:v>
                </c:pt>
                <c:pt idx="195">
                  <c:v>45384.82476851852</c:v>
                </c:pt>
                <c:pt idx="196">
                  <c:v>45384.831712962965</c:v>
                </c:pt>
                <c:pt idx="197">
                  <c:v>45384.83865740741</c:v>
                </c:pt>
                <c:pt idx="198">
                  <c:v>45384.845601851855</c:v>
                </c:pt>
                <c:pt idx="199">
                  <c:v>45384.852546296293</c:v>
                </c:pt>
                <c:pt idx="200">
                  <c:v>45384.859490740739</c:v>
                </c:pt>
                <c:pt idx="201">
                  <c:v>45384.866435185184</c:v>
                </c:pt>
                <c:pt idx="202">
                  <c:v>45384.873379629629</c:v>
                </c:pt>
                <c:pt idx="203">
                  <c:v>45384.880324074074</c:v>
                </c:pt>
                <c:pt idx="204">
                  <c:v>45384.88726851852</c:v>
                </c:pt>
                <c:pt idx="205">
                  <c:v>45384.894212962965</c:v>
                </c:pt>
                <c:pt idx="206">
                  <c:v>45384.90115740741</c:v>
                </c:pt>
                <c:pt idx="207">
                  <c:v>45384.908101851855</c:v>
                </c:pt>
                <c:pt idx="208">
                  <c:v>45384.915046296293</c:v>
                </c:pt>
                <c:pt idx="209">
                  <c:v>45384.921990740739</c:v>
                </c:pt>
                <c:pt idx="210">
                  <c:v>45384.928935185184</c:v>
                </c:pt>
                <c:pt idx="211">
                  <c:v>45384.935879629629</c:v>
                </c:pt>
                <c:pt idx="212">
                  <c:v>45384.942824074074</c:v>
                </c:pt>
                <c:pt idx="213">
                  <c:v>45384.94976851852</c:v>
                </c:pt>
                <c:pt idx="214">
                  <c:v>45384.956712962965</c:v>
                </c:pt>
                <c:pt idx="215">
                  <c:v>45384.96365740741</c:v>
                </c:pt>
                <c:pt idx="216">
                  <c:v>45384.970601851855</c:v>
                </c:pt>
                <c:pt idx="217">
                  <c:v>45384.977546296293</c:v>
                </c:pt>
                <c:pt idx="218">
                  <c:v>45384.984490740739</c:v>
                </c:pt>
                <c:pt idx="219">
                  <c:v>45384.991435185184</c:v>
                </c:pt>
                <c:pt idx="220">
                  <c:v>45384.998379629629</c:v>
                </c:pt>
                <c:pt idx="221">
                  <c:v>45385.005324074074</c:v>
                </c:pt>
                <c:pt idx="222">
                  <c:v>45385.01226851852</c:v>
                </c:pt>
                <c:pt idx="223">
                  <c:v>45385.019212962965</c:v>
                </c:pt>
                <c:pt idx="224">
                  <c:v>45385.02615740741</c:v>
                </c:pt>
                <c:pt idx="225">
                  <c:v>45385.033101851855</c:v>
                </c:pt>
                <c:pt idx="226">
                  <c:v>45385.040046296293</c:v>
                </c:pt>
                <c:pt idx="227">
                  <c:v>45385.046990740739</c:v>
                </c:pt>
                <c:pt idx="228">
                  <c:v>45385.053935185184</c:v>
                </c:pt>
                <c:pt idx="229">
                  <c:v>45385.060879629629</c:v>
                </c:pt>
                <c:pt idx="230">
                  <c:v>45385.067824074074</c:v>
                </c:pt>
                <c:pt idx="231">
                  <c:v>45385.07476851852</c:v>
                </c:pt>
                <c:pt idx="232">
                  <c:v>45385.081712962965</c:v>
                </c:pt>
                <c:pt idx="233">
                  <c:v>45385.08865740741</c:v>
                </c:pt>
                <c:pt idx="234">
                  <c:v>45385.095601851855</c:v>
                </c:pt>
                <c:pt idx="235">
                  <c:v>45385.102546296293</c:v>
                </c:pt>
                <c:pt idx="236">
                  <c:v>45385.109490740739</c:v>
                </c:pt>
                <c:pt idx="237">
                  <c:v>45385.116435185184</c:v>
                </c:pt>
                <c:pt idx="238">
                  <c:v>45385.123379629629</c:v>
                </c:pt>
                <c:pt idx="239">
                  <c:v>45385.130324074074</c:v>
                </c:pt>
                <c:pt idx="240">
                  <c:v>45385.13726851852</c:v>
                </c:pt>
                <c:pt idx="241">
                  <c:v>45385.144212962965</c:v>
                </c:pt>
                <c:pt idx="242">
                  <c:v>45385.15115740741</c:v>
                </c:pt>
                <c:pt idx="243">
                  <c:v>45385.158101851855</c:v>
                </c:pt>
                <c:pt idx="244">
                  <c:v>45385.165046296293</c:v>
                </c:pt>
                <c:pt idx="245">
                  <c:v>45385.171990740739</c:v>
                </c:pt>
                <c:pt idx="246">
                  <c:v>45385.178935185184</c:v>
                </c:pt>
                <c:pt idx="247">
                  <c:v>45385.185879629629</c:v>
                </c:pt>
                <c:pt idx="248">
                  <c:v>45385.192824074074</c:v>
                </c:pt>
                <c:pt idx="249">
                  <c:v>45385.19976851852</c:v>
                </c:pt>
                <c:pt idx="250">
                  <c:v>45385.206712962965</c:v>
                </c:pt>
                <c:pt idx="251">
                  <c:v>45385.21365740741</c:v>
                </c:pt>
                <c:pt idx="252">
                  <c:v>45385.220601851855</c:v>
                </c:pt>
                <c:pt idx="253">
                  <c:v>45385.227546296293</c:v>
                </c:pt>
                <c:pt idx="254">
                  <c:v>45385.234490740739</c:v>
                </c:pt>
                <c:pt idx="255">
                  <c:v>45385.241435185184</c:v>
                </c:pt>
                <c:pt idx="256">
                  <c:v>45385.248379629629</c:v>
                </c:pt>
                <c:pt idx="257">
                  <c:v>45385.255324074074</c:v>
                </c:pt>
                <c:pt idx="258">
                  <c:v>45385.26226851852</c:v>
                </c:pt>
                <c:pt idx="259">
                  <c:v>45385.269212962965</c:v>
                </c:pt>
                <c:pt idx="260">
                  <c:v>45385.27615740741</c:v>
                </c:pt>
                <c:pt idx="261">
                  <c:v>45385.283101851855</c:v>
                </c:pt>
                <c:pt idx="262">
                  <c:v>45385.290046296293</c:v>
                </c:pt>
                <c:pt idx="263">
                  <c:v>45385.296990740739</c:v>
                </c:pt>
                <c:pt idx="264">
                  <c:v>45385.303935185184</c:v>
                </c:pt>
                <c:pt idx="265">
                  <c:v>45385.310879629629</c:v>
                </c:pt>
                <c:pt idx="266">
                  <c:v>45385.317824074074</c:v>
                </c:pt>
                <c:pt idx="267">
                  <c:v>45385.32476851852</c:v>
                </c:pt>
                <c:pt idx="268">
                  <c:v>45385.331712962965</c:v>
                </c:pt>
                <c:pt idx="269">
                  <c:v>45385.33865740741</c:v>
                </c:pt>
                <c:pt idx="270">
                  <c:v>45385.345601851855</c:v>
                </c:pt>
                <c:pt idx="271">
                  <c:v>45385.352546296293</c:v>
                </c:pt>
                <c:pt idx="272">
                  <c:v>45385.359490740739</c:v>
                </c:pt>
                <c:pt idx="273">
                  <c:v>45385.366435185184</c:v>
                </c:pt>
                <c:pt idx="274">
                  <c:v>45385.373379629629</c:v>
                </c:pt>
                <c:pt idx="275">
                  <c:v>45385.380324074074</c:v>
                </c:pt>
                <c:pt idx="276">
                  <c:v>45385.38726851852</c:v>
                </c:pt>
                <c:pt idx="277">
                  <c:v>45385.394212962965</c:v>
                </c:pt>
                <c:pt idx="278">
                  <c:v>45385.40115740741</c:v>
                </c:pt>
                <c:pt idx="279">
                  <c:v>45385.408101851855</c:v>
                </c:pt>
                <c:pt idx="280">
                  <c:v>45385.415046296293</c:v>
                </c:pt>
                <c:pt idx="281">
                  <c:v>45385.421990740739</c:v>
                </c:pt>
                <c:pt idx="282">
                  <c:v>45385.428935185184</c:v>
                </c:pt>
                <c:pt idx="283">
                  <c:v>45385.435879629629</c:v>
                </c:pt>
                <c:pt idx="284">
                  <c:v>45385.442824074074</c:v>
                </c:pt>
                <c:pt idx="285">
                  <c:v>45385.44976851852</c:v>
                </c:pt>
                <c:pt idx="286">
                  <c:v>45385.456712962965</c:v>
                </c:pt>
                <c:pt idx="287">
                  <c:v>45385.46365740741</c:v>
                </c:pt>
                <c:pt idx="288">
                  <c:v>45385.470601851855</c:v>
                </c:pt>
                <c:pt idx="289">
                  <c:v>45385.477546296293</c:v>
                </c:pt>
                <c:pt idx="290">
                  <c:v>45385.484490740739</c:v>
                </c:pt>
                <c:pt idx="291">
                  <c:v>45385.491435185184</c:v>
                </c:pt>
                <c:pt idx="292">
                  <c:v>45385.498379629629</c:v>
                </c:pt>
                <c:pt idx="293">
                  <c:v>45385.505324074074</c:v>
                </c:pt>
                <c:pt idx="294">
                  <c:v>45385.51226851852</c:v>
                </c:pt>
                <c:pt idx="295">
                  <c:v>45385.519212962965</c:v>
                </c:pt>
                <c:pt idx="296">
                  <c:v>45385.52615740741</c:v>
                </c:pt>
                <c:pt idx="297">
                  <c:v>45385.533101851855</c:v>
                </c:pt>
                <c:pt idx="298">
                  <c:v>45385.540046296293</c:v>
                </c:pt>
                <c:pt idx="299">
                  <c:v>45385.546990740739</c:v>
                </c:pt>
                <c:pt idx="300">
                  <c:v>45385.553935185184</c:v>
                </c:pt>
                <c:pt idx="301">
                  <c:v>45385.560879629629</c:v>
                </c:pt>
                <c:pt idx="302">
                  <c:v>45385.567824074074</c:v>
                </c:pt>
                <c:pt idx="303">
                  <c:v>45385.57476851852</c:v>
                </c:pt>
                <c:pt idx="304">
                  <c:v>45385.581712962965</c:v>
                </c:pt>
                <c:pt idx="305">
                  <c:v>45385.58865740741</c:v>
                </c:pt>
                <c:pt idx="306">
                  <c:v>45385.595601851855</c:v>
                </c:pt>
                <c:pt idx="307">
                  <c:v>45385.602546296293</c:v>
                </c:pt>
                <c:pt idx="308">
                  <c:v>45385.609490740739</c:v>
                </c:pt>
                <c:pt idx="309">
                  <c:v>45385.616435185184</c:v>
                </c:pt>
                <c:pt idx="310">
                  <c:v>45385.623379629629</c:v>
                </c:pt>
                <c:pt idx="311">
                  <c:v>45385.630324074074</c:v>
                </c:pt>
                <c:pt idx="312">
                  <c:v>45385.63726851852</c:v>
                </c:pt>
                <c:pt idx="313">
                  <c:v>45385.644212962965</c:v>
                </c:pt>
                <c:pt idx="314">
                  <c:v>45385.65115740741</c:v>
                </c:pt>
                <c:pt idx="315">
                  <c:v>45385.658101851855</c:v>
                </c:pt>
                <c:pt idx="316">
                  <c:v>45385.665046296293</c:v>
                </c:pt>
                <c:pt idx="317">
                  <c:v>45385.671990740739</c:v>
                </c:pt>
                <c:pt idx="318">
                  <c:v>45385.678935185184</c:v>
                </c:pt>
                <c:pt idx="319">
                  <c:v>45385.685879629629</c:v>
                </c:pt>
                <c:pt idx="320">
                  <c:v>45385.692824074074</c:v>
                </c:pt>
                <c:pt idx="321">
                  <c:v>45385.69976851852</c:v>
                </c:pt>
                <c:pt idx="322">
                  <c:v>45385.706712962965</c:v>
                </c:pt>
                <c:pt idx="323">
                  <c:v>45385.71365740741</c:v>
                </c:pt>
                <c:pt idx="324">
                  <c:v>45385.720601851855</c:v>
                </c:pt>
                <c:pt idx="325">
                  <c:v>45385.727546296293</c:v>
                </c:pt>
                <c:pt idx="326">
                  <c:v>45385.734490740739</c:v>
                </c:pt>
                <c:pt idx="327">
                  <c:v>45385.741435185184</c:v>
                </c:pt>
                <c:pt idx="328">
                  <c:v>45385.748379629629</c:v>
                </c:pt>
                <c:pt idx="329">
                  <c:v>45385.755324074074</c:v>
                </c:pt>
                <c:pt idx="330">
                  <c:v>45385.76226851852</c:v>
                </c:pt>
                <c:pt idx="331">
                  <c:v>45385.769212962965</c:v>
                </c:pt>
                <c:pt idx="332">
                  <c:v>45385.77615740741</c:v>
                </c:pt>
                <c:pt idx="333">
                  <c:v>45385.783101851855</c:v>
                </c:pt>
                <c:pt idx="334">
                  <c:v>45385.790046296293</c:v>
                </c:pt>
                <c:pt idx="335">
                  <c:v>45385.796990740739</c:v>
                </c:pt>
                <c:pt idx="336">
                  <c:v>45385.803935185184</c:v>
                </c:pt>
                <c:pt idx="337">
                  <c:v>45385.810879629629</c:v>
                </c:pt>
                <c:pt idx="338">
                  <c:v>45385.817824074074</c:v>
                </c:pt>
                <c:pt idx="339">
                  <c:v>45385.82476851852</c:v>
                </c:pt>
                <c:pt idx="340">
                  <c:v>45385.831712962965</c:v>
                </c:pt>
                <c:pt idx="341">
                  <c:v>45385.83865740741</c:v>
                </c:pt>
                <c:pt idx="342">
                  <c:v>45385.845601851855</c:v>
                </c:pt>
                <c:pt idx="343">
                  <c:v>45385.852546296293</c:v>
                </c:pt>
                <c:pt idx="344">
                  <c:v>45385.859490740739</c:v>
                </c:pt>
                <c:pt idx="345">
                  <c:v>45385.866435185184</c:v>
                </c:pt>
                <c:pt idx="346">
                  <c:v>45385.873379629629</c:v>
                </c:pt>
                <c:pt idx="347">
                  <c:v>45385.880324074074</c:v>
                </c:pt>
                <c:pt idx="348">
                  <c:v>45385.88726851852</c:v>
                </c:pt>
                <c:pt idx="349">
                  <c:v>45385.894212962965</c:v>
                </c:pt>
                <c:pt idx="350">
                  <c:v>45385.90115740741</c:v>
                </c:pt>
                <c:pt idx="351">
                  <c:v>45385.908101851855</c:v>
                </c:pt>
                <c:pt idx="352">
                  <c:v>45385.915046296293</c:v>
                </c:pt>
                <c:pt idx="353">
                  <c:v>45385.921990740739</c:v>
                </c:pt>
                <c:pt idx="354">
                  <c:v>45385.928935185184</c:v>
                </c:pt>
                <c:pt idx="355">
                  <c:v>45385.935879629629</c:v>
                </c:pt>
                <c:pt idx="356">
                  <c:v>45385.942824074074</c:v>
                </c:pt>
                <c:pt idx="357">
                  <c:v>45385.94976851852</c:v>
                </c:pt>
                <c:pt idx="358">
                  <c:v>45385.956712962965</c:v>
                </c:pt>
                <c:pt idx="359">
                  <c:v>45385.96365740741</c:v>
                </c:pt>
                <c:pt idx="360">
                  <c:v>45385.970601851855</c:v>
                </c:pt>
                <c:pt idx="361">
                  <c:v>45385.977546296293</c:v>
                </c:pt>
                <c:pt idx="362">
                  <c:v>45385.984490740739</c:v>
                </c:pt>
                <c:pt idx="363">
                  <c:v>45385.991435185184</c:v>
                </c:pt>
                <c:pt idx="364">
                  <c:v>45385.998379629629</c:v>
                </c:pt>
                <c:pt idx="365">
                  <c:v>45386.005324074074</c:v>
                </c:pt>
                <c:pt idx="366">
                  <c:v>45386.01226851852</c:v>
                </c:pt>
                <c:pt idx="367">
                  <c:v>45386.019212962965</c:v>
                </c:pt>
                <c:pt idx="368">
                  <c:v>45386.02615740741</c:v>
                </c:pt>
                <c:pt idx="369">
                  <c:v>45386.033101851855</c:v>
                </c:pt>
                <c:pt idx="370">
                  <c:v>45386.040046296293</c:v>
                </c:pt>
                <c:pt idx="371">
                  <c:v>45386.046990740739</c:v>
                </c:pt>
                <c:pt idx="372">
                  <c:v>45386.053935185184</c:v>
                </c:pt>
                <c:pt idx="373">
                  <c:v>45386.060879629629</c:v>
                </c:pt>
                <c:pt idx="374">
                  <c:v>45386.067824074074</c:v>
                </c:pt>
                <c:pt idx="375">
                  <c:v>45386.07476851852</c:v>
                </c:pt>
                <c:pt idx="376">
                  <c:v>45386.081712962965</c:v>
                </c:pt>
                <c:pt idx="377">
                  <c:v>45386.08865740741</c:v>
                </c:pt>
                <c:pt idx="378">
                  <c:v>45386.095601851855</c:v>
                </c:pt>
                <c:pt idx="379">
                  <c:v>45386.102546296293</c:v>
                </c:pt>
                <c:pt idx="380">
                  <c:v>45386.109490740739</c:v>
                </c:pt>
                <c:pt idx="381">
                  <c:v>45386.116435185184</c:v>
                </c:pt>
                <c:pt idx="382">
                  <c:v>45386.123379629629</c:v>
                </c:pt>
                <c:pt idx="383">
                  <c:v>45386.130324074074</c:v>
                </c:pt>
                <c:pt idx="384">
                  <c:v>45386.13726851852</c:v>
                </c:pt>
                <c:pt idx="385">
                  <c:v>45386.144212962965</c:v>
                </c:pt>
                <c:pt idx="386">
                  <c:v>45386.15115740741</c:v>
                </c:pt>
                <c:pt idx="387">
                  <c:v>45386.158101851855</c:v>
                </c:pt>
                <c:pt idx="388">
                  <c:v>45386.165046296293</c:v>
                </c:pt>
                <c:pt idx="389">
                  <c:v>45386.171990740739</c:v>
                </c:pt>
                <c:pt idx="390">
                  <c:v>45386.178935185184</c:v>
                </c:pt>
                <c:pt idx="391">
                  <c:v>45386.185879629629</c:v>
                </c:pt>
                <c:pt idx="392">
                  <c:v>45386.192824074074</c:v>
                </c:pt>
                <c:pt idx="393">
                  <c:v>45386.19976851852</c:v>
                </c:pt>
                <c:pt idx="394">
                  <c:v>45386.206712962965</c:v>
                </c:pt>
                <c:pt idx="395">
                  <c:v>45386.21365740741</c:v>
                </c:pt>
                <c:pt idx="396">
                  <c:v>45386.220601851855</c:v>
                </c:pt>
                <c:pt idx="397">
                  <c:v>45386.227546296293</c:v>
                </c:pt>
                <c:pt idx="398">
                  <c:v>45386.234490740739</c:v>
                </c:pt>
                <c:pt idx="399">
                  <c:v>45386.241435185184</c:v>
                </c:pt>
                <c:pt idx="400">
                  <c:v>45386.248379629629</c:v>
                </c:pt>
                <c:pt idx="401">
                  <c:v>45386.255324074074</c:v>
                </c:pt>
                <c:pt idx="402">
                  <c:v>45386.26226851852</c:v>
                </c:pt>
                <c:pt idx="403">
                  <c:v>45386.269212962965</c:v>
                </c:pt>
                <c:pt idx="404">
                  <c:v>45386.27615740741</c:v>
                </c:pt>
                <c:pt idx="405">
                  <c:v>45386.283101851855</c:v>
                </c:pt>
                <c:pt idx="406">
                  <c:v>45386.290046296293</c:v>
                </c:pt>
                <c:pt idx="407">
                  <c:v>45386.296990740739</c:v>
                </c:pt>
                <c:pt idx="408">
                  <c:v>45386.303935185184</c:v>
                </c:pt>
                <c:pt idx="409">
                  <c:v>45386.310879629629</c:v>
                </c:pt>
                <c:pt idx="410">
                  <c:v>45386.317824074074</c:v>
                </c:pt>
                <c:pt idx="411">
                  <c:v>45386.32476851852</c:v>
                </c:pt>
                <c:pt idx="412">
                  <c:v>45386.331712962965</c:v>
                </c:pt>
                <c:pt idx="413">
                  <c:v>45386.33865740741</c:v>
                </c:pt>
                <c:pt idx="414">
                  <c:v>45386.345601851855</c:v>
                </c:pt>
                <c:pt idx="415">
                  <c:v>45386.352546296293</c:v>
                </c:pt>
                <c:pt idx="416">
                  <c:v>45386.359490740739</c:v>
                </c:pt>
                <c:pt idx="417">
                  <c:v>45386.366435185184</c:v>
                </c:pt>
                <c:pt idx="418">
                  <c:v>45386.373379629629</c:v>
                </c:pt>
                <c:pt idx="419">
                  <c:v>45386.380324074074</c:v>
                </c:pt>
                <c:pt idx="420">
                  <c:v>45386.38726851852</c:v>
                </c:pt>
                <c:pt idx="421">
                  <c:v>45386.394212962965</c:v>
                </c:pt>
                <c:pt idx="422">
                  <c:v>45386.40115740741</c:v>
                </c:pt>
                <c:pt idx="423">
                  <c:v>45386.408101851855</c:v>
                </c:pt>
                <c:pt idx="424">
                  <c:v>45386.415046296293</c:v>
                </c:pt>
                <c:pt idx="425">
                  <c:v>45386.421990740739</c:v>
                </c:pt>
                <c:pt idx="426">
                  <c:v>45386.428935185184</c:v>
                </c:pt>
                <c:pt idx="427">
                  <c:v>45386.435879629629</c:v>
                </c:pt>
                <c:pt idx="428">
                  <c:v>45386.442824074074</c:v>
                </c:pt>
                <c:pt idx="429">
                  <c:v>45386.44976851852</c:v>
                </c:pt>
                <c:pt idx="430">
                  <c:v>45386.456712962965</c:v>
                </c:pt>
                <c:pt idx="431">
                  <c:v>45386.46365740741</c:v>
                </c:pt>
                <c:pt idx="432">
                  <c:v>45386.470601851855</c:v>
                </c:pt>
                <c:pt idx="433">
                  <c:v>45386.477546296293</c:v>
                </c:pt>
                <c:pt idx="434">
                  <c:v>45386.484490740739</c:v>
                </c:pt>
                <c:pt idx="435">
                  <c:v>45386.491435185184</c:v>
                </c:pt>
                <c:pt idx="436">
                  <c:v>45386.498379629629</c:v>
                </c:pt>
                <c:pt idx="437">
                  <c:v>45386.505324074074</c:v>
                </c:pt>
                <c:pt idx="438">
                  <c:v>45386.51226851852</c:v>
                </c:pt>
                <c:pt idx="439">
                  <c:v>45386.519212962965</c:v>
                </c:pt>
                <c:pt idx="440">
                  <c:v>45386.52615740741</c:v>
                </c:pt>
                <c:pt idx="441">
                  <c:v>45386.533101851855</c:v>
                </c:pt>
                <c:pt idx="442">
                  <c:v>45386.540046296293</c:v>
                </c:pt>
                <c:pt idx="443">
                  <c:v>45386.546990740739</c:v>
                </c:pt>
                <c:pt idx="444">
                  <c:v>45386.553935185184</c:v>
                </c:pt>
                <c:pt idx="445">
                  <c:v>45386.560879629629</c:v>
                </c:pt>
                <c:pt idx="446">
                  <c:v>45386.567824074074</c:v>
                </c:pt>
                <c:pt idx="447">
                  <c:v>45386.57476851852</c:v>
                </c:pt>
                <c:pt idx="448">
                  <c:v>45386.581712962965</c:v>
                </c:pt>
                <c:pt idx="449">
                  <c:v>45386.58865740741</c:v>
                </c:pt>
                <c:pt idx="450">
                  <c:v>45386.595601851855</c:v>
                </c:pt>
                <c:pt idx="451">
                  <c:v>45386.602546296293</c:v>
                </c:pt>
                <c:pt idx="452">
                  <c:v>45386.609490740739</c:v>
                </c:pt>
                <c:pt idx="453">
                  <c:v>45386.616435185184</c:v>
                </c:pt>
                <c:pt idx="454">
                  <c:v>45386.623379629629</c:v>
                </c:pt>
                <c:pt idx="455">
                  <c:v>45386.630324074074</c:v>
                </c:pt>
                <c:pt idx="456">
                  <c:v>45386.63726851852</c:v>
                </c:pt>
                <c:pt idx="457">
                  <c:v>45386.644212962965</c:v>
                </c:pt>
                <c:pt idx="458">
                  <c:v>45386.65115740741</c:v>
                </c:pt>
                <c:pt idx="459">
                  <c:v>45386.658101851855</c:v>
                </c:pt>
                <c:pt idx="460">
                  <c:v>45386.665046296293</c:v>
                </c:pt>
                <c:pt idx="461">
                  <c:v>45386.671990740739</c:v>
                </c:pt>
                <c:pt idx="462">
                  <c:v>45386.678935185184</c:v>
                </c:pt>
                <c:pt idx="463">
                  <c:v>45386.685879629629</c:v>
                </c:pt>
                <c:pt idx="464">
                  <c:v>45386.692824074074</c:v>
                </c:pt>
                <c:pt idx="465">
                  <c:v>45386.69976851852</c:v>
                </c:pt>
                <c:pt idx="466">
                  <c:v>45386.706712962965</c:v>
                </c:pt>
                <c:pt idx="467">
                  <c:v>45386.71365740741</c:v>
                </c:pt>
                <c:pt idx="468">
                  <c:v>45386.720601851855</c:v>
                </c:pt>
                <c:pt idx="469">
                  <c:v>45386.727546296293</c:v>
                </c:pt>
                <c:pt idx="470">
                  <c:v>45386.734490740739</c:v>
                </c:pt>
                <c:pt idx="471">
                  <c:v>45386.741435185184</c:v>
                </c:pt>
                <c:pt idx="472">
                  <c:v>45386.748379629629</c:v>
                </c:pt>
                <c:pt idx="473">
                  <c:v>45386.755324074074</c:v>
                </c:pt>
                <c:pt idx="474">
                  <c:v>45386.76226851852</c:v>
                </c:pt>
                <c:pt idx="475">
                  <c:v>45386.769212962965</c:v>
                </c:pt>
                <c:pt idx="476">
                  <c:v>45386.77615740741</c:v>
                </c:pt>
                <c:pt idx="477">
                  <c:v>45386.783101851855</c:v>
                </c:pt>
                <c:pt idx="478">
                  <c:v>45386.790046296293</c:v>
                </c:pt>
                <c:pt idx="479">
                  <c:v>45386.796990740739</c:v>
                </c:pt>
                <c:pt idx="480">
                  <c:v>45386.803935185184</c:v>
                </c:pt>
                <c:pt idx="481">
                  <c:v>45386.810879629629</c:v>
                </c:pt>
                <c:pt idx="482">
                  <c:v>45386.817824074074</c:v>
                </c:pt>
                <c:pt idx="483">
                  <c:v>45386.82476851852</c:v>
                </c:pt>
                <c:pt idx="484">
                  <c:v>45386.831712962965</c:v>
                </c:pt>
                <c:pt idx="485">
                  <c:v>45386.83865740741</c:v>
                </c:pt>
                <c:pt idx="486">
                  <c:v>45386.845601851855</c:v>
                </c:pt>
                <c:pt idx="487">
                  <c:v>45386.852546296293</c:v>
                </c:pt>
                <c:pt idx="488">
                  <c:v>45386.859490740739</c:v>
                </c:pt>
                <c:pt idx="489">
                  <c:v>45386.866435185184</c:v>
                </c:pt>
                <c:pt idx="490">
                  <c:v>45386.873379629629</c:v>
                </c:pt>
                <c:pt idx="491">
                  <c:v>45386.880324074074</c:v>
                </c:pt>
                <c:pt idx="492">
                  <c:v>45386.88726851852</c:v>
                </c:pt>
                <c:pt idx="493">
                  <c:v>45386.894212962965</c:v>
                </c:pt>
                <c:pt idx="494">
                  <c:v>45386.90115740741</c:v>
                </c:pt>
                <c:pt idx="495">
                  <c:v>45386.908101851855</c:v>
                </c:pt>
                <c:pt idx="496">
                  <c:v>45386.915046296293</c:v>
                </c:pt>
                <c:pt idx="497">
                  <c:v>45386.921990740739</c:v>
                </c:pt>
                <c:pt idx="498">
                  <c:v>45386.928935185184</c:v>
                </c:pt>
                <c:pt idx="499">
                  <c:v>45386.935879629629</c:v>
                </c:pt>
                <c:pt idx="500">
                  <c:v>45386.942824074074</c:v>
                </c:pt>
                <c:pt idx="501">
                  <c:v>45386.94976851852</c:v>
                </c:pt>
                <c:pt idx="502">
                  <c:v>45386.956712962965</c:v>
                </c:pt>
                <c:pt idx="503">
                  <c:v>45386.96365740741</c:v>
                </c:pt>
                <c:pt idx="504">
                  <c:v>45386.970601851855</c:v>
                </c:pt>
                <c:pt idx="505">
                  <c:v>45386.977546296293</c:v>
                </c:pt>
                <c:pt idx="506">
                  <c:v>45386.984490740739</c:v>
                </c:pt>
                <c:pt idx="507">
                  <c:v>45386.991435185184</c:v>
                </c:pt>
                <c:pt idx="508">
                  <c:v>45386.998379629629</c:v>
                </c:pt>
                <c:pt idx="509">
                  <c:v>45387.005324074074</c:v>
                </c:pt>
                <c:pt idx="510">
                  <c:v>45387.01226851852</c:v>
                </c:pt>
                <c:pt idx="511">
                  <c:v>45387.019212962965</c:v>
                </c:pt>
                <c:pt idx="512">
                  <c:v>45387.02615740741</c:v>
                </c:pt>
                <c:pt idx="513">
                  <c:v>45387.033101851855</c:v>
                </c:pt>
                <c:pt idx="514">
                  <c:v>45387.040046296293</c:v>
                </c:pt>
                <c:pt idx="515">
                  <c:v>45387.046990740739</c:v>
                </c:pt>
                <c:pt idx="516">
                  <c:v>45387.053935185184</c:v>
                </c:pt>
                <c:pt idx="517">
                  <c:v>45387.060879629629</c:v>
                </c:pt>
                <c:pt idx="518">
                  <c:v>45387.067824074074</c:v>
                </c:pt>
                <c:pt idx="519">
                  <c:v>45387.07476851852</c:v>
                </c:pt>
                <c:pt idx="520">
                  <c:v>45387.081712962965</c:v>
                </c:pt>
                <c:pt idx="521">
                  <c:v>45387.08865740741</c:v>
                </c:pt>
                <c:pt idx="522">
                  <c:v>45387.095601851855</c:v>
                </c:pt>
                <c:pt idx="523">
                  <c:v>45387.102546296293</c:v>
                </c:pt>
                <c:pt idx="524">
                  <c:v>45387.109490740739</c:v>
                </c:pt>
                <c:pt idx="525">
                  <c:v>45387.116435185184</c:v>
                </c:pt>
                <c:pt idx="526">
                  <c:v>45387.123379629629</c:v>
                </c:pt>
                <c:pt idx="527">
                  <c:v>45387.130324074074</c:v>
                </c:pt>
                <c:pt idx="528">
                  <c:v>45387.13726851852</c:v>
                </c:pt>
                <c:pt idx="529">
                  <c:v>45387.144212962965</c:v>
                </c:pt>
                <c:pt idx="530">
                  <c:v>45387.15115740741</c:v>
                </c:pt>
                <c:pt idx="531">
                  <c:v>45387.158101851855</c:v>
                </c:pt>
                <c:pt idx="532">
                  <c:v>45387.165046296293</c:v>
                </c:pt>
                <c:pt idx="533">
                  <c:v>45387.171990740739</c:v>
                </c:pt>
                <c:pt idx="534">
                  <c:v>45387.178935185184</c:v>
                </c:pt>
                <c:pt idx="535">
                  <c:v>45387.185879629629</c:v>
                </c:pt>
                <c:pt idx="536">
                  <c:v>45387.192824074074</c:v>
                </c:pt>
                <c:pt idx="537">
                  <c:v>45387.19976851852</c:v>
                </c:pt>
                <c:pt idx="538">
                  <c:v>45387.206712962965</c:v>
                </c:pt>
                <c:pt idx="539">
                  <c:v>45387.21365740741</c:v>
                </c:pt>
                <c:pt idx="540">
                  <c:v>45387.220601851855</c:v>
                </c:pt>
                <c:pt idx="541">
                  <c:v>45387.227546296293</c:v>
                </c:pt>
                <c:pt idx="542">
                  <c:v>45387.234490740739</c:v>
                </c:pt>
                <c:pt idx="543">
                  <c:v>45387.241435185184</c:v>
                </c:pt>
                <c:pt idx="544">
                  <c:v>45387.248379629629</c:v>
                </c:pt>
                <c:pt idx="545">
                  <c:v>45387.255324074074</c:v>
                </c:pt>
                <c:pt idx="546">
                  <c:v>45387.26226851852</c:v>
                </c:pt>
                <c:pt idx="547">
                  <c:v>45387.269212962965</c:v>
                </c:pt>
                <c:pt idx="548">
                  <c:v>45387.27615740741</c:v>
                </c:pt>
                <c:pt idx="549">
                  <c:v>45387.283101851855</c:v>
                </c:pt>
                <c:pt idx="550">
                  <c:v>45387.290046296293</c:v>
                </c:pt>
                <c:pt idx="551">
                  <c:v>45387.296990740739</c:v>
                </c:pt>
                <c:pt idx="552">
                  <c:v>45387.303935185184</c:v>
                </c:pt>
                <c:pt idx="553">
                  <c:v>45387.310879629629</c:v>
                </c:pt>
                <c:pt idx="554">
                  <c:v>45387.317824074074</c:v>
                </c:pt>
                <c:pt idx="555">
                  <c:v>45387.32476851852</c:v>
                </c:pt>
                <c:pt idx="556">
                  <c:v>45387.331712962965</c:v>
                </c:pt>
                <c:pt idx="557">
                  <c:v>45387.33865740741</c:v>
                </c:pt>
                <c:pt idx="558">
                  <c:v>45387.345601851855</c:v>
                </c:pt>
                <c:pt idx="559">
                  <c:v>45387.352546296293</c:v>
                </c:pt>
                <c:pt idx="560">
                  <c:v>45387.359490740739</c:v>
                </c:pt>
                <c:pt idx="561">
                  <c:v>45387.366435185184</c:v>
                </c:pt>
                <c:pt idx="562">
                  <c:v>45387.373379629629</c:v>
                </c:pt>
                <c:pt idx="563">
                  <c:v>45387.380324074074</c:v>
                </c:pt>
                <c:pt idx="564">
                  <c:v>45387.38726851852</c:v>
                </c:pt>
                <c:pt idx="565">
                  <c:v>45387.394212962965</c:v>
                </c:pt>
                <c:pt idx="566">
                  <c:v>45387.40115740741</c:v>
                </c:pt>
                <c:pt idx="567">
                  <c:v>45387.408101851855</c:v>
                </c:pt>
                <c:pt idx="568">
                  <c:v>45387.415046296293</c:v>
                </c:pt>
                <c:pt idx="569">
                  <c:v>45387.421990740739</c:v>
                </c:pt>
                <c:pt idx="570">
                  <c:v>45387.428935185184</c:v>
                </c:pt>
                <c:pt idx="571">
                  <c:v>45387.435879629629</c:v>
                </c:pt>
                <c:pt idx="572">
                  <c:v>45387.442824074074</c:v>
                </c:pt>
                <c:pt idx="573">
                  <c:v>45387.44976851852</c:v>
                </c:pt>
                <c:pt idx="574">
                  <c:v>45387.456712962965</c:v>
                </c:pt>
                <c:pt idx="575">
                  <c:v>45387.46365740741</c:v>
                </c:pt>
                <c:pt idx="576">
                  <c:v>45387.470601851855</c:v>
                </c:pt>
                <c:pt idx="577">
                  <c:v>45387.477546296293</c:v>
                </c:pt>
                <c:pt idx="578">
                  <c:v>45387.484490740739</c:v>
                </c:pt>
                <c:pt idx="579">
                  <c:v>45387.491435185184</c:v>
                </c:pt>
                <c:pt idx="580">
                  <c:v>45387.498379629629</c:v>
                </c:pt>
                <c:pt idx="581">
                  <c:v>45387.505324074074</c:v>
                </c:pt>
                <c:pt idx="582">
                  <c:v>45387.51226851852</c:v>
                </c:pt>
                <c:pt idx="583">
                  <c:v>45387.519212962965</c:v>
                </c:pt>
                <c:pt idx="584">
                  <c:v>45387.52615740741</c:v>
                </c:pt>
                <c:pt idx="585">
                  <c:v>45387.533101851855</c:v>
                </c:pt>
                <c:pt idx="586">
                  <c:v>45387.540046296293</c:v>
                </c:pt>
                <c:pt idx="587">
                  <c:v>45387.546990740739</c:v>
                </c:pt>
                <c:pt idx="588">
                  <c:v>45387.553935185184</c:v>
                </c:pt>
                <c:pt idx="589">
                  <c:v>45387.560879629629</c:v>
                </c:pt>
                <c:pt idx="590">
                  <c:v>45387.567824074074</c:v>
                </c:pt>
                <c:pt idx="591">
                  <c:v>45387.57476851852</c:v>
                </c:pt>
                <c:pt idx="592">
                  <c:v>45387.581712962965</c:v>
                </c:pt>
                <c:pt idx="593">
                  <c:v>45387.58865740741</c:v>
                </c:pt>
                <c:pt idx="594">
                  <c:v>45387.595601851855</c:v>
                </c:pt>
                <c:pt idx="595">
                  <c:v>45387.602546296293</c:v>
                </c:pt>
                <c:pt idx="596">
                  <c:v>45387.609490740739</c:v>
                </c:pt>
                <c:pt idx="597">
                  <c:v>45387.616435185184</c:v>
                </c:pt>
                <c:pt idx="598">
                  <c:v>45387.623379629629</c:v>
                </c:pt>
                <c:pt idx="599">
                  <c:v>45387.630324074074</c:v>
                </c:pt>
                <c:pt idx="600">
                  <c:v>45387.63726851852</c:v>
                </c:pt>
                <c:pt idx="601">
                  <c:v>45387.644212962965</c:v>
                </c:pt>
                <c:pt idx="602">
                  <c:v>45387.65115740741</c:v>
                </c:pt>
                <c:pt idx="603">
                  <c:v>45387.658101851855</c:v>
                </c:pt>
                <c:pt idx="604">
                  <c:v>45387.665046296293</c:v>
                </c:pt>
                <c:pt idx="605">
                  <c:v>45387.671990740739</c:v>
                </c:pt>
                <c:pt idx="606">
                  <c:v>45387.678935185184</c:v>
                </c:pt>
                <c:pt idx="607">
                  <c:v>45387.685879629629</c:v>
                </c:pt>
                <c:pt idx="608">
                  <c:v>45387.692824074074</c:v>
                </c:pt>
                <c:pt idx="609">
                  <c:v>45387.69976851852</c:v>
                </c:pt>
                <c:pt idx="610">
                  <c:v>45387.706712962965</c:v>
                </c:pt>
                <c:pt idx="611">
                  <c:v>45387.71365740741</c:v>
                </c:pt>
                <c:pt idx="612">
                  <c:v>45387.720601851855</c:v>
                </c:pt>
                <c:pt idx="613">
                  <c:v>45387.727546296293</c:v>
                </c:pt>
                <c:pt idx="614">
                  <c:v>45387.734490740739</c:v>
                </c:pt>
                <c:pt idx="615">
                  <c:v>45387.741435185184</c:v>
                </c:pt>
                <c:pt idx="616">
                  <c:v>45387.748379629629</c:v>
                </c:pt>
                <c:pt idx="617">
                  <c:v>45387.755324074074</c:v>
                </c:pt>
                <c:pt idx="618">
                  <c:v>45387.76226851852</c:v>
                </c:pt>
                <c:pt idx="619">
                  <c:v>45387.769212962965</c:v>
                </c:pt>
                <c:pt idx="620">
                  <c:v>45387.77615740741</c:v>
                </c:pt>
                <c:pt idx="621">
                  <c:v>45387.783101851855</c:v>
                </c:pt>
                <c:pt idx="622">
                  <c:v>45387.790046296293</c:v>
                </c:pt>
                <c:pt idx="623">
                  <c:v>45387.796990740739</c:v>
                </c:pt>
                <c:pt idx="624">
                  <c:v>45387.803935185184</c:v>
                </c:pt>
                <c:pt idx="625">
                  <c:v>45387.810879629629</c:v>
                </c:pt>
                <c:pt idx="626">
                  <c:v>45387.817824074074</c:v>
                </c:pt>
                <c:pt idx="627">
                  <c:v>45387.82476851852</c:v>
                </c:pt>
                <c:pt idx="628">
                  <c:v>45387.831712962965</c:v>
                </c:pt>
                <c:pt idx="629">
                  <c:v>45387.83865740741</c:v>
                </c:pt>
                <c:pt idx="630">
                  <c:v>45387.845601851855</c:v>
                </c:pt>
                <c:pt idx="631">
                  <c:v>45387.852546296293</c:v>
                </c:pt>
                <c:pt idx="632">
                  <c:v>45387.859490740739</c:v>
                </c:pt>
                <c:pt idx="633">
                  <c:v>45387.866435185184</c:v>
                </c:pt>
                <c:pt idx="634">
                  <c:v>45387.873379629629</c:v>
                </c:pt>
                <c:pt idx="635">
                  <c:v>45387.880324074074</c:v>
                </c:pt>
                <c:pt idx="636">
                  <c:v>45387.88726851852</c:v>
                </c:pt>
                <c:pt idx="637">
                  <c:v>45387.894212962965</c:v>
                </c:pt>
                <c:pt idx="638">
                  <c:v>45387.90115740741</c:v>
                </c:pt>
                <c:pt idx="639">
                  <c:v>45387.908101851855</c:v>
                </c:pt>
                <c:pt idx="640">
                  <c:v>45387.915046296293</c:v>
                </c:pt>
                <c:pt idx="641">
                  <c:v>45387.921990740739</c:v>
                </c:pt>
                <c:pt idx="642">
                  <c:v>45387.928935185184</c:v>
                </c:pt>
                <c:pt idx="643">
                  <c:v>45387.935879629629</c:v>
                </c:pt>
                <c:pt idx="644">
                  <c:v>45387.942824074074</c:v>
                </c:pt>
                <c:pt idx="645">
                  <c:v>45387.94976851852</c:v>
                </c:pt>
                <c:pt idx="646">
                  <c:v>45387.956712962965</c:v>
                </c:pt>
                <c:pt idx="647">
                  <c:v>45387.96365740741</c:v>
                </c:pt>
                <c:pt idx="648">
                  <c:v>45387.970601851855</c:v>
                </c:pt>
                <c:pt idx="649">
                  <c:v>45387.977546296293</c:v>
                </c:pt>
                <c:pt idx="650">
                  <c:v>45387.984490740739</c:v>
                </c:pt>
                <c:pt idx="651">
                  <c:v>45387.991435185184</c:v>
                </c:pt>
                <c:pt idx="652">
                  <c:v>45387.998379629629</c:v>
                </c:pt>
                <c:pt idx="653">
                  <c:v>45388.005324074074</c:v>
                </c:pt>
                <c:pt idx="654">
                  <c:v>45388.01226851852</c:v>
                </c:pt>
                <c:pt idx="655">
                  <c:v>45388.019212962965</c:v>
                </c:pt>
                <c:pt idx="656">
                  <c:v>45388.02615740741</c:v>
                </c:pt>
                <c:pt idx="657">
                  <c:v>45388.033101851855</c:v>
                </c:pt>
                <c:pt idx="658">
                  <c:v>45388.040046296293</c:v>
                </c:pt>
                <c:pt idx="659">
                  <c:v>45388.046990740739</c:v>
                </c:pt>
                <c:pt idx="660">
                  <c:v>45388.053935185184</c:v>
                </c:pt>
                <c:pt idx="661">
                  <c:v>45388.060879629629</c:v>
                </c:pt>
                <c:pt idx="662">
                  <c:v>45388.067824074074</c:v>
                </c:pt>
                <c:pt idx="663">
                  <c:v>45388.07476851852</c:v>
                </c:pt>
                <c:pt idx="664">
                  <c:v>45388.081712962965</c:v>
                </c:pt>
                <c:pt idx="665">
                  <c:v>45388.08865740741</c:v>
                </c:pt>
                <c:pt idx="666">
                  <c:v>45388.095601851855</c:v>
                </c:pt>
                <c:pt idx="667">
                  <c:v>45388.102546296293</c:v>
                </c:pt>
                <c:pt idx="668">
                  <c:v>45388.109490740739</c:v>
                </c:pt>
                <c:pt idx="669">
                  <c:v>45388.116435185184</c:v>
                </c:pt>
                <c:pt idx="670">
                  <c:v>45388.123379629629</c:v>
                </c:pt>
                <c:pt idx="671">
                  <c:v>45388.130324074074</c:v>
                </c:pt>
                <c:pt idx="672">
                  <c:v>45388.13726851852</c:v>
                </c:pt>
                <c:pt idx="673">
                  <c:v>45388.144212962965</c:v>
                </c:pt>
                <c:pt idx="674">
                  <c:v>45388.15115740741</c:v>
                </c:pt>
                <c:pt idx="675">
                  <c:v>45388.158101851855</c:v>
                </c:pt>
                <c:pt idx="676">
                  <c:v>45388.165046296293</c:v>
                </c:pt>
                <c:pt idx="677">
                  <c:v>45388.171990740739</c:v>
                </c:pt>
                <c:pt idx="678">
                  <c:v>45388.178935185184</c:v>
                </c:pt>
                <c:pt idx="679">
                  <c:v>45388.185879629629</c:v>
                </c:pt>
                <c:pt idx="680">
                  <c:v>45388.192824074074</c:v>
                </c:pt>
                <c:pt idx="681">
                  <c:v>45388.19976851852</c:v>
                </c:pt>
                <c:pt idx="682">
                  <c:v>45388.206712962965</c:v>
                </c:pt>
                <c:pt idx="683">
                  <c:v>45388.21365740741</c:v>
                </c:pt>
                <c:pt idx="684">
                  <c:v>45388.220601851855</c:v>
                </c:pt>
                <c:pt idx="685">
                  <c:v>45388.227546296293</c:v>
                </c:pt>
                <c:pt idx="686">
                  <c:v>45388.234490740739</c:v>
                </c:pt>
                <c:pt idx="687">
                  <c:v>45388.241435185184</c:v>
                </c:pt>
                <c:pt idx="688">
                  <c:v>45388.248379629629</c:v>
                </c:pt>
                <c:pt idx="689">
                  <c:v>45388.255324074074</c:v>
                </c:pt>
                <c:pt idx="690">
                  <c:v>45388.26226851852</c:v>
                </c:pt>
                <c:pt idx="691">
                  <c:v>45388.269212962965</c:v>
                </c:pt>
                <c:pt idx="692">
                  <c:v>45388.27615740741</c:v>
                </c:pt>
                <c:pt idx="693">
                  <c:v>45388.283101851855</c:v>
                </c:pt>
                <c:pt idx="694">
                  <c:v>45388.290046296293</c:v>
                </c:pt>
                <c:pt idx="695">
                  <c:v>45388.296990740739</c:v>
                </c:pt>
                <c:pt idx="696">
                  <c:v>45388.303935185184</c:v>
                </c:pt>
                <c:pt idx="697">
                  <c:v>45388.310879629629</c:v>
                </c:pt>
                <c:pt idx="698">
                  <c:v>45388.317824074074</c:v>
                </c:pt>
                <c:pt idx="699">
                  <c:v>45388.32476851852</c:v>
                </c:pt>
                <c:pt idx="700">
                  <c:v>45388.331712962965</c:v>
                </c:pt>
                <c:pt idx="701">
                  <c:v>45388.33865740741</c:v>
                </c:pt>
                <c:pt idx="702">
                  <c:v>45388.345601851855</c:v>
                </c:pt>
                <c:pt idx="703">
                  <c:v>45388.352546296293</c:v>
                </c:pt>
                <c:pt idx="704">
                  <c:v>45388.359490740739</c:v>
                </c:pt>
                <c:pt idx="705">
                  <c:v>45388.366435185184</c:v>
                </c:pt>
                <c:pt idx="706">
                  <c:v>45388.373379629629</c:v>
                </c:pt>
                <c:pt idx="707">
                  <c:v>45388.380324074074</c:v>
                </c:pt>
                <c:pt idx="708">
                  <c:v>45388.38726851852</c:v>
                </c:pt>
                <c:pt idx="709">
                  <c:v>45388.394212962965</c:v>
                </c:pt>
                <c:pt idx="710">
                  <c:v>45388.40115740741</c:v>
                </c:pt>
                <c:pt idx="711">
                  <c:v>45388.408101851855</c:v>
                </c:pt>
                <c:pt idx="712">
                  <c:v>45388.415046296293</c:v>
                </c:pt>
                <c:pt idx="713">
                  <c:v>45388.421990740739</c:v>
                </c:pt>
                <c:pt idx="714">
                  <c:v>45388.428935185184</c:v>
                </c:pt>
                <c:pt idx="715">
                  <c:v>45388.435879629629</c:v>
                </c:pt>
                <c:pt idx="716">
                  <c:v>45388.442824074074</c:v>
                </c:pt>
                <c:pt idx="717">
                  <c:v>45388.44976851852</c:v>
                </c:pt>
                <c:pt idx="718">
                  <c:v>45388.456712962965</c:v>
                </c:pt>
                <c:pt idx="719">
                  <c:v>45388.46365740741</c:v>
                </c:pt>
                <c:pt idx="720">
                  <c:v>45388.470601851855</c:v>
                </c:pt>
                <c:pt idx="721">
                  <c:v>45388.477546296293</c:v>
                </c:pt>
                <c:pt idx="722">
                  <c:v>45388.484490740739</c:v>
                </c:pt>
                <c:pt idx="723">
                  <c:v>45388.491435185184</c:v>
                </c:pt>
                <c:pt idx="724">
                  <c:v>45388.498379629629</c:v>
                </c:pt>
                <c:pt idx="725">
                  <c:v>45388.505324074074</c:v>
                </c:pt>
                <c:pt idx="726">
                  <c:v>45388.51226851852</c:v>
                </c:pt>
                <c:pt idx="727">
                  <c:v>45388.519212962965</c:v>
                </c:pt>
                <c:pt idx="728">
                  <c:v>45388.52615740741</c:v>
                </c:pt>
                <c:pt idx="729">
                  <c:v>45388.533101851855</c:v>
                </c:pt>
                <c:pt idx="730">
                  <c:v>45388.540046296293</c:v>
                </c:pt>
                <c:pt idx="731">
                  <c:v>45388.546990740739</c:v>
                </c:pt>
                <c:pt idx="732">
                  <c:v>45388.553935185184</c:v>
                </c:pt>
                <c:pt idx="733">
                  <c:v>45388.560879629629</c:v>
                </c:pt>
                <c:pt idx="734">
                  <c:v>45388.567824074074</c:v>
                </c:pt>
                <c:pt idx="735">
                  <c:v>45388.57476851852</c:v>
                </c:pt>
                <c:pt idx="736">
                  <c:v>45388.581712962965</c:v>
                </c:pt>
                <c:pt idx="737">
                  <c:v>45388.58865740741</c:v>
                </c:pt>
                <c:pt idx="738">
                  <c:v>45388.595601851855</c:v>
                </c:pt>
                <c:pt idx="739">
                  <c:v>45388.602546296293</c:v>
                </c:pt>
                <c:pt idx="740">
                  <c:v>45388.609490740739</c:v>
                </c:pt>
                <c:pt idx="741">
                  <c:v>45388.616435185184</c:v>
                </c:pt>
                <c:pt idx="742">
                  <c:v>45388.623379629629</c:v>
                </c:pt>
                <c:pt idx="743">
                  <c:v>45388.630324074074</c:v>
                </c:pt>
                <c:pt idx="744">
                  <c:v>45388.63726851852</c:v>
                </c:pt>
                <c:pt idx="745">
                  <c:v>45388.644212962965</c:v>
                </c:pt>
                <c:pt idx="746">
                  <c:v>45388.65115740741</c:v>
                </c:pt>
                <c:pt idx="747">
                  <c:v>45388.658101851855</c:v>
                </c:pt>
                <c:pt idx="748">
                  <c:v>45388.665046296293</c:v>
                </c:pt>
                <c:pt idx="749">
                  <c:v>45388.671990740739</c:v>
                </c:pt>
                <c:pt idx="750">
                  <c:v>45388.678935185184</c:v>
                </c:pt>
                <c:pt idx="751">
                  <c:v>45388.685879629629</c:v>
                </c:pt>
                <c:pt idx="752">
                  <c:v>45388.692824074074</c:v>
                </c:pt>
                <c:pt idx="753">
                  <c:v>45388.69976851852</c:v>
                </c:pt>
                <c:pt idx="754">
                  <c:v>45388.706712962965</c:v>
                </c:pt>
                <c:pt idx="755">
                  <c:v>45388.71365740741</c:v>
                </c:pt>
                <c:pt idx="756">
                  <c:v>45388.720601851855</c:v>
                </c:pt>
                <c:pt idx="757">
                  <c:v>45388.727546296293</c:v>
                </c:pt>
                <c:pt idx="758">
                  <c:v>45388.734490740739</c:v>
                </c:pt>
                <c:pt idx="759">
                  <c:v>45388.741435185184</c:v>
                </c:pt>
                <c:pt idx="760">
                  <c:v>45388.748379629629</c:v>
                </c:pt>
                <c:pt idx="761">
                  <c:v>45388.755324074074</c:v>
                </c:pt>
                <c:pt idx="762">
                  <c:v>45388.76226851852</c:v>
                </c:pt>
                <c:pt idx="763">
                  <c:v>45388.769212962965</c:v>
                </c:pt>
                <c:pt idx="764">
                  <c:v>45388.77615740741</c:v>
                </c:pt>
                <c:pt idx="765">
                  <c:v>45388.783101851855</c:v>
                </c:pt>
                <c:pt idx="766">
                  <c:v>45388.790046296293</c:v>
                </c:pt>
                <c:pt idx="767">
                  <c:v>45388.796990740739</c:v>
                </c:pt>
                <c:pt idx="768">
                  <c:v>45388.803935185184</c:v>
                </c:pt>
                <c:pt idx="769">
                  <c:v>45388.810879629629</c:v>
                </c:pt>
                <c:pt idx="770">
                  <c:v>45388.817824074074</c:v>
                </c:pt>
                <c:pt idx="771">
                  <c:v>45388.82476851852</c:v>
                </c:pt>
                <c:pt idx="772">
                  <c:v>45388.831712962965</c:v>
                </c:pt>
                <c:pt idx="773">
                  <c:v>45388.83865740741</c:v>
                </c:pt>
                <c:pt idx="774">
                  <c:v>45388.845601851855</c:v>
                </c:pt>
                <c:pt idx="775">
                  <c:v>45388.852546296293</c:v>
                </c:pt>
                <c:pt idx="776">
                  <c:v>45388.859490740739</c:v>
                </c:pt>
                <c:pt idx="777">
                  <c:v>45388.866435185184</c:v>
                </c:pt>
                <c:pt idx="778">
                  <c:v>45388.873379629629</c:v>
                </c:pt>
                <c:pt idx="779">
                  <c:v>45388.880324074074</c:v>
                </c:pt>
                <c:pt idx="780">
                  <c:v>45388.88726851852</c:v>
                </c:pt>
                <c:pt idx="781">
                  <c:v>45388.894212962965</c:v>
                </c:pt>
                <c:pt idx="782">
                  <c:v>45388.90115740741</c:v>
                </c:pt>
                <c:pt idx="783">
                  <c:v>45388.908101851855</c:v>
                </c:pt>
                <c:pt idx="784">
                  <c:v>45388.915046296293</c:v>
                </c:pt>
                <c:pt idx="785">
                  <c:v>45388.921990740739</c:v>
                </c:pt>
                <c:pt idx="786">
                  <c:v>45388.928935185184</c:v>
                </c:pt>
                <c:pt idx="787">
                  <c:v>45388.935879629629</c:v>
                </c:pt>
                <c:pt idx="788">
                  <c:v>45388.942824074074</c:v>
                </c:pt>
                <c:pt idx="789">
                  <c:v>45388.94976851852</c:v>
                </c:pt>
                <c:pt idx="790">
                  <c:v>45388.956712962965</c:v>
                </c:pt>
                <c:pt idx="791">
                  <c:v>45388.96365740741</c:v>
                </c:pt>
                <c:pt idx="792">
                  <c:v>45388.970601851855</c:v>
                </c:pt>
                <c:pt idx="793">
                  <c:v>45388.977546296293</c:v>
                </c:pt>
                <c:pt idx="794">
                  <c:v>45388.984490740739</c:v>
                </c:pt>
                <c:pt idx="795">
                  <c:v>45388.991435185184</c:v>
                </c:pt>
                <c:pt idx="796">
                  <c:v>45388.998379629629</c:v>
                </c:pt>
                <c:pt idx="797">
                  <c:v>45389.005324074074</c:v>
                </c:pt>
                <c:pt idx="798">
                  <c:v>45389.01226851852</c:v>
                </c:pt>
                <c:pt idx="799">
                  <c:v>45389.019212962965</c:v>
                </c:pt>
                <c:pt idx="800">
                  <c:v>45389.02615740741</c:v>
                </c:pt>
                <c:pt idx="801">
                  <c:v>45389.033101851855</c:v>
                </c:pt>
                <c:pt idx="802">
                  <c:v>45389.040046296293</c:v>
                </c:pt>
                <c:pt idx="803">
                  <c:v>45389.046990740739</c:v>
                </c:pt>
                <c:pt idx="804">
                  <c:v>45389.053935185184</c:v>
                </c:pt>
                <c:pt idx="805">
                  <c:v>45389.060879629629</c:v>
                </c:pt>
                <c:pt idx="806">
                  <c:v>45389.067824074074</c:v>
                </c:pt>
                <c:pt idx="807">
                  <c:v>45389.07476851852</c:v>
                </c:pt>
                <c:pt idx="808">
                  <c:v>45389.081712962965</c:v>
                </c:pt>
                <c:pt idx="809">
                  <c:v>45389.08865740741</c:v>
                </c:pt>
                <c:pt idx="810">
                  <c:v>45389.095601851855</c:v>
                </c:pt>
                <c:pt idx="811">
                  <c:v>45389.102546296293</c:v>
                </c:pt>
                <c:pt idx="812">
                  <c:v>45389.109490740739</c:v>
                </c:pt>
                <c:pt idx="813">
                  <c:v>45389.116435185184</c:v>
                </c:pt>
                <c:pt idx="814">
                  <c:v>45389.123379629629</c:v>
                </c:pt>
                <c:pt idx="815">
                  <c:v>45389.130324074074</c:v>
                </c:pt>
                <c:pt idx="816">
                  <c:v>45389.13726851852</c:v>
                </c:pt>
                <c:pt idx="817">
                  <c:v>45389.144212962965</c:v>
                </c:pt>
                <c:pt idx="818">
                  <c:v>45389.15115740741</c:v>
                </c:pt>
                <c:pt idx="819">
                  <c:v>45389.158101851855</c:v>
                </c:pt>
                <c:pt idx="820">
                  <c:v>45389.165046296293</c:v>
                </c:pt>
                <c:pt idx="821">
                  <c:v>45389.171990740739</c:v>
                </c:pt>
                <c:pt idx="822">
                  <c:v>45389.178935185184</c:v>
                </c:pt>
                <c:pt idx="823">
                  <c:v>45389.185879629629</c:v>
                </c:pt>
                <c:pt idx="824">
                  <c:v>45389.192824074074</c:v>
                </c:pt>
                <c:pt idx="825">
                  <c:v>45389.19976851852</c:v>
                </c:pt>
                <c:pt idx="826">
                  <c:v>45389.206712962965</c:v>
                </c:pt>
                <c:pt idx="827">
                  <c:v>45389.21365740741</c:v>
                </c:pt>
                <c:pt idx="828">
                  <c:v>45389.220601851855</c:v>
                </c:pt>
                <c:pt idx="829">
                  <c:v>45389.227546296293</c:v>
                </c:pt>
                <c:pt idx="830">
                  <c:v>45389.234490740739</c:v>
                </c:pt>
                <c:pt idx="831">
                  <c:v>45389.241435185184</c:v>
                </c:pt>
                <c:pt idx="832">
                  <c:v>45389.248379629629</c:v>
                </c:pt>
                <c:pt idx="833">
                  <c:v>45389.255324074074</c:v>
                </c:pt>
                <c:pt idx="834">
                  <c:v>45389.26226851852</c:v>
                </c:pt>
                <c:pt idx="835">
                  <c:v>45389.269212962965</c:v>
                </c:pt>
                <c:pt idx="836">
                  <c:v>45389.27615740741</c:v>
                </c:pt>
                <c:pt idx="837">
                  <c:v>45389.283101851855</c:v>
                </c:pt>
                <c:pt idx="838">
                  <c:v>45389.290046296293</c:v>
                </c:pt>
                <c:pt idx="839">
                  <c:v>45389.296990740739</c:v>
                </c:pt>
                <c:pt idx="840">
                  <c:v>45389.303935185184</c:v>
                </c:pt>
                <c:pt idx="841">
                  <c:v>45389.310879629629</c:v>
                </c:pt>
                <c:pt idx="842">
                  <c:v>45389.317824074074</c:v>
                </c:pt>
                <c:pt idx="843">
                  <c:v>45389.32476851852</c:v>
                </c:pt>
                <c:pt idx="844">
                  <c:v>45389.331712962965</c:v>
                </c:pt>
                <c:pt idx="845">
                  <c:v>45389.33865740741</c:v>
                </c:pt>
                <c:pt idx="846">
                  <c:v>45389.345601851855</c:v>
                </c:pt>
                <c:pt idx="847">
                  <c:v>45389.352546296293</c:v>
                </c:pt>
                <c:pt idx="848">
                  <c:v>45389.359490740739</c:v>
                </c:pt>
                <c:pt idx="849">
                  <c:v>45389.366435185184</c:v>
                </c:pt>
                <c:pt idx="850">
                  <c:v>45389.373379629629</c:v>
                </c:pt>
                <c:pt idx="851">
                  <c:v>45389.380324074074</c:v>
                </c:pt>
                <c:pt idx="852">
                  <c:v>45389.38726851852</c:v>
                </c:pt>
                <c:pt idx="853">
                  <c:v>45389.394212962965</c:v>
                </c:pt>
                <c:pt idx="854">
                  <c:v>45389.40115740741</c:v>
                </c:pt>
                <c:pt idx="855">
                  <c:v>45389.408101851855</c:v>
                </c:pt>
                <c:pt idx="856">
                  <c:v>45389.415046296293</c:v>
                </c:pt>
                <c:pt idx="857">
                  <c:v>45389.421990740739</c:v>
                </c:pt>
                <c:pt idx="858">
                  <c:v>45389.428935185184</c:v>
                </c:pt>
                <c:pt idx="859">
                  <c:v>45389.435879629629</c:v>
                </c:pt>
                <c:pt idx="860">
                  <c:v>45389.442824074074</c:v>
                </c:pt>
                <c:pt idx="861">
                  <c:v>45389.44976851852</c:v>
                </c:pt>
                <c:pt idx="862">
                  <c:v>45389.456712962965</c:v>
                </c:pt>
                <c:pt idx="863">
                  <c:v>45389.46365740741</c:v>
                </c:pt>
                <c:pt idx="864">
                  <c:v>45389.470601851855</c:v>
                </c:pt>
                <c:pt idx="865">
                  <c:v>45389.477546296293</c:v>
                </c:pt>
                <c:pt idx="866">
                  <c:v>45389.484490740739</c:v>
                </c:pt>
                <c:pt idx="867">
                  <c:v>45389.491435185184</c:v>
                </c:pt>
                <c:pt idx="868">
                  <c:v>45389.498379629629</c:v>
                </c:pt>
                <c:pt idx="869">
                  <c:v>45389.505324074074</c:v>
                </c:pt>
                <c:pt idx="870">
                  <c:v>45389.51226851852</c:v>
                </c:pt>
                <c:pt idx="871">
                  <c:v>45389.519212962965</c:v>
                </c:pt>
                <c:pt idx="872">
                  <c:v>45389.52615740741</c:v>
                </c:pt>
                <c:pt idx="873">
                  <c:v>45389.533101851855</c:v>
                </c:pt>
                <c:pt idx="874">
                  <c:v>45389.540046296293</c:v>
                </c:pt>
                <c:pt idx="875">
                  <c:v>45389.546990740739</c:v>
                </c:pt>
                <c:pt idx="876">
                  <c:v>45389.553935185184</c:v>
                </c:pt>
                <c:pt idx="877">
                  <c:v>45389.560879629629</c:v>
                </c:pt>
                <c:pt idx="878">
                  <c:v>45389.567824074074</c:v>
                </c:pt>
                <c:pt idx="879">
                  <c:v>45389.57476851852</c:v>
                </c:pt>
                <c:pt idx="880">
                  <c:v>45389.581712962965</c:v>
                </c:pt>
                <c:pt idx="881">
                  <c:v>45389.58865740741</c:v>
                </c:pt>
                <c:pt idx="882">
                  <c:v>45389.595601851855</c:v>
                </c:pt>
                <c:pt idx="883">
                  <c:v>45389.602546296293</c:v>
                </c:pt>
                <c:pt idx="884">
                  <c:v>45389.609490740739</c:v>
                </c:pt>
                <c:pt idx="885">
                  <c:v>45389.616435185184</c:v>
                </c:pt>
                <c:pt idx="886">
                  <c:v>45389.623379629629</c:v>
                </c:pt>
                <c:pt idx="887">
                  <c:v>45389.630324074074</c:v>
                </c:pt>
                <c:pt idx="888">
                  <c:v>45389.63726851852</c:v>
                </c:pt>
                <c:pt idx="889">
                  <c:v>45389.644212962965</c:v>
                </c:pt>
                <c:pt idx="890">
                  <c:v>45389.65115740741</c:v>
                </c:pt>
                <c:pt idx="891">
                  <c:v>45389.658101851855</c:v>
                </c:pt>
                <c:pt idx="892">
                  <c:v>45389.665046296293</c:v>
                </c:pt>
                <c:pt idx="893">
                  <c:v>45389.671990740739</c:v>
                </c:pt>
                <c:pt idx="894">
                  <c:v>45389.678935185184</c:v>
                </c:pt>
                <c:pt idx="895">
                  <c:v>45389.685879629629</c:v>
                </c:pt>
                <c:pt idx="896">
                  <c:v>45389.692824074074</c:v>
                </c:pt>
                <c:pt idx="897">
                  <c:v>45389.69976851852</c:v>
                </c:pt>
                <c:pt idx="898">
                  <c:v>45389.706712962965</c:v>
                </c:pt>
                <c:pt idx="899">
                  <c:v>45389.71365740741</c:v>
                </c:pt>
                <c:pt idx="900">
                  <c:v>45389.720601851855</c:v>
                </c:pt>
                <c:pt idx="901">
                  <c:v>45389.727546296293</c:v>
                </c:pt>
                <c:pt idx="902">
                  <c:v>45389.734490740739</c:v>
                </c:pt>
                <c:pt idx="903">
                  <c:v>45389.741435185184</c:v>
                </c:pt>
                <c:pt idx="904">
                  <c:v>45389.748379629629</c:v>
                </c:pt>
                <c:pt idx="905">
                  <c:v>45389.755324074074</c:v>
                </c:pt>
                <c:pt idx="906">
                  <c:v>45389.76226851852</c:v>
                </c:pt>
                <c:pt idx="907">
                  <c:v>45389.769212962965</c:v>
                </c:pt>
                <c:pt idx="908">
                  <c:v>45389.77615740741</c:v>
                </c:pt>
                <c:pt idx="909">
                  <c:v>45389.783101851855</c:v>
                </c:pt>
                <c:pt idx="910">
                  <c:v>45389.790046296293</c:v>
                </c:pt>
                <c:pt idx="911">
                  <c:v>45389.796990740739</c:v>
                </c:pt>
                <c:pt idx="912">
                  <c:v>45389.803935185184</c:v>
                </c:pt>
                <c:pt idx="913">
                  <c:v>45389.810879629629</c:v>
                </c:pt>
                <c:pt idx="914">
                  <c:v>45389.817824074074</c:v>
                </c:pt>
                <c:pt idx="915">
                  <c:v>45389.82476851852</c:v>
                </c:pt>
                <c:pt idx="916">
                  <c:v>45389.831712962965</c:v>
                </c:pt>
                <c:pt idx="917">
                  <c:v>45389.83865740741</c:v>
                </c:pt>
                <c:pt idx="918">
                  <c:v>45389.845601851855</c:v>
                </c:pt>
                <c:pt idx="919">
                  <c:v>45389.852546296293</c:v>
                </c:pt>
                <c:pt idx="920">
                  <c:v>45389.859490740739</c:v>
                </c:pt>
                <c:pt idx="921">
                  <c:v>45389.866435185184</c:v>
                </c:pt>
                <c:pt idx="922">
                  <c:v>45389.873379629629</c:v>
                </c:pt>
                <c:pt idx="923">
                  <c:v>45389.880324074074</c:v>
                </c:pt>
                <c:pt idx="924">
                  <c:v>45389.88726851852</c:v>
                </c:pt>
                <c:pt idx="925">
                  <c:v>45389.894212962965</c:v>
                </c:pt>
                <c:pt idx="926">
                  <c:v>45389.90115740741</c:v>
                </c:pt>
                <c:pt idx="927">
                  <c:v>45389.908101851855</c:v>
                </c:pt>
                <c:pt idx="928">
                  <c:v>45389.915046296293</c:v>
                </c:pt>
                <c:pt idx="929">
                  <c:v>45389.921990740739</c:v>
                </c:pt>
                <c:pt idx="930">
                  <c:v>45389.928935185184</c:v>
                </c:pt>
                <c:pt idx="931">
                  <c:v>45389.935879629629</c:v>
                </c:pt>
                <c:pt idx="932">
                  <c:v>45389.942824074074</c:v>
                </c:pt>
                <c:pt idx="933">
                  <c:v>45389.94976851852</c:v>
                </c:pt>
                <c:pt idx="934">
                  <c:v>45389.956712962965</c:v>
                </c:pt>
                <c:pt idx="935">
                  <c:v>45389.96365740741</c:v>
                </c:pt>
                <c:pt idx="936">
                  <c:v>45389.970601851855</c:v>
                </c:pt>
                <c:pt idx="937">
                  <c:v>45389.977546296293</c:v>
                </c:pt>
                <c:pt idx="938">
                  <c:v>45389.984490740739</c:v>
                </c:pt>
                <c:pt idx="939">
                  <c:v>45389.991435185184</c:v>
                </c:pt>
                <c:pt idx="940">
                  <c:v>45389.998379629629</c:v>
                </c:pt>
                <c:pt idx="941">
                  <c:v>45390.005324074074</c:v>
                </c:pt>
                <c:pt idx="942">
                  <c:v>45390.01226851852</c:v>
                </c:pt>
                <c:pt idx="943">
                  <c:v>45390.019212962965</c:v>
                </c:pt>
                <c:pt idx="944">
                  <c:v>45390.02615740741</c:v>
                </c:pt>
                <c:pt idx="945">
                  <c:v>45390.033101851855</c:v>
                </c:pt>
                <c:pt idx="946">
                  <c:v>45390.040046296293</c:v>
                </c:pt>
                <c:pt idx="947">
                  <c:v>45390.046990740739</c:v>
                </c:pt>
                <c:pt idx="948">
                  <c:v>45390.053935185184</c:v>
                </c:pt>
                <c:pt idx="949">
                  <c:v>45390.060879629629</c:v>
                </c:pt>
                <c:pt idx="950">
                  <c:v>45390.067824074074</c:v>
                </c:pt>
                <c:pt idx="951">
                  <c:v>45390.07476851852</c:v>
                </c:pt>
                <c:pt idx="952">
                  <c:v>45390.081712962965</c:v>
                </c:pt>
                <c:pt idx="953">
                  <c:v>45390.08865740741</c:v>
                </c:pt>
                <c:pt idx="954">
                  <c:v>45390.095601851855</c:v>
                </c:pt>
                <c:pt idx="955">
                  <c:v>45390.102546296293</c:v>
                </c:pt>
                <c:pt idx="956">
                  <c:v>45390.109490740739</c:v>
                </c:pt>
                <c:pt idx="957">
                  <c:v>45390.116435185184</c:v>
                </c:pt>
                <c:pt idx="958">
                  <c:v>45390.123379629629</c:v>
                </c:pt>
                <c:pt idx="959">
                  <c:v>45390.130324074074</c:v>
                </c:pt>
                <c:pt idx="960">
                  <c:v>45390.13726851852</c:v>
                </c:pt>
                <c:pt idx="961">
                  <c:v>45390.144212962965</c:v>
                </c:pt>
                <c:pt idx="962">
                  <c:v>45390.15115740741</c:v>
                </c:pt>
                <c:pt idx="963">
                  <c:v>45390.158101851855</c:v>
                </c:pt>
                <c:pt idx="964">
                  <c:v>45390.165046296293</c:v>
                </c:pt>
                <c:pt idx="965">
                  <c:v>45390.171990740739</c:v>
                </c:pt>
                <c:pt idx="966">
                  <c:v>45390.178935185184</c:v>
                </c:pt>
                <c:pt idx="967">
                  <c:v>45390.185879629629</c:v>
                </c:pt>
                <c:pt idx="968">
                  <c:v>45390.192824074074</c:v>
                </c:pt>
                <c:pt idx="969">
                  <c:v>45390.19976851852</c:v>
                </c:pt>
                <c:pt idx="970">
                  <c:v>45390.206712962965</c:v>
                </c:pt>
                <c:pt idx="971">
                  <c:v>45390.21365740741</c:v>
                </c:pt>
                <c:pt idx="972">
                  <c:v>45390.220601851855</c:v>
                </c:pt>
                <c:pt idx="973">
                  <c:v>45390.227546296293</c:v>
                </c:pt>
                <c:pt idx="974">
                  <c:v>45390.234490740739</c:v>
                </c:pt>
                <c:pt idx="975">
                  <c:v>45390.241435185184</c:v>
                </c:pt>
                <c:pt idx="976">
                  <c:v>45390.248379629629</c:v>
                </c:pt>
                <c:pt idx="977">
                  <c:v>45390.255324074074</c:v>
                </c:pt>
                <c:pt idx="978">
                  <c:v>45390.26226851852</c:v>
                </c:pt>
                <c:pt idx="979">
                  <c:v>45390.269212962965</c:v>
                </c:pt>
                <c:pt idx="980">
                  <c:v>45390.27615740741</c:v>
                </c:pt>
                <c:pt idx="981">
                  <c:v>45390.283101851855</c:v>
                </c:pt>
                <c:pt idx="982">
                  <c:v>45390.290046296293</c:v>
                </c:pt>
                <c:pt idx="983">
                  <c:v>45390.296990740739</c:v>
                </c:pt>
                <c:pt idx="984">
                  <c:v>45390.303935185184</c:v>
                </c:pt>
                <c:pt idx="985">
                  <c:v>45390.310879629629</c:v>
                </c:pt>
                <c:pt idx="986">
                  <c:v>45390.317824074074</c:v>
                </c:pt>
                <c:pt idx="987">
                  <c:v>45390.32476851852</c:v>
                </c:pt>
                <c:pt idx="988">
                  <c:v>45390.331712962965</c:v>
                </c:pt>
                <c:pt idx="989">
                  <c:v>45390.33865740741</c:v>
                </c:pt>
                <c:pt idx="990">
                  <c:v>45390.345601851855</c:v>
                </c:pt>
                <c:pt idx="991">
                  <c:v>45390.352546296293</c:v>
                </c:pt>
                <c:pt idx="992">
                  <c:v>45390.359490740739</c:v>
                </c:pt>
                <c:pt idx="993">
                  <c:v>45390.366435185184</c:v>
                </c:pt>
                <c:pt idx="994">
                  <c:v>45390.373379629629</c:v>
                </c:pt>
                <c:pt idx="995">
                  <c:v>45390.380324074074</c:v>
                </c:pt>
                <c:pt idx="996">
                  <c:v>45390.38726851852</c:v>
                </c:pt>
                <c:pt idx="997">
                  <c:v>45390.394212962965</c:v>
                </c:pt>
                <c:pt idx="998">
                  <c:v>45390.40115740741</c:v>
                </c:pt>
                <c:pt idx="999">
                  <c:v>45390.408101851855</c:v>
                </c:pt>
                <c:pt idx="1000">
                  <c:v>45390.415046296293</c:v>
                </c:pt>
                <c:pt idx="1001">
                  <c:v>45390.421990740739</c:v>
                </c:pt>
                <c:pt idx="1002">
                  <c:v>45390.428935185184</c:v>
                </c:pt>
                <c:pt idx="1003">
                  <c:v>45390.435879629629</c:v>
                </c:pt>
                <c:pt idx="1004">
                  <c:v>45390.442824074074</c:v>
                </c:pt>
                <c:pt idx="1005">
                  <c:v>45390.44976851852</c:v>
                </c:pt>
                <c:pt idx="1006">
                  <c:v>45390.456712962965</c:v>
                </c:pt>
                <c:pt idx="1007">
                  <c:v>45390.46365740741</c:v>
                </c:pt>
                <c:pt idx="1008">
                  <c:v>45390.470601851855</c:v>
                </c:pt>
                <c:pt idx="1009">
                  <c:v>45390.477546296293</c:v>
                </c:pt>
                <c:pt idx="1010">
                  <c:v>45390.484490740739</c:v>
                </c:pt>
                <c:pt idx="1011">
                  <c:v>45390.491435185184</c:v>
                </c:pt>
                <c:pt idx="1012">
                  <c:v>45390.498379629629</c:v>
                </c:pt>
                <c:pt idx="1013">
                  <c:v>45390.505324074074</c:v>
                </c:pt>
                <c:pt idx="1014">
                  <c:v>45390.51226851852</c:v>
                </c:pt>
                <c:pt idx="1015">
                  <c:v>45390.519212962965</c:v>
                </c:pt>
                <c:pt idx="1016">
                  <c:v>45390.52615740741</c:v>
                </c:pt>
                <c:pt idx="1017">
                  <c:v>45390.533101851855</c:v>
                </c:pt>
                <c:pt idx="1018">
                  <c:v>45390.540046296293</c:v>
                </c:pt>
                <c:pt idx="1019">
                  <c:v>45390.546990740739</c:v>
                </c:pt>
                <c:pt idx="1020">
                  <c:v>45390.553935185184</c:v>
                </c:pt>
                <c:pt idx="1021">
                  <c:v>45390.560879629629</c:v>
                </c:pt>
                <c:pt idx="1022">
                  <c:v>45390.567824074074</c:v>
                </c:pt>
                <c:pt idx="1023">
                  <c:v>45390.57476851852</c:v>
                </c:pt>
                <c:pt idx="1024">
                  <c:v>45390.581712962965</c:v>
                </c:pt>
                <c:pt idx="1025">
                  <c:v>45390.58865740741</c:v>
                </c:pt>
                <c:pt idx="1026">
                  <c:v>45390.595601851855</c:v>
                </c:pt>
                <c:pt idx="1027">
                  <c:v>45390.602546296293</c:v>
                </c:pt>
                <c:pt idx="1028">
                  <c:v>45390.609490740739</c:v>
                </c:pt>
                <c:pt idx="1029">
                  <c:v>45390.616435185184</c:v>
                </c:pt>
                <c:pt idx="1030">
                  <c:v>45390.623379629629</c:v>
                </c:pt>
                <c:pt idx="1031">
                  <c:v>45390.630324074074</c:v>
                </c:pt>
                <c:pt idx="1032">
                  <c:v>45390.63726851852</c:v>
                </c:pt>
                <c:pt idx="1033">
                  <c:v>45390.644212962965</c:v>
                </c:pt>
                <c:pt idx="1034">
                  <c:v>45390.65115740741</c:v>
                </c:pt>
                <c:pt idx="1035">
                  <c:v>45390.658101851855</c:v>
                </c:pt>
                <c:pt idx="1036">
                  <c:v>45390.665046296293</c:v>
                </c:pt>
                <c:pt idx="1037">
                  <c:v>45390.671990740739</c:v>
                </c:pt>
                <c:pt idx="1038">
                  <c:v>45390.678935185184</c:v>
                </c:pt>
                <c:pt idx="1039">
                  <c:v>45390.685879629629</c:v>
                </c:pt>
                <c:pt idx="1040">
                  <c:v>45390.692824074074</c:v>
                </c:pt>
                <c:pt idx="1041">
                  <c:v>45390.69976851852</c:v>
                </c:pt>
                <c:pt idx="1042">
                  <c:v>45390.706712962965</c:v>
                </c:pt>
                <c:pt idx="1043">
                  <c:v>45390.71365740741</c:v>
                </c:pt>
                <c:pt idx="1044">
                  <c:v>45390.720601851855</c:v>
                </c:pt>
                <c:pt idx="1045">
                  <c:v>45390.727546296293</c:v>
                </c:pt>
                <c:pt idx="1046">
                  <c:v>45390.734490740739</c:v>
                </c:pt>
                <c:pt idx="1047">
                  <c:v>45390.741435185184</c:v>
                </c:pt>
                <c:pt idx="1048">
                  <c:v>45390.748379629629</c:v>
                </c:pt>
                <c:pt idx="1049">
                  <c:v>45390.755324074074</c:v>
                </c:pt>
                <c:pt idx="1050">
                  <c:v>45390.76226851852</c:v>
                </c:pt>
                <c:pt idx="1051">
                  <c:v>45390.769212962965</c:v>
                </c:pt>
                <c:pt idx="1052">
                  <c:v>45390.77615740741</c:v>
                </c:pt>
                <c:pt idx="1053">
                  <c:v>45390.783101851855</c:v>
                </c:pt>
                <c:pt idx="1054">
                  <c:v>45390.790046296293</c:v>
                </c:pt>
                <c:pt idx="1055">
                  <c:v>45390.796990740739</c:v>
                </c:pt>
                <c:pt idx="1056">
                  <c:v>45390.803935185184</c:v>
                </c:pt>
                <c:pt idx="1057">
                  <c:v>45390.810879629629</c:v>
                </c:pt>
                <c:pt idx="1058">
                  <c:v>45390.817824074074</c:v>
                </c:pt>
                <c:pt idx="1059">
                  <c:v>45390.82476851852</c:v>
                </c:pt>
                <c:pt idx="1060">
                  <c:v>45390.831712962965</c:v>
                </c:pt>
                <c:pt idx="1061">
                  <c:v>45390.83865740741</c:v>
                </c:pt>
                <c:pt idx="1062">
                  <c:v>45390.845601851855</c:v>
                </c:pt>
                <c:pt idx="1063">
                  <c:v>45390.852546296293</c:v>
                </c:pt>
                <c:pt idx="1064">
                  <c:v>45390.859490740739</c:v>
                </c:pt>
                <c:pt idx="1065">
                  <c:v>45390.866435185184</c:v>
                </c:pt>
                <c:pt idx="1066">
                  <c:v>45390.873379629629</c:v>
                </c:pt>
                <c:pt idx="1067">
                  <c:v>45390.880324074074</c:v>
                </c:pt>
                <c:pt idx="1068">
                  <c:v>45390.88726851852</c:v>
                </c:pt>
                <c:pt idx="1069">
                  <c:v>45390.894212962965</c:v>
                </c:pt>
                <c:pt idx="1070">
                  <c:v>45390.90115740741</c:v>
                </c:pt>
                <c:pt idx="1071">
                  <c:v>45390.908101851855</c:v>
                </c:pt>
                <c:pt idx="1072">
                  <c:v>45390.915046296293</c:v>
                </c:pt>
                <c:pt idx="1073">
                  <c:v>45390.921990740739</c:v>
                </c:pt>
                <c:pt idx="1074">
                  <c:v>45390.928935185184</c:v>
                </c:pt>
                <c:pt idx="1075">
                  <c:v>45390.935879629629</c:v>
                </c:pt>
                <c:pt idx="1076">
                  <c:v>45390.942824074074</c:v>
                </c:pt>
                <c:pt idx="1077">
                  <c:v>45390.94976851852</c:v>
                </c:pt>
                <c:pt idx="1078">
                  <c:v>45390.956712962965</c:v>
                </c:pt>
                <c:pt idx="1079">
                  <c:v>45390.96365740741</c:v>
                </c:pt>
                <c:pt idx="1080">
                  <c:v>45390.970601851855</c:v>
                </c:pt>
                <c:pt idx="1081">
                  <c:v>45390.977546296293</c:v>
                </c:pt>
                <c:pt idx="1082">
                  <c:v>45390.984490740739</c:v>
                </c:pt>
                <c:pt idx="1083">
                  <c:v>45390.991435185184</c:v>
                </c:pt>
                <c:pt idx="1084">
                  <c:v>45390.998379629629</c:v>
                </c:pt>
                <c:pt idx="1085">
                  <c:v>45391.005324074074</c:v>
                </c:pt>
                <c:pt idx="1086">
                  <c:v>45391.01226851852</c:v>
                </c:pt>
                <c:pt idx="1087">
                  <c:v>45391.019212962965</c:v>
                </c:pt>
                <c:pt idx="1088">
                  <c:v>45391.02615740741</c:v>
                </c:pt>
                <c:pt idx="1089">
                  <c:v>45391.033101851855</c:v>
                </c:pt>
                <c:pt idx="1090">
                  <c:v>45391.040046296293</c:v>
                </c:pt>
                <c:pt idx="1091">
                  <c:v>45391.046990740739</c:v>
                </c:pt>
                <c:pt idx="1092">
                  <c:v>45391.053935185184</c:v>
                </c:pt>
                <c:pt idx="1093">
                  <c:v>45391.060879629629</c:v>
                </c:pt>
                <c:pt idx="1094">
                  <c:v>45391.067824074074</c:v>
                </c:pt>
                <c:pt idx="1095">
                  <c:v>45391.07476851852</c:v>
                </c:pt>
                <c:pt idx="1096">
                  <c:v>45391.081712962965</c:v>
                </c:pt>
                <c:pt idx="1097">
                  <c:v>45391.08865740741</c:v>
                </c:pt>
                <c:pt idx="1098">
                  <c:v>45391.095601851855</c:v>
                </c:pt>
                <c:pt idx="1099">
                  <c:v>45391.102546296293</c:v>
                </c:pt>
                <c:pt idx="1100">
                  <c:v>45391.109490740739</c:v>
                </c:pt>
                <c:pt idx="1101">
                  <c:v>45391.116435185184</c:v>
                </c:pt>
                <c:pt idx="1102">
                  <c:v>45391.123379629629</c:v>
                </c:pt>
                <c:pt idx="1103">
                  <c:v>45391.130324074074</c:v>
                </c:pt>
                <c:pt idx="1104">
                  <c:v>45391.13726851852</c:v>
                </c:pt>
                <c:pt idx="1105">
                  <c:v>45391.144212962965</c:v>
                </c:pt>
                <c:pt idx="1106">
                  <c:v>45391.15115740741</c:v>
                </c:pt>
                <c:pt idx="1107">
                  <c:v>45391.158101851855</c:v>
                </c:pt>
                <c:pt idx="1108">
                  <c:v>45391.165046296293</c:v>
                </c:pt>
                <c:pt idx="1109">
                  <c:v>45391.171990740739</c:v>
                </c:pt>
                <c:pt idx="1110">
                  <c:v>45391.178935185184</c:v>
                </c:pt>
                <c:pt idx="1111">
                  <c:v>45391.185879629629</c:v>
                </c:pt>
                <c:pt idx="1112">
                  <c:v>45391.192824074074</c:v>
                </c:pt>
                <c:pt idx="1113">
                  <c:v>45391.19976851852</c:v>
                </c:pt>
                <c:pt idx="1114">
                  <c:v>45391.206712962965</c:v>
                </c:pt>
                <c:pt idx="1115">
                  <c:v>45391.21365740741</c:v>
                </c:pt>
                <c:pt idx="1116">
                  <c:v>45391.220601851855</c:v>
                </c:pt>
                <c:pt idx="1117">
                  <c:v>45391.227546296293</c:v>
                </c:pt>
                <c:pt idx="1118">
                  <c:v>45391.234490740739</c:v>
                </c:pt>
                <c:pt idx="1119">
                  <c:v>45391.241435185184</c:v>
                </c:pt>
                <c:pt idx="1120">
                  <c:v>45391.248379629629</c:v>
                </c:pt>
                <c:pt idx="1121">
                  <c:v>45391.255324074074</c:v>
                </c:pt>
                <c:pt idx="1122">
                  <c:v>45391.26226851852</c:v>
                </c:pt>
                <c:pt idx="1123">
                  <c:v>45391.269212962965</c:v>
                </c:pt>
                <c:pt idx="1124">
                  <c:v>45391.27615740741</c:v>
                </c:pt>
                <c:pt idx="1125">
                  <c:v>45391.283101851855</c:v>
                </c:pt>
                <c:pt idx="1126">
                  <c:v>45391.290046296293</c:v>
                </c:pt>
                <c:pt idx="1127">
                  <c:v>45391.296990740739</c:v>
                </c:pt>
                <c:pt idx="1128">
                  <c:v>45391.303935185184</c:v>
                </c:pt>
                <c:pt idx="1129">
                  <c:v>45391.310879629629</c:v>
                </c:pt>
                <c:pt idx="1130">
                  <c:v>45391.317824074074</c:v>
                </c:pt>
                <c:pt idx="1131">
                  <c:v>45391.32476851852</c:v>
                </c:pt>
                <c:pt idx="1132">
                  <c:v>45391.331712962965</c:v>
                </c:pt>
                <c:pt idx="1133">
                  <c:v>45391.33865740741</c:v>
                </c:pt>
                <c:pt idx="1134">
                  <c:v>45391.345601851855</c:v>
                </c:pt>
                <c:pt idx="1135">
                  <c:v>45391.352546296293</c:v>
                </c:pt>
                <c:pt idx="1136">
                  <c:v>45391.359490740739</c:v>
                </c:pt>
                <c:pt idx="1137">
                  <c:v>45391.366435185184</c:v>
                </c:pt>
                <c:pt idx="1138">
                  <c:v>45391.373379629629</c:v>
                </c:pt>
                <c:pt idx="1139">
                  <c:v>45391.380324074074</c:v>
                </c:pt>
                <c:pt idx="1140">
                  <c:v>45391.38726851852</c:v>
                </c:pt>
                <c:pt idx="1141">
                  <c:v>45391.394212962965</c:v>
                </c:pt>
                <c:pt idx="1142">
                  <c:v>45391.40115740741</c:v>
                </c:pt>
                <c:pt idx="1143">
                  <c:v>45391.408101851855</c:v>
                </c:pt>
                <c:pt idx="1144">
                  <c:v>45391.415046296293</c:v>
                </c:pt>
                <c:pt idx="1145">
                  <c:v>45391.421990740739</c:v>
                </c:pt>
                <c:pt idx="1146">
                  <c:v>45391.428935185184</c:v>
                </c:pt>
                <c:pt idx="1147">
                  <c:v>45391.435879629629</c:v>
                </c:pt>
                <c:pt idx="1148">
                  <c:v>45391.442824074074</c:v>
                </c:pt>
                <c:pt idx="1149">
                  <c:v>45391.44976851852</c:v>
                </c:pt>
                <c:pt idx="1150">
                  <c:v>45391.456712962965</c:v>
                </c:pt>
                <c:pt idx="1151">
                  <c:v>45391.46365740741</c:v>
                </c:pt>
                <c:pt idx="1152">
                  <c:v>45391.470601851855</c:v>
                </c:pt>
                <c:pt idx="1153">
                  <c:v>45391.477546296293</c:v>
                </c:pt>
                <c:pt idx="1154">
                  <c:v>45391.484490740739</c:v>
                </c:pt>
                <c:pt idx="1155">
                  <c:v>45391.491435185184</c:v>
                </c:pt>
                <c:pt idx="1156">
                  <c:v>45391.498379629629</c:v>
                </c:pt>
                <c:pt idx="1157">
                  <c:v>45391.505324074074</c:v>
                </c:pt>
                <c:pt idx="1158">
                  <c:v>45391.51226851852</c:v>
                </c:pt>
                <c:pt idx="1159">
                  <c:v>45391.519212962965</c:v>
                </c:pt>
                <c:pt idx="1160">
                  <c:v>45391.52615740741</c:v>
                </c:pt>
                <c:pt idx="1161">
                  <c:v>45391.533101851855</c:v>
                </c:pt>
                <c:pt idx="1162">
                  <c:v>45391.540046296293</c:v>
                </c:pt>
                <c:pt idx="1163">
                  <c:v>45391.546990740739</c:v>
                </c:pt>
                <c:pt idx="1164">
                  <c:v>45391.553935185184</c:v>
                </c:pt>
                <c:pt idx="1165">
                  <c:v>45391.560879629629</c:v>
                </c:pt>
                <c:pt idx="1166">
                  <c:v>45391.567824074074</c:v>
                </c:pt>
                <c:pt idx="1167">
                  <c:v>45391.57476851852</c:v>
                </c:pt>
                <c:pt idx="1168">
                  <c:v>45391.581712962965</c:v>
                </c:pt>
                <c:pt idx="1169">
                  <c:v>45391.58865740741</c:v>
                </c:pt>
                <c:pt idx="1170">
                  <c:v>45391.595601851855</c:v>
                </c:pt>
                <c:pt idx="1171">
                  <c:v>45391.602546296293</c:v>
                </c:pt>
                <c:pt idx="1172">
                  <c:v>45391.609490740739</c:v>
                </c:pt>
                <c:pt idx="1173">
                  <c:v>45391.616435185184</c:v>
                </c:pt>
                <c:pt idx="1174">
                  <c:v>45391.623379629629</c:v>
                </c:pt>
                <c:pt idx="1175">
                  <c:v>45391.630324074074</c:v>
                </c:pt>
                <c:pt idx="1176">
                  <c:v>45391.63726851852</c:v>
                </c:pt>
                <c:pt idx="1177">
                  <c:v>45391.644212962965</c:v>
                </c:pt>
                <c:pt idx="1178">
                  <c:v>45391.65115740741</c:v>
                </c:pt>
                <c:pt idx="1179">
                  <c:v>45391.658101851855</c:v>
                </c:pt>
                <c:pt idx="1180">
                  <c:v>45391.665046296293</c:v>
                </c:pt>
                <c:pt idx="1181">
                  <c:v>45391.671990740739</c:v>
                </c:pt>
                <c:pt idx="1182">
                  <c:v>45391.678935185184</c:v>
                </c:pt>
                <c:pt idx="1183">
                  <c:v>45391.685879629629</c:v>
                </c:pt>
                <c:pt idx="1184">
                  <c:v>45391.692824074074</c:v>
                </c:pt>
                <c:pt idx="1185">
                  <c:v>45391.69976851852</c:v>
                </c:pt>
                <c:pt idx="1186">
                  <c:v>45391.706712962965</c:v>
                </c:pt>
                <c:pt idx="1187">
                  <c:v>45391.71365740741</c:v>
                </c:pt>
                <c:pt idx="1188">
                  <c:v>45391.720601851855</c:v>
                </c:pt>
                <c:pt idx="1189">
                  <c:v>45391.727546296293</c:v>
                </c:pt>
                <c:pt idx="1190">
                  <c:v>45391.734490740739</c:v>
                </c:pt>
                <c:pt idx="1191">
                  <c:v>45391.741435185184</c:v>
                </c:pt>
                <c:pt idx="1192">
                  <c:v>45391.748379629629</c:v>
                </c:pt>
                <c:pt idx="1193">
                  <c:v>45391.755324074074</c:v>
                </c:pt>
                <c:pt idx="1194">
                  <c:v>45391.76226851852</c:v>
                </c:pt>
                <c:pt idx="1195">
                  <c:v>45391.769212962965</c:v>
                </c:pt>
                <c:pt idx="1196">
                  <c:v>45391.77615740741</c:v>
                </c:pt>
                <c:pt idx="1197">
                  <c:v>45391.783101851855</c:v>
                </c:pt>
                <c:pt idx="1198">
                  <c:v>45391.790046296293</c:v>
                </c:pt>
                <c:pt idx="1199">
                  <c:v>45391.796990740739</c:v>
                </c:pt>
                <c:pt idx="1200">
                  <c:v>45391.803935185184</c:v>
                </c:pt>
                <c:pt idx="1201">
                  <c:v>45391.810879629629</c:v>
                </c:pt>
                <c:pt idx="1202">
                  <c:v>45391.817824074074</c:v>
                </c:pt>
                <c:pt idx="1203">
                  <c:v>45391.82476851852</c:v>
                </c:pt>
                <c:pt idx="1204">
                  <c:v>45391.831712962965</c:v>
                </c:pt>
                <c:pt idx="1205">
                  <c:v>45391.83865740741</c:v>
                </c:pt>
                <c:pt idx="1206">
                  <c:v>45391.845601851855</c:v>
                </c:pt>
                <c:pt idx="1207">
                  <c:v>45391.852546296293</c:v>
                </c:pt>
                <c:pt idx="1208">
                  <c:v>45391.859490740739</c:v>
                </c:pt>
                <c:pt idx="1209">
                  <c:v>45391.866435185184</c:v>
                </c:pt>
                <c:pt idx="1210">
                  <c:v>45391.873379629629</c:v>
                </c:pt>
                <c:pt idx="1211">
                  <c:v>45391.880324074074</c:v>
                </c:pt>
                <c:pt idx="1212">
                  <c:v>45391.88726851852</c:v>
                </c:pt>
                <c:pt idx="1213">
                  <c:v>45391.894212962965</c:v>
                </c:pt>
                <c:pt idx="1214">
                  <c:v>45391.90115740741</c:v>
                </c:pt>
                <c:pt idx="1215">
                  <c:v>45391.908101851855</c:v>
                </c:pt>
                <c:pt idx="1216">
                  <c:v>45391.915046296293</c:v>
                </c:pt>
                <c:pt idx="1217">
                  <c:v>45391.921990740739</c:v>
                </c:pt>
                <c:pt idx="1218">
                  <c:v>45391.928935185184</c:v>
                </c:pt>
                <c:pt idx="1219">
                  <c:v>45391.935879629629</c:v>
                </c:pt>
                <c:pt idx="1220">
                  <c:v>45391.942824074074</c:v>
                </c:pt>
                <c:pt idx="1221">
                  <c:v>45391.94976851852</c:v>
                </c:pt>
                <c:pt idx="1222">
                  <c:v>45391.956712962965</c:v>
                </c:pt>
                <c:pt idx="1223">
                  <c:v>45391.96365740741</c:v>
                </c:pt>
                <c:pt idx="1224">
                  <c:v>45391.970601851855</c:v>
                </c:pt>
                <c:pt idx="1225">
                  <c:v>45391.977546296293</c:v>
                </c:pt>
                <c:pt idx="1226">
                  <c:v>45391.984490740739</c:v>
                </c:pt>
                <c:pt idx="1227">
                  <c:v>45391.991435185184</c:v>
                </c:pt>
                <c:pt idx="1228">
                  <c:v>45391.998379629629</c:v>
                </c:pt>
                <c:pt idx="1229">
                  <c:v>45392.005324074074</c:v>
                </c:pt>
                <c:pt idx="1230">
                  <c:v>45392.01226851852</c:v>
                </c:pt>
                <c:pt idx="1231">
                  <c:v>45392.019212962965</c:v>
                </c:pt>
                <c:pt idx="1232">
                  <c:v>45392.02615740741</c:v>
                </c:pt>
                <c:pt idx="1233">
                  <c:v>45392.033101851855</c:v>
                </c:pt>
                <c:pt idx="1234">
                  <c:v>45392.040046296293</c:v>
                </c:pt>
                <c:pt idx="1235">
                  <c:v>45392.046990740739</c:v>
                </c:pt>
                <c:pt idx="1236">
                  <c:v>45392.053935185184</c:v>
                </c:pt>
                <c:pt idx="1237">
                  <c:v>45392.060879629629</c:v>
                </c:pt>
                <c:pt idx="1238">
                  <c:v>45392.067824074074</c:v>
                </c:pt>
                <c:pt idx="1239">
                  <c:v>45392.07476851852</c:v>
                </c:pt>
                <c:pt idx="1240">
                  <c:v>45392.081712962965</c:v>
                </c:pt>
                <c:pt idx="1241">
                  <c:v>45392.08865740741</c:v>
                </c:pt>
                <c:pt idx="1242">
                  <c:v>45392.095601851855</c:v>
                </c:pt>
                <c:pt idx="1243">
                  <c:v>45392.102546296293</c:v>
                </c:pt>
                <c:pt idx="1244">
                  <c:v>45392.109490740739</c:v>
                </c:pt>
                <c:pt idx="1245">
                  <c:v>45392.116435185184</c:v>
                </c:pt>
                <c:pt idx="1246">
                  <c:v>45392.123379629629</c:v>
                </c:pt>
                <c:pt idx="1247">
                  <c:v>45392.130324074074</c:v>
                </c:pt>
                <c:pt idx="1248">
                  <c:v>45392.13726851852</c:v>
                </c:pt>
                <c:pt idx="1249">
                  <c:v>45392.144212962965</c:v>
                </c:pt>
                <c:pt idx="1250">
                  <c:v>45392.15115740741</c:v>
                </c:pt>
                <c:pt idx="1251">
                  <c:v>45392.158101851855</c:v>
                </c:pt>
                <c:pt idx="1252">
                  <c:v>45392.165046296293</c:v>
                </c:pt>
                <c:pt idx="1253">
                  <c:v>45392.171990740739</c:v>
                </c:pt>
                <c:pt idx="1254">
                  <c:v>45392.178935185184</c:v>
                </c:pt>
                <c:pt idx="1255">
                  <c:v>45392.185879629629</c:v>
                </c:pt>
                <c:pt idx="1256">
                  <c:v>45392.192824074074</c:v>
                </c:pt>
                <c:pt idx="1257">
                  <c:v>45392.19976851852</c:v>
                </c:pt>
                <c:pt idx="1258">
                  <c:v>45392.206712962965</c:v>
                </c:pt>
                <c:pt idx="1259">
                  <c:v>45392.21365740741</c:v>
                </c:pt>
                <c:pt idx="1260">
                  <c:v>45392.220601851855</c:v>
                </c:pt>
                <c:pt idx="1261">
                  <c:v>45392.227546296293</c:v>
                </c:pt>
                <c:pt idx="1262">
                  <c:v>45392.234490740739</c:v>
                </c:pt>
                <c:pt idx="1263">
                  <c:v>45392.241435185184</c:v>
                </c:pt>
                <c:pt idx="1264">
                  <c:v>45392.248379629629</c:v>
                </c:pt>
                <c:pt idx="1265">
                  <c:v>45392.255324074074</c:v>
                </c:pt>
                <c:pt idx="1266">
                  <c:v>45392.26226851852</c:v>
                </c:pt>
                <c:pt idx="1267">
                  <c:v>45392.269212962965</c:v>
                </c:pt>
                <c:pt idx="1268">
                  <c:v>45392.27615740741</c:v>
                </c:pt>
                <c:pt idx="1269">
                  <c:v>45392.283101851855</c:v>
                </c:pt>
                <c:pt idx="1270">
                  <c:v>45392.290046296293</c:v>
                </c:pt>
                <c:pt idx="1271">
                  <c:v>45392.296990740739</c:v>
                </c:pt>
                <c:pt idx="1272">
                  <c:v>45392.303935185184</c:v>
                </c:pt>
                <c:pt idx="1273">
                  <c:v>45392.310879629629</c:v>
                </c:pt>
                <c:pt idx="1274">
                  <c:v>45392.317824074074</c:v>
                </c:pt>
                <c:pt idx="1275">
                  <c:v>45392.32476851852</c:v>
                </c:pt>
                <c:pt idx="1276">
                  <c:v>45392.331712962965</c:v>
                </c:pt>
                <c:pt idx="1277">
                  <c:v>45392.33865740741</c:v>
                </c:pt>
                <c:pt idx="1278">
                  <c:v>45392.345601851855</c:v>
                </c:pt>
                <c:pt idx="1279">
                  <c:v>45392.352546296293</c:v>
                </c:pt>
                <c:pt idx="1280">
                  <c:v>45392.359490740739</c:v>
                </c:pt>
                <c:pt idx="1281">
                  <c:v>45392.366435185184</c:v>
                </c:pt>
                <c:pt idx="1282">
                  <c:v>45392.373379629629</c:v>
                </c:pt>
                <c:pt idx="1283">
                  <c:v>45392.380324074074</c:v>
                </c:pt>
                <c:pt idx="1284">
                  <c:v>45392.38726851852</c:v>
                </c:pt>
                <c:pt idx="1285">
                  <c:v>45392.394212962965</c:v>
                </c:pt>
                <c:pt idx="1286">
                  <c:v>45392.40115740741</c:v>
                </c:pt>
                <c:pt idx="1287">
                  <c:v>45392.408101851855</c:v>
                </c:pt>
                <c:pt idx="1288">
                  <c:v>45392.415046296293</c:v>
                </c:pt>
                <c:pt idx="1289">
                  <c:v>45392.421990740739</c:v>
                </c:pt>
                <c:pt idx="1290">
                  <c:v>45392.428935185184</c:v>
                </c:pt>
                <c:pt idx="1291">
                  <c:v>45392.435879629629</c:v>
                </c:pt>
                <c:pt idx="1292">
                  <c:v>45392.442824074074</c:v>
                </c:pt>
                <c:pt idx="1293">
                  <c:v>45392.44976851852</c:v>
                </c:pt>
                <c:pt idx="1294">
                  <c:v>45392.456712962965</c:v>
                </c:pt>
                <c:pt idx="1295">
                  <c:v>45392.46365740741</c:v>
                </c:pt>
                <c:pt idx="1296">
                  <c:v>45392.470601851855</c:v>
                </c:pt>
                <c:pt idx="1297">
                  <c:v>45392.477546296293</c:v>
                </c:pt>
                <c:pt idx="1298">
                  <c:v>45392.484490740739</c:v>
                </c:pt>
                <c:pt idx="1299">
                  <c:v>45392.491435185184</c:v>
                </c:pt>
                <c:pt idx="1300">
                  <c:v>45392.498379629629</c:v>
                </c:pt>
                <c:pt idx="1301">
                  <c:v>45392.505324074074</c:v>
                </c:pt>
                <c:pt idx="1302">
                  <c:v>45392.51226851852</c:v>
                </c:pt>
                <c:pt idx="1303">
                  <c:v>45392.519212962965</c:v>
                </c:pt>
                <c:pt idx="1304">
                  <c:v>45392.52615740741</c:v>
                </c:pt>
                <c:pt idx="1305">
                  <c:v>45392.533101851855</c:v>
                </c:pt>
                <c:pt idx="1306">
                  <c:v>45392.540046296293</c:v>
                </c:pt>
                <c:pt idx="1307">
                  <c:v>45392.546990740739</c:v>
                </c:pt>
                <c:pt idx="1308">
                  <c:v>45392.553935185184</c:v>
                </c:pt>
                <c:pt idx="1309">
                  <c:v>45392.560879629629</c:v>
                </c:pt>
                <c:pt idx="1310">
                  <c:v>45392.567824074074</c:v>
                </c:pt>
                <c:pt idx="1311">
                  <c:v>45392.57476851852</c:v>
                </c:pt>
                <c:pt idx="1312">
                  <c:v>45392.581712962965</c:v>
                </c:pt>
                <c:pt idx="1313">
                  <c:v>45392.58865740741</c:v>
                </c:pt>
                <c:pt idx="1314">
                  <c:v>45392.595601851855</c:v>
                </c:pt>
                <c:pt idx="1315">
                  <c:v>45392.602546296293</c:v>
                </c:pt>
                <c:pt idx="1316">
                  <c:v>45392.609490740739</c:v>
                </c:pt>
                <c:pt idx="1317">
                  <c:v>45392.616435185184</c:v>
                </c:pt>
                <c:pt idx="1318">
                  <c:v>45392.623379629629</c:v>
                </c:pt>
                <c:pt idx="1319">
                  <c:v>45392.630324074074</c:v>
                </c:pt>
                <c:pt idx="1320">
                  <c:v>45392.63726851852</c:v>
                </c:pt>
                <c:pt idx="1321">
                  <c:v>45392.644212962965</c:v>
                </c:pt>
                <c:pt idx="1322">
                  <c:v>45392.65115740741</c:v>
                </c:pt>
                <c:pt idx="1323">
                  <c:v>45392.658101851855</c:v>
                </c:pt>
                <c:pt idx="1324">
                  <c:v>45392.665046296293</c:v>
                </c:pt>
                <c:pt idx="1325">
                  <c:v>45392.671990740739</c:v>
                </c:pt>
                <c:pt idx="1326">
                  <c:v>45392.678935185184</c:v>
                </c:pt>
                <c:pt idx="1327">
                  <c:v>45392.685879629629</c:v>
                </c:pt>
                <c:pt idx="1328">
                  <c:v>45392.692824074074</c:v>
                </c:pt>
                <c:pt idx="1329">
                  <c:v>45392.69976851852</c:v>
                </c:pt>
                <c:pt idx="1330">
                  <c:v>45392.706712962965</c:v>
                </c:pt>
                <c:pt idx="1331">
                  <c:v>45392.71365740741</c:v>
                </c:pt>
                <c:pt idx="1332">
                  <c:v>45392.720601851855</c:v>
                </c:pt>
                <c:pt idx="1333">
                  <c:v>45392.727546296293</c:v>
                </c:pt>
                <c:pt idx="1334">
                  <c:v>45392.734490740739</c:v>
                </c:pt>
                <c:pt idx="1335">
                  <c:v>45392.741435185184</c:v>
                </c:pt>
                <c:pt idx="1336">
                  <c:v>45392.748379629629</c:v>
                </c:pt>
                <c:pt idx="1337">
                  <c:v>45392.755324074074</c:v>
                </c:pt>
                <c:pt idx="1338">
                  <c:v>45392.76226851852</c:v>
                </c:pt>
                <c:pt idx="1339">
                  <c:v>45392.769212962965</c:v>
                </c:pt>
                <c:pt idx="1340">
                  <c:v>45392.77615740741</c:v>
                </c:pt>
                <c:pt idx="1341">
                  <c:v>45392.783101851855</c:v>
                </c:pt>
                <c:pt idx="1342">
                  <c:v>45392.790046296293</c:v>
                </c:pt>
                <c:pt idx="1343">
                  <c:v>45392.796990740739</c:v>
                </c:pt>
                <c:pt idx="1344">
                  <c:v>45392.803935185184</c:v>
                </c:pt>
                <c:pt idx="1345">
                  <c:v>45392.810879629629</c:v>
                </c:pt>
                <c:pt idx="1346">
                  <c:v>45392.817824074074</c:v>
                </c:pt>
                <c:pt idx="1347">
                  <c:v>45392.82476851852</c:v>
                </c:pt>
                <c:pt idx="1348">
                  <c:v>45392.831712962965</c:v>
                </c:pt>
                <c:pt idx="1349">
                  <c:v>45392.83865740741</c:v>
                </c:pt>
                <c:pt idx="1350">
                  <c:v>45392.845601851855</c:v>
                </c:pt>
                <c:pt idx="1351">
                  <c:v>45392.852546296293</c:v>
                </c:pt>
                <c:pt idx="1352">
                  <c:v>45392.859490740739</c:v>
                </c:pt>
                <c:pt idx="1353">
                  <c:v>45392.866435185184</c:v>
                </c:pt>
                <c:pt idx="1354">
                  <c:v>45392.873379629629</c:v>
                </c:pt>
                <c:pt idx="1355">
                  <c:v>45392.880324074074</c:v>
                </c:pt>
                <c:pt idx="1356">
                  <c:v>45392.88726851852</c:v>
                </c:pt>
                <c:pt idx="1357">
                  <c:v>45392.894212962965</c:v>
                </c:pt>
                <c:pt idx="1358">
                  <c:v>45392.90115740741</c:v>
                </c:pt>
                <c:pt idx="1359">
                  <c:v>45392.908101851855</c:v>
                </c:pt>
                <c:pt idx="1360">
                  <c:v>45392.915046296293</c:v>
                </c:pt>
                <c:pt idx="1361">
                  <c:v>45392.921990740739</c:v>
                </c:pt>
                <c:pt idx="1362">
                  <c:v>45392.928935185184</c:v>
                </c:pt>
                <c:pt idx="1363">
                  <c:v>45392.935879629629</c:v>
                </c:pt>
                <c:pt idx="1364">
                  <c:v>45392.942824074074</c:v>
                </c:pt>
                <c:pt idx="1365">
                  <c:v>45392.94976851852</c:v>
                </c:pt>
                <c:pt idx="1366">
                  <c:v>45392.956712962965</c:v>
                </c:pt>
                <c:pt idx="1367">
                  <c:v>45392.96365740741</c:v>
                </c:pt>
                <c:pt idx="1368">
                  <c:v>45392.970601851855</c:v>
                </c:pt>
                <c:pt idx="1369">
                  <c:v>45392.977546296293</c:v>
                </c:pt>
                <c:pt idx="1370">
                  <c:v>45392.984490740739</c:v>
                </c:pt>
                <c:pt idx="1371">
                  <c:v>45392.991435185184</c:v>
                </c:pt>
                <c:pt idx="1372">
                  <c:v>45392.998379629629</c:v>
                </c:pt>
                <c:pt idx="1373">
                  <c:v>45393.005324074074</c:v>
                </c:pt>
                <c:pt idx="1374">
                  <c:v>45393.01226851852</c:v>
                </c:pt>
                <c:pt idx="1375">
                  <c:v>45393.019212962965</c:v>
                </c:pt>
                <c:pt idx="1376">
                  <c:v>45393.02615740741</c:v>
                </c:pt>
                <c:pt idx="1377">
                  <c:v>45393.033101851855</c:v>
                </c:pt>
                <c:pt idx="1378">
                  <c:v>45393.040046296293</c:v>
                </c:pt>
                <c:pt idx="1379">
                  <c:v>45393.046990740739</c:v>
                </c:pt>
                <c:pt idx="1380">
                  <c:v>45393.053935185184</c:v>
                </c:pt>
                <c:pt idx="1381">
                  <c:v>45393.060879629629</c:v>
                </c:pt>
                <c:pt idx="1382">
                  <c:v>45393.067824074074</c:v>
                </c:pt>
                <c:pt idx="1383">
                  <c:v>45393.07476851852</c:v>
                </c:pt>
                <c:pt idx="1384">
                  <c:v>45393.081712962965</c:v>
                </c:pt>
                <c:pt idx="1385">
                  <c:v>45393.08865740741</c:v>
                </c:pt>
                <c:pt idx="1386">
                  <c:v>45393.095601851855</c:v>
                </c:pt>
                <c:pt idx="1387">
                  <c:v>45393.102546296293</c:v>
                </c:pt>
                <c:pt idx="1388">
                  <c:v>45393.109490740739</c:v>
                </c:pt>
                <c:pt idx="1389">
                  <c:v>45393.116435185184</c:v>
                </c:pt>
                <c:pt idx="1390">
                  <c:v>45393.123379629629</c:v>
                </c:pt>
                <c:pt idx="1391">
                  <c:v>45393.130324074074</c:v>
                </c:pt>
                <c:pt idx="1392">
                  <c:v>45393.13726851852</c:v>
                </c:pt>
                <c:pt idx="1393">
                  <c:v>45393.144212962965</c:v>
                </c:pt>
                <c:pt idx="1394">
                  <c:v>45393.15115740741</c:v>
                </c:pt>
                <c:pt idx="1395">
                  <c:v>45393.158101851855</c:v>
                </c:pt>
                <c:pt idx="1396">
                  <c:v>45393.165046296293</c:v>
                </c:pt>
                <c:pt idx="1397">
                  <c:v>45393.171990740739</c:v>
                </c:pt>
                <c:pt idx="1398">
                  <c:v>45393.178935185184</c:v>
                </c:pt>
                <c:pt idx="1399">
                  <c:v>45393.185879629629</c:v>
                </c:pt>
                <c:pt idx="1400">
                  <c:v>45393.192824074074</c:v>
                </c:pt>
                <c:pt idx="1401">
                  <c:v>45393.19976851852</c:v>
                </c:pt>
                <c:pt idx="1402">
                  <c:v>45393.206712962965</c:v>
                </c:pt>
                <c:pt idx="1403">
                  <c:v>45393.21365740741</c:v>
                </c:pt>
                <c:pt idx="1404">
                  <c:v>45393.220601851855</c:v>
                </c:pt>
                <c:pt idx="1405">
                  <c:v>45393.227546296293</c:v>
                </c:pt>
                <c:pt idx="1406">
                  <c:v>45393.234490740739</c:v>
                </c:pt>
                <c:pt idx="1407">
                  <c:v>45393.241435185184</c:v>
                </c:pt>
                <c:pt idx="1408">
                  <c:v>45393.248379629629</c:v>
                </c:pt>
                <c:pt idx="1409">
                  <c:v>45393.255324074074</c:v>
                </c:pt>
                <c:pt idx="1410">
                  <c:v>45393.26226851852</c:v>
                </c:pt>
                <c:pt idx="1411">
                  <c:v>45393.269212962965</c:v>
                </c:pt>
                <c:pt idx="1412">
                  <c:v>45393.27615740741</c:v>
                </c:pt>
                <c:pt idx="1413">
                  <c:v>45393.283101851855</c:v>
                </c:pt>
                <c:pt idx="1414">
                  <c:v>45393.290046296293</c:v>
                </c:pt>
                <c:pt idx="1415">
                  <c:v>45393.296990740739</c:v>
                </c:pt>
                <c:pt idx="1416">
                  <c:v>45393.303935185184</c:v>
                </c:pt>
                <c:pt idx="1417">
                  <c:v>45393.310879629629</c:v>
                </c:pt>
                <c:pt idx="1418">
                  <c:v>45393.317824074074</c:v>
                </c:pt>
                <c:pt idx="1419">
                  <c:v>45393.32476851852</c:v>
                </c:pt>
                <c:pt idx="1420">
                  <c:v>45393.331712962965</c:v>
                </c:pt>
                <c:pt idx="1421">
                  <c:v>45393.33865740741</c:v>
                </c:pt>
                <c:pt idx="1422">
                  <c:v>45393.345601851855</c:v>
                </c:pt>
                <c:pt idx="1423">
                  <c:v>45393.352546296293</c:v>
                </c:pt>
                <c:pt idx="1424">
                  <c:v>45393.359490740739</c:v>
                </c:pt>
                <c:pt idx="1425">
                  <c:v>45393.366435185184</c:v>
                </c:pt>
                <c:pt idx="1426">
                  <c:v>45393.373379629629</c:v>
                </c:pt>
                <c:pt idx="1427">
                  <c:v>45393.380324074074</c:v>
                </c:pt>
                <c:pt idx="1428">
                  <c:v>45393.38726851852</c:v>
                </c:pt>
                <c:pt idx="1429">
                  <c:v>45393.394212962965</c:v>
                </c:pt>
                <c:pt idx="1430">
                  <c:v>45393.40115740741</c:v>
                </c:pt>
                <c:pt idx="1431">
                  <c:v>45393.408101851855</c:v>
                </c:pt>
                <c:pt idx="1432">
                  <c:v>45393.415046296293</c:v>
                </c:pt>
                <c:pt idx="1433">
                  <c:v>45393.421990740739</c:v>
                </c:pt>
                <c:pt idx="1434">
                  <c:v>45393.428935185184</c:v>
                </c:pt>
                <c:pt idx="1435">
                  <c:v>45393.435879629629</c:v>
                </c:pt>
                <c:pt idx="1436">
                  <c:v>45393.442824074074</c:v>
                </c:pt>
                <c:pt idx="1437">
                  <c:v>45393.44976851852</c:v>
                </c:pt>
                <c:pt idx="1438">
                  <c:v>45393.456712962965</c:v>
                </c:pt>
                <c:pt idx="1439">
                  <c:v>45393.46365740741</c:v>
                </c:pt>
              </c:numCache>
            </c:numRef>
          </c:xVal>
          <c:yVal>
            <c:numRef>
              <c:f>Sheet1!$F$2:$F$1441</c:f>
              <c:numCache>
                <c:formatCode>General</c:formatCode>
                <c:ptCount val="1440"/>
                <c:pt idx="0">
                  <c:v>74.599999999999994</c:v>
                </c:pt>
                <c:pt idx="1">
                  <c:v>39.4</c:v>
                </c:pt>
                <c:pt idx="2">
                  <c:v>45.2</c:v>
                </c:pt>
                <c:pt idx="3">
                  <c:v>94.1</c:v>
                </c:pt>
                <c:pt idx="4">
                  <c:v>154.80000000000001</c:v>
                </c:pt>
                <c:pt idx="5">
                  <c:v>144.6</c:v>
                </c:pt>
                <c:pt idx="6">
                  <c:v>101.5</c:v>
                </c:pt>
                <c:pt idx="7">
                  <c:v>74.2</c:v>
                </c:pt>
                <c:pt idx="8">
                  <c:v>49</c:v>
                </c:pt>
                <c:pt idx="9">
                  <c:v>113.6</c:v>
                </c:pt>
                <c:pt idx="10">
                  <c:v>146</c:v>
                </c:pt>
                <c:pt idx="11">
                  <c:v>286.89999999999998</c:v>
                </c:pt>
                <c:pt idx="12">
                  <c:v>239.6</c:v>
                </c:pt>
                <c:pt idx="13">
                  <c:v>189.9</c:v>
                </c:pt>
                <c:pt idx="14">
                  <c:v>203</c:v>
                </c:pt>
                <c:pt idx="15">
                  <c:v>327.9</c:v>
                </c:pt>
                <c:pt idx="16">
                  <c:v>310.2</c:v>
                </c:pt>
                <c:pt idx="17">
                  <c:v>170.2</c:v>
                </c:pt>
                <c:pt idx="18">
                  <c:v>183</c:v>
                </c:pt>
                <c:pt idx="19">
                  <c:v>247.1</c:v>
                </c:pt>
                <c:pt idx="20">
                  <c:v>128.80000000000001</c:v>
                </c:pt>
                <c:pt idx="21">
                  <c:v>291.10000000000002</c:v>
                </c:pt>
                <c:pt idx="22">
                  <c:v>237.8</c:v>
                </c:pt>
                <c:pt idx="23">
                  <c:v>206.2</c:v>
                </c:pt>
                <c:pt idx="24">
                  <c:v>103.8</c:v>
                </c:pt>
                <c:pt idx="25">
                  <c:v>56.8</c:v>
                </c:pt>
                <c:pt idx="26">
                  <c:v>73.900000000000006</c:v>
                </c:pt>
                <c:pt idx="27">
                  <c:v>78</c:v>
                </c:pt>
                <c:pt idx="28">
                  <c:v>138.1</c:v>
                </c:pt>
                <c:pt idx="29">
                  <c:v>62.5</c:v>
                </c:pt>
                <c:pt idx="30">
                  <c:v>58.5</c:v>
                </c:pt>
                <c:pt idx="31">
                  <c:v>143.6</c:v>
                </c:pt>
                <c:pt idx="32">
                  <c:v>92.9</c:v>
                </c:pt>
                <c:pt idx="33">
                  <c:v>22.1</c:v>
                </c:pt>
                <c:pt idx="34">
                  <c:v>18.899999999999999</c:v>
                </c:pt>
                <c:pt idx="35">
                  <c:v>9.1999999999999993</c:v>
                </c:pt>
                <c:pt idx="36">
                  <c:v>13.8</c:v>
                </c:pt>
                <c:pt idx="37">
                  <c:v>7.9</c:v>
                </c:pt>
                <c:pt idx="38">
                  <c:v>7</c:v>
                </c:pt>
                <c:pt idx="39">
                  <c:v>4.0999999999999996</c:v>
                </c:pt>
                <c:pt idx="40">
                  <c:v>1.4</c:v>
                </c:pt>
                <c:pt idx="41">
                  <c:v>0.6</c:v>
                </c:pt>
                <c:pt idx="42">
                  <c:v>0.2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0.2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0.1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</c:v>
                </c:pt>
                <c:pt idx="93">
                  <c:v>0.2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0.2</c:v>
                </c:pt>
                <c:pt idx="108">
                  <c:v>0.4</c:v>
                </c:pt>
                <c:pt idx="109">
                  <c:v>1.4</c:v>
                </c:pt>
                <c:pt idx="110">
                  <c:v>4.8</c:v>
                </c:pt>
                <c:pt idx="111">
                  <c:v>11</c:v>
                </c:pt>
                <c:pt idx="112">
                  <c:v>20.100000000000001</c:v>
                </c:pt>
                <c:pt idx="113">
                  <c:v>32</c:v>
                </c:pt>
                <c:pt idx="114">
                  <c:v>39.9</c:v>
                </c:pt>
                <c:pt idx="115">
                  <c:v>48.4</c:v>
                </c:pt>
                <c:pt idx="116">
                  <c:v>56.5</c:v>
                </c:pt>
                <c:pt idx="117">
                  <c:v>65.599999999999994</c:v>
                </c:pt>
                <c:pt idx="118">
                  <c:v>73.400000000000006</c:v>
                </c:pt>
                <c:pt idx="119">
                  <c:v>80.400000000000006</c:v>
                </c:pt>
                <c:pt idx="120">
                  <c:v>88.8</c:v>
                </c:pt>
                <c:pt idx="121">
                  <c:v>97.1</c:v>
                </c:pt>
                <c:pt idx="122">
                  <c:v>107</c:v>
                </c:pt>
                <c:pt idx="123">
                  <c:v>120.8</c:v>
                </c:pt>
                <c:pt idx="124">
                  <c:v>128.5</c:v>
                </c:pt>
                <c:pt idx="125">
                  <c:v>141.6</c:v>
                </c:pt>
                <c:pt idx="126">
                  <c:v>153.19999999999999</c:v>
                </c:pt>
                <c:pt idx="127">
                  <c:v>163.5</c:v>
                </c:pt>
                <c:pt idx="128">
                  <c:v>173</c:v>
                </c:pt>
                <c:pt idx="129">
                  <c:v>181.6</c:v>
                </c:pt>
                <c:pt idx="130">
                  <c:v>192.6</c:v>
                </c:pt>
                <c:pt idx="131">
                  <c:v>201</c:v>
                </c:pt>
                <c:pt idx="132">
                  <c:v>202.5</c:v>
                </c:pt>
                <c:pt idx="133">
                  <c:v>212.9</c:v>
                </c:pt>
                <c:pt idx="134">
                  <c:v>200.4</c:v>
                </c:pt>
                <c:pt idx="135">
                  <c:v>216.9</c:v>
                </c:pt>
                <c:pt idx="136">
                  <c:v>211.4</c:v>
                </c:pt>
                <c:pt idx="137">
                  <c:v>217.4</c:v>
                </c:pt>
                <c:pt idx="138">
                  <c:v>239.4</c:v>
                </c:pt>
                <c:pt idx="139">
                  <c:v>238</c:v>
                </c:pt>
                <c:pt idx="140">
                  <c:v>236.3</c:v>
                </c:pt>
                <c:pt idx="141">
                  <c:v>247.8</c:v>
                </c:pt>
                <c:pt idx="142">
                  <c:v>245.4</c:v>
                </c:pt>
                <c:pt idx="143">
                  <c:v>251.3</c:v>
                </c:pt>
                <c:pt idx="144">
                  <c:v>261.60000000000002</c:v>
                </c:pt>
                <c:pt idx="145">
                  <c:v>264</c:v>
                </c:pt>
                <c:pt idx="146">
                  <c:v>272.10000000000002</c:v>
                </c:pt>
                <c:pt idx="147">
                  <c:v>251.9</c:v>
                </c:pt>
                <c:pt idx="148">
                  <c:v>279</c:v>
                </c:pt>
                <c:pt idx="149">
                  <c:v>282.8</c:v>
                </c:pt>
                <c:pt idx="150">
                  <c:v>297.10000000000002</c:v>
                </c:pt>
                <c:pt idx="151">
                  <c:v>266.89999999999998</c:v>
                </c:pt>
                <c:pt idx="152">
                  <c:v>311.10000000000002</c:v>
                </c:pt>
                <c:pt idx="153">
                  <c:v>282.60000000000002</c:v>
                </c:pt>
                <c:pt idx="154">
                  <c:v>288</c:v>
                </c:pt>
                <c:pt idx="155">
                  <c:v>272</c:v>
                </c:pt>
                <c:pt idx="156">
                  <c:v>254.6</c:v>
                </c:pt>
                <c:pt idx="157">
                  <c:v>249.5</c:v>
                </c:pt>
                <c:pt idx="158">
                  <c:v>270</c:v>
                </c:pt>
                <c:pt idx="159">
                  <c:v>216.5</c:v>
                </c:pt>
                <c:pt idx="160">
                  <c:v>278.8</c:v>
                </c:pt>
                <c:pt idx="161">
                  <c:v>260.8</c:v>
                </c:pt>
                <c:pt idx="162">
                  <c:v>263.5</c:v>
                </c:pt>
                <c:pt idx="163">
                  <c:v>262.39999999999998</c:v>
                </c:pt>
                <c:pt idx="164">
                  <c:v>249.9</c:v>
                </c:pt>
                <c:pt idx="165">
                  <c:v>240.5</c:v>
                </c:pt>
                <c:pt idx="166">
                  <c:v>233.8</c:v>
                </c:pt>
                <c:pt idx="167">
                  <c:v>216.2</c:v>
                </c:pt>
                <c:pt idx="168">
                  <c:v>172</c:v>
                </c:pt>
                <c:pt idx="169">
                  <c:v>188.4</c:v>
                </c:pt>
                <c:pt idx="170">
                  <c:v>160.6</c:v>
                </c:pt>
                <c:pt idx="171">
                  <c:v>155.9</c:v>
                </c:pt>
                <c:pt idx="172">
                  <c:v>147</c:v>
                </c:pt>
                <c:pt idx="173">
                  <c:v>128.19999999999999</c:v>
                </c:pt>
                <c:pt idx="174">
                  <c:v>111.8</c:v>
                </c:pt>
                <c:pt idx="175">
                  <c:v>94.2</c:v>
                </c:pt>
                <c:pt idx="176">
                  <c:v>82.2</c:v>
                </c:pt>
                <c:pt idx="177">
                  <c:v>56.2</c:v>
                </c:pt>
                <c:pt idx="178">
                  <c:v>44.6</c:v>
                </c:pt>
                <c:pt idx="179">
                  <c:v>32.200000000000003</c:v>
                </c:pt>
                <c:pt idx="180">
                  <c:v>22.8</c:v>
                </c:pt>
                <c:pt idx="181">
                  <c:v>16.100000000000001</c:v>
                </c:pt>
                <c:pt idx="182">
                  <c:v>9.9</c:v>
                </c:pt>
                <c:pt idx="183">
                  <c:v>5.8</c:v>
                </c:pt>
                <c:pt idx="184">
                  <c:v>2.1</c:v>
                </c:pt>
                <c:pt idx="185">
                  <c:v>0.5</c:v>
                </c:pt>
                <c:pt idx="186">
                  <c:v>0.2</c:v>
                </c:pt>
                <c:pt idx="187">
                  <c:v>0</c:v>
                </c:pt>
                <c:pt idx="188">
                  <c:v>0</c:v>
                </c:pt>
                <c:pt idx="189">
                  <c:v>0.1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0.2</c:v>
                </c:pt>
                <c:pt idx="194">
                  <c:v>0.1</c:v>
                </c:pt>
                <c:pt idx="195">
                  <c:v>0.2</c:v>
                </c:pt>
                <c:pt idx="196">
                  <c:v>0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</c:v>
                </c:pt>
                <c:pt idx="210">
                  <c:v>0.1</c:v>
                </c:pt>
                <c:pt idx="211">
                  <c:v>0.1</c:v>
                </c:pt>
                <c:pt idx="212">
                  <c:v>0</c:v>
                </c:pt>
                <c:pt idx="213">
                  <c:v>0.1</c:v>
                </c:pt>
                <c:pt idx="214">
                  <c:v>0</c:v>
                </c:pt>
                <c:pt idx="215">
                  <c:v>0.1</c:v>
                </c:pt>
                <c:pt idx="216">
                  <c:v>0.1</c:v>
                </c:pt>
                <c:pt idx="217">
                  <c:v>0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</c:v>
                </c:pt>
                <c:pt idx="229">
                  <c:v>0</c:v>
                </c:pt>
                <c:pt idx="230">
                  <c:v>0.2</c:v>
                </c:pt>
                <c:pt idx="231">
                  <c:v>0</c:v>
                </c:pt>
                <c:pt idx="232">
                  <c:v>0</c:v>
                </c:pt>
                <c:pt idx="233">
                  <c:v>0.1</c:v>
                </c:pt>
                <c:pt idx="234">
                  <c:v>0.1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0.1</c:v>
                </c:pt>
                <c:pt idx="239">
                  <c:v>0.1</c:v>
                </c:pt>
                <c:pt idx="240">
                  <c:v>0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</c:v>
                </c:pt>
                <c:pt idx="247">
                  <c:v>0.1</c:v>
                </c:pt>
                <c:pt idx="248">
                  <c:v>0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0.2</c:v>
                </c:pt>
                <c:pt idx="253">
                  <c:v>0.4</c:v>
                </c:pt>
                <c:pt idx="254">
                  <c:v>1.8</c:v>
                </c:pt>
                <c:pt idx="255">
                  <c:v>4</c:v>
                </c:pt>
                <c:pt idx="256">
                  <c:v>5.6</c:v>
                </c:pt>
                <c:pt idx="257">
                  <c:v>7.8</c:v>
                </c:pt>
                <c:pt idx="258">
                  <c:v>9.6</c:v>
                </c:pt>
                <c:pt idx="259">
                  <c:v>13</c:v>
                </c:pt>
                <c:pt idx="260">
                  <c:v>19.5</c:v>
                </c:pt>
                <c:pt idx="261">
                  <c:v>23</c:v>
                </c:pt>
                <c:pt idx="262">
                  <c:v>22</c:v>
                </c:pt>
                <c:pt idx="263">
                  <c:v>29</c:v>
                </c:pt>
                <c:pt idx="264">
                  <c:v>30.6</c:v>
                </c:pt>
                <c:pt idx="265">
                  <c:v>26.2</c:v>
                </c:pt>
                <c:pt idx="266">
                  <c:v>29.9</c:v>
                </c:pt>
                <c:pt idx="267">
                  <c:v>34.6</c:v>
                </c:pt>
                <c:pt idx="268">
                  <c:v>32.4</c:v>
                </c:pt>
                <c:pt idx="269">
                  <c:v>37.200000000000003</c:v>
                </c:pt>
                <c:pt idx="270">
                  <c:v>34.1</c:v>
                </c:pt>
                <c:pt idx="271">
                  <c:v>51.2</c:v>
                </c:pt>
                <c:pt idx="272">
                  <c:v>44.2</c:v>
                </c:pt>
                <c:pt idx="273">
                  <c:v>38.799999999999997</c:v>
                </c:pt>
                <c:pt idx="274">
                  <c:v>45</c:v>
                </c:pt>
                <c:pt idx="275">
                  <c:v>49.8</c:v>
                </c:pt>
                <c:pt idx="276">
                  <c:v>44.9</c:v>
                </c:pt>
                <c:pt idx="277">
                  <c:v>52.8</c:v>
                </c:pt>
                <c:pt idx="278">
                  <c:v>47</c:v>
                </c:pt>
                <c:pt idx="279">
                  <c:v>42.6</c:v>
                </c:pt>
                <c:pt idx="280">
                  <c:v>39.200000000000003</c:v>
                </c:pt>
                <c:pt idx="281">
                  <c:v>54</c:v>
                </c:pt>
                <c:pt idx="282">
                  <c:v>44.1</c:v>
                </c:pt>
                <c:pt idx="283">
                  <c:v>36.6</c:v>
                </c:pt>
                <c:pt idx="284">
                  <c:v>43</c:v>
                </c:pt>
                <c:pt idx="285">
                  <c:v>36.5</c:v>
                </c:pt>
                <c:pt idx="286">
                  <c:v>30.8</c:v>
                </c:pt>
                <c:pt idx="287">
                  <c:v>32.1</c:v>
                </c:pt>
                <c:pt idx="288">
                  <c:v>35.200000000000003</c:v>
                </c:pt>
                <c:pt idx="289">
                  <c:v>36.9</c:v>
                </c:pt>
                <c:pt idx="290">
                  <c:v>35.200000000000003</c:v>
                </c:pt>
                <c:pt idx="291">
                  <c:v>46.1</c:v>
                </c:pt>
                <c:pt idx="292">
                  <c:v>69</c:v>
                </c:pt>
                <c:pt idx="293">
                  <c:v>70.2</c:v>
                </c:pt>
                <c:pt idx="294">
                  <c:v>84.2</c:v>
                </c:pt>
                <c:pt idx="295">
                  <c:v>88.8</c:v>
                </c:pt>
                <c:pt idx="296">
                  <c:v>68</c:v>
                </c:pt>
                <c:pt idx="297">
                  <c:v>71.400000000000006</c:v>
                </c:pt>
                <c:pt idx="298">
                  <c:v>69.099999999999994</c:v>
                </c:pt>
                <c:pt idx="299">
                  <c:v>53.8</c:v>
                </c:pt>
                <c:pt idx="300">
                  <c:v>37.799999999999997</c:v>
                </c:pt>
                <c:pt idx="301">
                  <c:v>35.1</c:v>
                </c:pt>
                <c:pt idx="302">
                  <c:v>29.8</c:v>
                </c:pt>
                <c:pt idx="303">
                  <c:v>37.4</c:v>
                </c:pt>
                <c:pt idx="304">
                  <c:v>40.6</c:v>
                </c:pt>
                <c:pt idx="305">
                  <c:v>32.6</c:v>
                </c:pt>
                <c:pt idx="306">
                  <c:v>26.1</c:v>
                </c:pt>
                <c:pt idx="307">
                  <c:v>25.6</c:v>
                </c:pt>
                <c:pt idx="308">
                  <c:v>34.4</c:v>
                </c:pt>
                <c:pt idx="309">
                  <c:v>31.2</c:v>
                </c:pt>
                <c:pt idx="310">
                  <c:v>27</c:v>
                </c:pt>
                <c:pt idx="311">
                  <c:v>30.2</c:v>
                </c:pt>
                <c:pt idx="312">
                  <c:v>24.4</c:v>
                </c:pt>
                <c:pt idx="313">
                  <c:v>15.9</c:v>
                </c:pt>
                <c:pt idx="314">
                  <c:v>31.4</c:v>
                </c:pt>
                <c:pt idx="315">
                  <c:v>42</c:v>
                </c:pt>
                <c:pt idx="316">
                  <c:v>17.2</c:v>
                </c:pt>
                <c:pt idx="317">
                  <c:v>25.1</c:v>
                </c:pt>
                <c:pt idx="318">
                  <c:v>10.6</c:v>
                </c:pt>
                <c:pt idx="319">
                  <c:v>8.6</c:v>
                </c:pt>
                <c:pt idx="320">
                  <c:v>4.8</c:v>
                </c:pt>
                <c:pt idx="321">
                  <c:v>2.5</c:v>
                </c:pt>
                <c:pt idx="322">
                  <c:v>2.6</c:v>
                </c:pt>
                <c:pt idx="323">
                  <c:v>3.4</c:v>
                </c:pt>
                <c:pt idx="324">
                  <c:v>2.2000000000000002</c:v>
                </c:pt>
                <c:pt idx="325">
                  <c:v>2.9</c:v>
                </c:pt>
                <c:pt idx="326">
                  <c:v>2</c:v>
                </c:pt>
                <c:pt idx="327">
                  <c:v>1.1000000000000001</c:v>
                </c:pt>
                <c:pt idx="328">
                  <c:v>0.9</c:v>
                </c:pt>
                <c:pt idx="329">
                  <c:v>0.2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</c:v>
                </c:pt>
                <c:pt idx="335">
                  <c:v>0</c:v>
                </c:pt>
                <c:pt idx="336">
                  <c:v>0.1</c:v>
                </c:pt>
                <c:pt idx="337">
                  <c:v>0.1</c:v>
                </c:pt>
                <c:pt idx="338">
                  <c:v>0</c:v>
                </c:pt>
                <c:pt idx="339">
                  <c:v>0</c:v>
                </c:pt>
                <c:pt idx="340">
                  <c:v>0.1</c:v>
                </c:pt>
                <c:pt idx="341">
                  <c:v>0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</c:v>
                </c:pt>
                <c:pt idx="346">
                  <c:v>0</c:v>
                </c:pt>
                <c:pt idx="347">
                  <c:v>0.1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-0.2</c:v>
                </c:pt>
                <c:pt idx="372">
                  <c:v>0.1</c:v>
                </c:pt>
                <c:pt idx="373">
                  <c:v>0</c:v>
                </c:pt>
                <c:pt idx="374">
                  <c:v>0.1</c:v>
                </c:pt>
                <c:pt idx="375">
                  <c:v>0.1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0.1</c:v>
                </c:pt>
                <c:pt idx="384">
                  <c:v>0.1</c:v>
                </c:pt>
                <c:pt idx="385">
                  <c:v>0</c:v>
                </c:pt>
                <c:pt idx="386">
                  <c:v>0.1</c:v>
                </c:pt>
                <c:pt idx="387">
                  <c:v>0</c:v>
                </c:pt>
                <c:pt idx="388">
                  <c:v>0.1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0.1</c:v>
                </c:pt>
                <c:pt idx="394">
                  <c:v>0.1</c:v>
                </c:pt>
                <c:pt idx="395">
                  <c:v>0</c:v>
                </c:pt>
                <c:pt idx="396">
                  <c:v>0.1</c:v>
                </c:pt>
                <c:pt idx="397">
                  <c:v>0.5</c:v>
                </c:pt>
                <c:pt idx="398">
                  <c:v>1.4</c:v>
                </c:pt>
                <c:pt idx="399">
                  <c:v>4</c:v>
                </c:pt>
                <c:pt idx="400">
                  <c:v>10.6</c:v>
                </c:pt>
                <c:pt idx="401">
                  <c:v>10.6</c:v>
                </c:pt>
                <c:pt idx="402">
                  <c:v>10.8</c:v>
                </c:pt>
                <c:pt idx="403">
                  <c:v>8.8000000000000007</c:v>
                </c:pt>
                <c:pt idx="404">
                  <c:v>12.2</c:v>
                </c:pt>
                <c:pt idx="405">
                  <c:v>14.5</c:v>
                </c:pt>
                <c:pt idx="406">
                  <c:v>18.600000000000001</c:v>
                </c:pt>
                <c:pt idx="407">
                  <c:v>14.4</c:v>
                </c:pt>
                <c:pt idx="408">
                  <c:v>12.1</c:v>
                </c:pt>
                <c:pt idx="409">
                  <c:v>11.5</c:v>
                </c:pt>
                <c:pt idx="410">
                  <c:v>15</c:v>
                </c:pt>
                <c:pt idx="411">
                  <c:v>17.399999999999999</c:v>
                </c:pt>
                <c:pt idx="412">
                  <c:v>23.8</c:v>
                </c:pt>
                <c:pt idx="413">
                  <c:v>27</c:v>
                </c:pt>
                <c:pt idx="414">
                  <c:v>32.200000000000003</c:v>
                </c:pt>
                <c:pt idx="415">
                  <c:v>43.4</c:v>
                </c:pt>
                <c:pt idx="416">
                  <c:v>67.2</c:v>
                </c:pt>
                <c:pt idx="417">
                  <c:v>107.4</c:v>
                </c:pt>
                <c:pt idx="418">
                  <c:v>148.19999999999999</c:v>
                </c:pt>
                <c:pt idx="419">
                  <c:v>123.9</c:v>
                </c:pt>
                <c:pt idx="420">
                  <c:v>122.1</c:v>
                </c:pt>
                <c:pt idx="421">
                  <c:v>115.4</c:v>
                </c:pt>
                <c:pt idx="422">
                  <c:v>122.5</c:v>
                </c:pt>
                <c:pt idx="423">
                  <c:v>134.6</c:v>
                </c:pt>
                <c:pt idx="424">
                  <c:v>121.8</c:v>
                </c:pt>
                <c:pt idx="425">
                  <c:v>119.4</c:v>
                </c:pt>
                <c:pt idx="426">
                  <c:v>126.9</c:v>
                </c:pt>
                <c:pt idx="427">
                  <c:v>128.4</c:v>
                </c:pt>
                <c:pt idx="428">
                  <c:v>124.6</c:v>
                </c:pt>
                <c:pt idx="429">
                  <c:v>130.9</c:v>
                </c:pt>
                <c:pt idx="430">
                  <c:v>75.099999999999994</c:v>
                </c:pt>
                <c:pt idx="431">
                  <c:v>106.8</c:v>
                </c:pt>
                <c:pt idx="432">
                  <c:v>114</c:v>
                </c:pt>
                <c:pt idx="433">
                  <c:v>120.6</c:v>
                </c:pt>
                <c:pt idx="434">
                  <c:v>142.9</c:v>
                </c:pt>
                <c:pt idx="435">
                  <c:v>157.1</c:v>
                </c:pt>
                <c:pt idx="436">
                  <c:v>127.5</c:v>
                </c:pt>
                <c:pt idx="437">
                  <c:v>99.9</c:v>
                </c:pt>
                <c:pt idx="438">
                  <c:v>78.900000000000006</c:v>
                </c:pt>
                <c:pt idx="439">
                  <c:v>63</c:v>
                </c:pt>
                <c:pt idx="440">
                  <c:v>62.9</c:v>
                </c:pt>
                <c:pt idx="441">
                  <c:v>46.2</c:v>
                </c:pt>
                <c:pt idx="442">
                  <c:v>53.9</c:v>
                </c:pt>
                <c:pt idx="443">
                  <c:v>53.8</c:v>
                </c:pt>
                <c:pt idx="444">
                  <c:v>42.5</c:v>
                </c:pt>
                <c:pt idx="445">
                  <c:v>41.8</c:v>
                </c:pt>
                <c:pt idx="446">
                  <c:v>38.200000000000003</c:v>
                </c:pt>
                <c:pt idx="447">
                  <c:v>38.5</c:v>
                </c:pt>
                <c:pt idx="448">
                  <c:v>34.6</c:v>
                </c:pt>
                <c:pt idx="449">
                  <c:v>45.9</c:v>
                </c:pt>
                <c:pt idx="450">
                  <c:v>48</c:v>
                </c:pt>
                <c:pt idx="451">
                  <c:v>79.099999999999994</c:v>
                </c:pt>
                <c:pt idx="452">
                  <c:v>62</c:v>
                </c:pt>
                <c:pt idx="453">
                  <c:v>103.8</c:v>
                </c:pt>
                <c:pt idx="454">
                  <c:v>121.4</c:v>
                </c:pt>
                <c:pt idx="455">
                  <c:v>85.6</c:v>
                </c:pt>
                <c:pt idx="456">
                  <c:v>65.400000000000006</c:v>
                </c:pt>
                <c:pt idx="457">
                  <c:v>42.9</c:v>
                </c:pt>
                <c:pt idx="458">
                  <c:v>31.8</c:v>
                </c:pt>
                <c:pt idx="459">
                  <c:v>38.200000000000003</c:v>
                </c:pt>
                <c:pt idx="460">
                  <c:v>35.799999999999997</c:v>
                </c:pt>
                <c:pt idx="461">
                  <c:v>38.1</c:v>
                </c:pt>
                <c:pt idx="462">
                  <c:v>52</c:v>
                </c:pt>
                <c:pt idx="463">
                  <c:v>39.1</c:v>
                </c:pt>
                <c:pt idx="464">
                  <c:v>35</c:v>
                </c:pt>
                <c:pt idx="465">
                  <c:v>17.899999999999999</c:v>
                </c:pt>
                <c:pt idx="466">
                  <c:v>34.4</c:v>
                </c:pt>
                <c:pt idx="467">
                  <c:v>8</c:v>
                </c:pt>
                <c:pt idx="468">
                  <c:v>17.100000000000001</c:v>
                </c:pt>
                <c:pt idx="469">
                  <c:v>11.9</c:v>
                </c:pt>
                <c:pt idx="470">
                  <c:v>8.8000000000000007</c:v>
                </c:pt>
                <c:pt idx="471">
                  <c:v>4.5</c:v>
                </c:pt>
                <c:pt idx="472">
                  <c:v>2</c:v>
                </c:pt>
                <c:pt idx="473">
                  <c:v>1.1000000000000001</c:v>
                </c:pt>
                <c:pt idx="474">
                  <c:v>0.5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</c:v>
                </c:pt>
                <c:pt idx="486">
                  <c:v>0.2</c:v>
                </c:pt>
                <c:pt idx="487">
                  <c:v>0</c:v>
                </c:pt>
                <c:pt idx="488">
                  <c:v>0.1</c:v>
                </c:pt>
                <c:pt idx="489">
                  <c:v>0</c:v>
                </c:pt>
                <c:pt idx="490">
                  <c:v>0</c:v>
                </c:pt>
                <c:pt idx="491">
                  <c:v>0.2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</c:v>
                </c:pt>
                <c:pt idx="527">
                  <c:v>0.1</c:v>
                </c:pt>
                <c:pt idx="528">
                  <c:v>0.1</c:v>
                </c:pt>
                <c:pt idx="529">
                  <c:v>0</c:v>
                </c:pt>
                <c:pt idx="530">
                  <c:v>0</c:v>
                </c:pt>
                <c:pt idx="531">
                  <c:v>0.1</c:v>
                </c:pt>
                <c:pt idx="532">
                  <c:v>0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</c:v>
                </c:pt>
                <c:pt idx="537">
                  <c:v>0.1</c:v>
                </c:pt>
                <c:pt idx="538">
                  <c:v>0.1</c:v>
                </c:pt>
                <c:pt idx="539">
                  <c:v>0</c:v>
                </c:pt>
                <c:pt idx="540">
                  <c:v>0</c:v>
                </c:pt>
                <c:pt idx="541">
                  <c:v>0.1</c:v>
                </c:pt>
                <c:pt idx="542">
                  <c:v>0.2</c:v>
                </c:pt>
                <c:pt idx="543">
                  <c:v>0.5</c:v>
                </c:pt>
                <c:pt idx="544">
                  <c:v>0.8</c:v>
                </c:pt>
                <c:pt idx="545">
                  <c:v>1.8</c:v>
                </c:pt>
                <c:pt idx="546">
                  <c:v>1.6</c:v>
                </c:pt>
                <c:pt idx="547">
                  <c:v>2.8</c:v>
                </c:pt>
                <c:pt idx="548">
                  <c:v>2.6</c:v>
                </c:pt>
                <c:pt idx="549">
                  <c:v>3.2</c:v>
                </c:pt>
                <c:pt idx="550">
                  <c:v>4</c:v>
                </c:pt>
                <c:pt idx="551">
                  <c:v>5.0999999999999996</c:v>
                </c:pt>
                <c:pt idx="552">
                  <c:v>6.4</c:v>
                </c:pt>
                <c:pt idx="553">
                  <c:v>6.4</c:v>
                </c:pt>
                <c:pt idx="554">
                  <c:v>13</c:v>
                </c:pt>
                <c:pt idx="555">
                  <c:v>7.9</c:v>
                </c:pt>
                <c:pt idx="556">
                  <c:v>5.4</c:v>
                </c:pt>
                <c:pt idx="557">
                  <c:v>6.1</c:v>
                </c:pt>
                <c:pt idx="558">
                  <c:v>15.1</c:v>
                </c:pt>
                <c:pt idx="559">
                  <c:v>11.6</c:v>
                </c:pt>
                <c:pt idx="560">
                  <c:v>13.6</c:v>
                </c:pt>
                <c:pt idx="561">
                  <c:v>15.8</c:v>
                </c:pt>
                <c:pt idx="562">
                  <c:v>14.4</c:v>
                </c:pt>
                <c:pt idx="563">
                  <c:v>9</c:v>
                </c:pt>
                <c:pt idx="564">
                  <c:v>10.199999999999999</c:v>
                </c:pt>
                <c:pt idx="565">
                  <c:v>23.2</c:v>
                </c:pt>
                <c:pt idx="566">
                  <c:v>20.8</c:v>
                </c:pt>
                <c:pt idx="567">
                  <c:v>18.2</c:v>
                </c:pt>
                <c:pt idx="568">
                  <c:v>17.100000000000001</c:v>
                </c:pt>
                <c:pt idx="569">
                  <c:v>34.4</c:v>
                </c:pt>
                <c:pt idx="570">
                  <c:v>20.399999999999999</c:v>
                </c:pt>
                <c:pt idx="571">
                  <c:v>10.5</c:v>
                </c:pt>
                <c:pt idx="572">
                  <c:v>11.6</c:v>
                </c:pt>
                <c:pt idx="573">
                  <c:v>25.1</c:v>
                </c:pt>
                <c:pt idx="574">
                  <c:v>39.799999999999997</c:v>
                </c:pt>
                <c:pt idx="575">
                  <c:v>35.5</c:v>
                </c:pt>
                <c:pt idx="576">
                  <c:v>29.6</c:v>
                </c:pt>
                <c:pt idx="577">
                  <c:v>40.6</c:v>
                </c:pt>
                <c:pt idx="578">
                  <c:v>68.2</c:v>
                </c:pt>
                <c:pt idx="579">
                  <c:v>60.4</c:v>
                </c:pt>
                <c:pt idx="580">
                  <c:v>29.1</c:v>
                </c:pt>
                <c:pt idx="581">
                  <c:v>18.899999999999999</c:v>
                </c:pt>
                <c:pt idx="582">
                  <c:v>12.5</c:v>
                </c:pt>
                <c:pt idx="583">
                  <c:v>15.9</c:v>
                </c:pt>
                <c:pt idx="584">
                  <c:v>20.9</c:v>
                </c:pt>
                <c:pt idx="585">
                  <c:v>18.399999999999999</c:v>
                </c:pt>
                <c:pt idx="586">
                  <c:v>15.9</c:v>
                </c:pt>
                <c:pt idx="587">
                  <c:v>14.6</c:v>
                </c:pt>
                <c:pt idx="588">
                  <c:v>15.1</c:v>
                </c:pt>
                <c:pt idx="589">
                  <c:v>23</c:v>
                </c:pt>
                <c:pt idx="590">
                  <c:v>42.4</c:v>
                </c:pt>
                <c:pt idx="591">
                  <c:v>30.8</c:v>
                </c:pt>
                <c:pt idx="592">
                  <c:v>39</c:v>
                </c:pt>
                <c:pt idx="593">
                  <c:v>40.200000000000003</c:v>
                </c:pt>
                <c:pt idx="594">
                  <c:v>27</c:v>
                </c:pt>
                <c:pt idx="595">
                  <c:v>13.9</c:v>
                </c:pt>
                <c:pt idx="596">
                  <c:v>10</c:v>
                </c:pt>
                <c:pt idx="597">
                  <c:v>15.9</c:v>
                </c:pt>
                <c:pt idx="598">
                  <c:v>18.399999999999999</c:v>
                </c:pt>
                <c:pt idx="599">
                  <c:v>13.6</c:v>
                </c:pt>
                <c:pt idx="600">
                  <c:v>13.9</c:v>
                </c:pt>
                <c:pt idx="601">
                  <c:v>10.8</c:v>
                </c:pt>
                <c:pt idx="602">
                  <c:v>14.4</c:v>
                </c:pt>
                <c:pt idx="603">
                  <c:v>14.5</c:v>
                </c:pt>
                <c:pt idx="604">
                  <c:v>10.9</c:v>
                </c:pt>
                <c:pt idx="605">
                  <c:v>13.1</c:v>
                </c:pt>
                <c:pt idx="606">
                  <c:v>13.2</c:v>
                </c:pt>
                <c:pt idx="607">
                  <c:v>9</c:v>
                </c:pt>
                <c:pt idx="608">
                  <c:v>9.1999999999999993</c:v>
                </c:pt>
                <c:pt idx="609">
                  <c:v>11.5</c:v>
                </c:pt>
                <c:pt idx="610">
                  <c:v>9.1999999999999993</c:v>
                </c:pt>
                <c:pt idx="611">
                  <c:v>6.2</c:v>
                </c:pt>
                <c:pt idx="612">
                  <c:v>8</c:v>
                </c:pt>
                <c:pt idx="613">
                  <c:v>6.2</c:v>
                </c:pt>
                <c:pt idx="614">
                  <c:v>3.4</c:v>
                </c:pt>
                <c:pt idx="615">
                  <c:v>2.1</c:v>
                </c:pt>
                <c:pt idx="616">
                  <c:v>0.9</c:v>
                </c:pt>
                <c:pt idx="617">
                  <c:v>0.4</c:v>
                </c:pt>
                <c:pt idx="618">
                  <c:v>0.4</c:v>
                </c:pt>
                <c:pt idx="619">
                  <c:v>0.1</c:v>
                </c:pt>
                <c:pt idx="620">
                  <c:v>0.2</c:v>
                </c:pt>
                <c:pt idx="621">
                  <c:v>0.2</c:v>
                </c:pt>
                <c:pt idx="622">
                  <c:v>0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</c:v>
                </c:pt>
                <c:pt idx="633">
                  <c:v>0</c:v>
                </c:pt>
                <c:pt idx="634">
                  <c:v>0.1</c:v>
                </c:pt>
                <c:pt idx="635">
                  <c:v>0.1</c:v>
                </c:pt>
                <c:pt idx="636">
                  <c:v>0</c:v>
                </c:pt>
                <c:pt idx="637">
                  <c:v>0</c:v>
                </c:pt>
                <c:pt idx="638">
                  <c:v>0.1</c:v>
                </c:pt>
                <c:pt idx="639">
                  <c:v>0</c:v>
                </c:pt>
                <c:pt idx="640">
                  <c:v>0.1</c:v>
                </c:pt>
                <c:pt idx="641">
                  <c:v>0.1</c:v>
                </c:pt>
                <c:pt idx="642">
                  <c:v>0</c:v>
                </c:pt>
                <c:pt idx="643">
                  <c:v>0.1</c:v>
                </c:pt>
                <c:pt idx="644">
                  <c:v>0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</c:v>
                </c:pt>
                <c:pt idx="649">
                  <c:v>0.1</c:v>
                </c:pt>
                <c:pt idx="650">
                  <c:v>0.1</c:v>
                </c:pt>
                <c:pt idx="651">
                  <c:v>0</c:v>
                </c:pt>
                <c:pt idx="652">
                  <c:v>0.1</c:v>
                </c:pt>
                <c:pt idx="653">
                  <c:v>0</c:v>
                </c:pt>
                <c:pt idx="654">
                  <c:v>0</c:v>
                </c:pt>
                <c:pt idx="655">
                  <c:v>0.1</c:v>
                </c:pt>
                <c:pt idx="656">
                  <c:v>0.1</c:v>
                </c:pt>
                <c:pt idx="657">
                  <c:v>0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</c:v>
                </c:pt>
                <c:pt idx="666">
                  <c:v>0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</c:v>
                </c:pt>
                <c:pt idx="671">
                  <c:v>0.1</c:v>
                </c:pt>
                <c:pt idx="672">
                  <c:v>0</c:v>
                </c:pt>
                <c:pt idx="673">
                  <c:v>0.1</c:v>
                </c:pt>
                <c:pt idx="674">
                  <c:v>0</c:v>
                </c:pt>
                <c:pt idx="675">
                  <c:v>0.1</c:v>
                </c:pt>
                <c:pt idx="676">
                  <c:v>0.1</c:v>
                </c:pt>
                <c:pt idx="677">
                  <c:v>0.2</c:v>
                </c:pt>
                <c:pt idx="678">
                  <c:v>0.1</c:v>
                </c:pt>
                <c:pt idx="679">
                  <c:v>0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0.2</c:v>
                </c:pt>
                <c:pt idx="685">
                  <c:v>0.5</c:v>
                </c:pt>
                <c:pt idx="686">
                  <c:v>1.1000000000000001</c:v>
                </c:pt>
                <c:pt idx="687">
                  <c:v>1.6</c:v>
                </c:pt>
                <c:pt idx="688">
                  <c:v>2.6</c:v>
                </c:pt>
                <c:pt idx="689">
                  <c:v>3.4</c:v>
                </c:pt>
                <c:pt idx="690">
                  <c:v>5.5</c:v>
                </c:pt>
                <c:pt idx="691">
                  <c:v>9.6</c:v>
                </c:pt>
                <c:pt idx="692">
                  <c:v>18.8</c:v>
                </c:pt>
                <c:pt idx="693">
                  <c:v>20.9</c:v>
                </c:pt>
                <c:pt idx="694">
                  <c:v>22.1</c:v>
                </c:pt>
                <c:pt idx="695">
                  <c:v>25.9</c:v>
                </c:pt>
                <c:pt idx="696">
                  <c:v>25.8</c:v>
                </c:pt>
                <c:pt idx="697">
                  <c:v>19.8</c:v>
                </c:pt>
                <c:pt idx="698">
                  <c:v>23.5</c:v>
                </c:pt>
                <c:pt idx="699">
                  <c:v>30.5</c:v>
                </c:pt>
                <c:pt idx="700">
                  <c:v>38.200000000000003</c:v>
                </c:pt>
                <c:pt idx="701">
                  <c:v>41.9</c:v>
                </c:pt>
                <c:pt idx="702">
                  <c:v>42.2</c:v>
                </c:pt>
                <c:pt idx="703">
                  <c:v>56.5</c:v>
                </c:pt>
                <c:pt idx="704">
                  <c:v>63.1</c:v>
                </c:pt>
                <c:pt idx="705">
                  <c:v>53</c:v>
                </c:pt>
                <c:pt idx="706">
                  <c:v>46.6</c:v>
                </c:pt>
                <c:pt idx="707">
                  <c:v>65.2</c:v>
                </c:pt>
                <c:pt idx="708">
                  <c:v>94.8</c:v>
                </c:pt>
                <c:pt idx="709">
                  <c:v>100.8</c:v>
                </c:pt>
                <c:pt idx="710">
                  <c:v>91.4</c:v>
                </c:pt>
                <c:pt idx="711">
                  <c:v>133.5</c:v>
                </c:pt>
                <c:pt idx="712">
                  <c:v>121.8</c:v>
                </c:pt>
                <c:pt idx="713">
                  <c:v>106.6</c:v>
                </c:pt>
                <c:pt idx="714">
                  <c:v>142.6</c:v>
                </c:pt>
                <c:pt idx="715">
                  <c:v>146.80000000000001</c:v>
                </c:pt>
                <c:pt idx="716">
                  <c:v>163</c:v>
                </c:pt>
                <c:pt idx="717">
                  <c:v>156.19999999999999</c:v>
                </c:pt>
                <c:pt idx="718">
                  <c:v>176.5</c:v>
                </c:pt>
                <c:pt idx="719">
                  <c:v>157.6</c:v>
                </c:pt>
                <c:pt idx="720">
                  <c:v>170.1</c:v>
                </c:pt>
                <c:pt idx="721">
                  <c:v>201.1</c:v>
                </c:pt>
                <c:pt idx="722">
                  <c:v>158.5</c:v>
                </c:pt>
                <c:pt idx="723">
                  <c:v>194.2</c:v>
                </c:pt>
                <c:pt idx="724">
                  <c:v>143.19999999999999</c:v>
                </c:pt>
                <c:pt idx="725">
                  <c:v>176.9</c:v>
                </c:pt>
                <c:pt idx="726">
                  <c:v>230.6</c:v>
                </c:pt>
                <c:pt idx="727">
                  <c:v>331.6</c:v>
                </c:pt>
                <c:pt idx="728">
                  <c:v>234.4</c:v>
                </c:pt>
                <c:pt idx="729">
                  <c:v>253.1</c:v>
                </c:pt>
                <c:pt idx="730">
                  <c:v>271.39999999999998</c:v>
                </c:pt>
                <c:pt idx="731">
                  <c:v>260.2</c:v>
                </c:pt>
                <c:pt idx="732">
                  <c:v>263.2</c:v>
                </c:pt>
                <c:pt idx="733">
                  <c:v>170.8</c:v>
                </c:pt>
                <c:pt idx="734">
                  <c:v>144</c:v>
                </c:pt>
                <c:pt idx="735">
                  <c:v>163.9</c:v>
                </c:pt>
                <c:pt idx="736">
                  <c:v>146.5</c:v>
                </c:pt>
                <c:pt idx="737">
                  <c:v>113.4</c:v>
                </c:pt>
                <c:pt idx="738">
                  <c:v>104.1</c:v>
                </c:pt>
                <c:pt idx="739">
                  <c:v>115.4</c:v>
                </c:pt>
                <c:pt idx="740">
                  <c:v>207.1</c:v>
                </c:pt>
                <c:pt idx="741">
                  <c:v>174.1</c:v>
                </c:pt>
                <c:pt idx="742">
                  <c:v>227</c:v>
                </c:pt>
                <c:pt idx="743">
                  <c:v>143.1</c:v>
                </c:pt>
                <c:pt idx="744">
                  <c:v>140</c:v>
                </c:pt>
                <c:pt idx="745">
                  <c:v>139</c:v>
                </c:pt>
                <c:pt idx="746">
                  <c:v>86</c:v>
                </c:pt>
                <c:pt idx="747">
                  <c:v>97</c:v>
                </c:pt>
                <c:pt idx="748">
                  <c:v>90.6</c:v>
                </c:pt>
                <c:pt idx="749">
                  <c:v>71.8</c:v>
                </c:pt>
                <c:pt idx="750">
                  <c:v>68.2</c:v>
                </c:pt>
                <c:pt idx="751">
                  <c:v>47.6</c:v>
                </c:pt>
                <c:pt idx="752">
                  <c:v>51.1</c:v>
                </c:pt>
                <c:pt idx="753">
                  <c:v>38.1</c:v>
                </c:pt>
                <c:pt idx="754">
                  <c:v>33.9</c:v>
                </c:pt>
                <c:pt idx="755">
                  <c:v>27</c:v>
                </c:pt>
                <c:pt idx="756">
                  <c:v>21.5</c:v>
                </c:pt>
                <c:pt idx="757">
                  <c:v>15.9</c:v>
                </c:pt>
                <c:pt idx="758">
                  <c:v>11</c:v>
                </c:pt>
                <c:pt idx="759">
                  <c:v>6</c:v>
                </c:pt>
                <c:pt idx="760">
                  <c:v>3.4</c:v>
                </c:pt>
                <c:pt idx="761">
                  <c:v>0.8</c:v>
                </c:pt>
                <c:pt idx="762">
                  <c:v>0.4</c:v>
                </c:pt>
                <c:pt idx="763">
                  <c:v>0.2</c:v>
                </c:pt>
                <c:pt idx="764">
                  <c:v>0.1</c:v>
                </c:pt>
                <c:pt idx="765">
                  <c:v>0.1</c:v>
                </c:pt>
                <c:pt idx="766">
                  <c:v>0.2</c:v>
                </c:pt>
                <c:pt idx="767">
                  <c:v>0.1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0.1</c:v>
                </c:pt>
                <c:pt idx="774">
                  <c:v>0.1</c:v>
                </c:pt>
                <c:pt idx="775">
                  <c:v>0.2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0.2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</c:v>
                </c:pt>
                <c:pt idx="796">
                  <c:v>0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</c:v>
                </c:pt>
                <c:pt idx="803">
                  <c:v>0.1</c:v>
                </c:pt>
                <c:pt idx="804">
                  <c:v>0.1</c:v>
                </c:pt>
                <c:pt idx="805">
                  <c:v>0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</c:v>
                </c:pt>
                <c:pt idx="816">
                  <c:v>0.1</c:v>
                </c:pt>
                <c:pt idx="817">
                  <c:v>0.1</c:v>
                </c:pt>
                <c:pt idx="818">
                  <c:v>0</c:v>
                </c:pt>
                <c:pt idx="819">
                  <c:v>0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</c:v>
                </c:pt>
                <c:pt idx="825">
                  <c:v>0</c:v>
                </c:pt>
                <c:pt idx="826">
                  <c:v>0.1</c:v>
                </c:pt>
                <c:pt idx="827">
                  <c:v>0.1</c:v>
                </c:pt>
                <c:pt idx="828">
                  <c:v>0.4</c:v>
                </c:pt>
                <c:pt idx="829">
                  <c:v>0.8</c:v>
                </c:pt>
                <c:pt idx="830">
                  <c:v>1.5</c:v>
                </c:pt>
                <c:pt idx="831">
                  <c:v>2.5</c:v>
                </c:pt>
                <c:pt idx="832">
                  <c:v>4.8</c:v>
                </c:pt>
                <c:pt idx="833">
                  <c:v>9</c:v>
                </c:pt>
                <c:pt idx="834">
                  <c:v>10.8</c:v>
                </c:pt>
                <c:pt idx="835">
                  <c:v>15.9</c:v>
                </c:pt>
                <c:pt idx="836">
                  <c:v>23.2</c:v>
                </c:pt>
                <c:pt idx="837">
                  <c:v>41.6</c:v>
                </c:pt>
                <c:pt idx="838">
                  <c:v>54.6</c:v>
                </c:pt>
                <c:pt idx="839">
                  <c:v>69</c:v>
                </c:pt>
                <c:pt idx="840">
                  <c:v>70.099999999999994</c:v>
                </c:pt>
                <c:pt idx="841">
                  <c:v>74</c:v>
                </c:pt>
                <c:pt idx="842">
                  <c:v>73</c:v>
                </c:pt>
                <c:pt idx="843">
                  <c:v>120</c:v>
                </c:pt>
                <c:pt idx="844">
                  <c:v>106.4</c:v>
                </c:pt>
                <c:pt idx="845">
                  <c:v>127</c:v>
                </c:pt>
                <c:pt idx="846">
                  <c:v>147.80000000000001</c:v>
                </c:pt>
                <c:pt idx="847">
                  <c:v>194</c:v>
                </c:pt>
                <c:pt idx="848">
                  <c:v>116.8</c:v>
                </c:pt>
                <c:pt idx="849">
                  <c:v>153.1</c:v>
                </c:pt>
                <c:pt idx="850">
                  <c:v>175.1</c:v>
                </c:pt>
                <c:pt idx="851">
                  <c:v>167.1</c:v>
                </c:pt>
                <c:pt idx="852">
                  <c:v>195.6</c:v>
                </c:pt>
                <c:pt idx="853">
                  <c:v>228.4</c:v>
                </c:pt>
                <c:pt idx="854">
                  <c:v>200.5</c:v>
                </c:pt>
                <c:pt idx="855">
                  <c:v>219.5</c:v>
                </c:pt>
                <c:pt idx="856">
                  <c:v>263.89999999999998</c:v>
                </c:pt>
                <c:pt idx="857">
                  <c:v>233.4</c:v>
                </c:pt>
                <c:pt idx="858">
                  <c:v>242.5</c:v>
                </c:pt>
                <c:pt idx="859">
                  <c:v>201.8</c:v>
                </c:pt>
                <c:pt idx="860">
                  <c:v>240.6</c:v>
                </c:pt>
                <c:pt idx="861">
                  <c:v>205.6</c:v>
                </c:pt>
                <c:pt idx="862">
                  <c:v>232.4</c:v>
                </c:pt>
                <c:pt idx="863">
                  <c:v>204.9</c:v>
                </c:pt>
                <c:pt idx="864">
                  <c:v>248.6</c:v>
                </c:pt>
                <c:pt idx="865">
                  <c:v>229.5</c:v>
                </c:pt>
                <c:pt idx="866">
                  <c:v>235.2</c:v>
                </c:pt>
                <c:pt idx="867">
                  <c:v>206</c:v>
                </c:pt>
                <c:pt idx="868">
                  <c:v>262.39999999999998</c:v>
                </c:pt>
                <c:pt idx="869">
                  <c:v>196.2</c:v>
                </c:pt>
                <c:pt idx="870">
                  <c:v>245.9</c:v>
                </c:pt>
                <c:pt idx="871">
                  <c:v>239</c:v>
                </c:pt>
                <c:pt idx="872">
                  <c:v>249.9</c:v>
                </c:pt>
                <c:pt idx="873">
                  <c:v>281.8</c:v>
                </c:pt>
                <c:pt idx="874">
                  <c:v>278.60000000000002</c:v>
                </c:pt>
                <c:pt idx="875">
                  <c:v>253.1</c:v>
                </c:pt>
                <c:pt idx="876">
                  <c:v>243.4</c:v>
                </c:pt>
                <c:pt idx="877">
                  <c:v>340.4</c:v>
                </c:pt>
                <c:pt idx="878">
                  <c:v>336.5</c:v>
                </c:pt>
                <c:pt idx="879">
                  <c:v>325.5</c:v>
                </c:pt>
                <c:pt idx="880">
                  <c:v>324.8</c:v>
                </c:pt>
                <c:pt idx="881">
                  <c:v>323</c:v>
                </c:pt>
                <c:pt idx="882">
                  <c:v>335.8</c:v>
                </c:pt>
                <c:pt idx="883">
                  <c:v>312.8</c:v>
                </c:pt>
                <c:pt idx="884">
                  <c:v>260.89999999999998</c:v>
                </c:pt>
                <c:pt idx="885">
                  <c:v>294.10000000000002</c:v>
                </c:pt>
                <c:pt idx="886">
                  <c:v>150.1</c:v>
                </c:pt>
                <c:pt idx="887">
                  <c:v>255.5</c:v>
                </c:pt>
                <c:pt idx="888">
                  <c:v>117.5</c:v>
                </c:pt>
                <c:pt idx="889">
                  <c:v>224.3</c:v>
                </c:pt>
                <c:pt idx="890">
                  <c:v>197.5</c:v>
                </c:pt>
                <c:pt idx="891">
                  <c:v>95.9</c:v>
                </c:pt>
                <c:pt idx="892">
                  <c:v>81.900000000000006</c:v>
                </c:pt>
                <c:pt idx="893">
                  <c:v>83.4</c:v>
                </c:pt>
                <c:pt idx="894">
                  <c:v>75.099999999999994</c:v>
                </c:pt>
                <c:pt idx="895">
                  <c:v>55.4</c:v>
                </c:pt>
                <c:pt idx="896">
                  <c:v>37.1</c:v>
                </c:pt>
                <c:pt idx="897">
                  <c:v>35</c:v>
                </c:pt>
                <c:pt idx="898">
                  <c:v>30.6</c:v>
                </c:pt>
                <c:pt idx="899">
                  <c:v>28.1</c:v>
                </c:pt>
                <c:pt idx="900">
                  <c:v>23.8</c:v>
                </c:pt>
                <c:pt idx="901">
                  <c:v>12.2</c:v>
                </c:pt>
                <c:pt idx="902">
                  <c:v>6.6</c:v>
                </c:pt>
                <c:pt idx="903">
                  <c:v>4.0999999999999996</c:v>
                </c:pt>
                <c:pt idx="904">
                  <c:v>2.1</c:v>
                </c:pt>
                <c:pt idx="905">
                  <c:v>0.8</c:v>
                </c:pt>
                <c:pt idx="906">
                  <c:v>0.2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</c:v>
                </c:pt>
                <c:pt idx="912">
                  <c:v>0.1</c:v>
                </c:pt>
                <c:pt idx="913">
                  <c:v>0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</c:v>
                </c:pt>
                <c:pt idx="924">
                  <c:v>0.1</c:v>
                </c:pt>
                <c:pt idx="925">
                  <c:v>0.1</c:v>
                </c:pt>
                <c:pt idx="926">
                  <c:v>0</c:v>
                </c:pt>
                <c:pt idx="927">
                  <c:v>0</c:v>
                </c:pt>
                <c:pt idx="928">
                  <c:v>0.2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0.2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</c:v>
                </c:pt>
                <c:pt idx="945">
                  <c:v>0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</c:v>
                </c:pt>
                <c:pt idx="964">
                  <c:v>0.1</c:v>
                </c:pt>
                <c:pt idx="965">
                  <c:v>0.1</c:v>
                </c:pt>
                <c:pt idx="966">
                  <c:v>0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</c:v>
                </c:pt>
                <c:pt idx="971">
                  <c:v>0.1</c:v>
                </c:pt>
                <c:pt idx="972">
                  <c:v>0.4</c:v>
                </c:pt>
                <c:pt idx="973">
                  <c:v>1</c:v>
                </c:pt>
                <c:pt idx="974">
                  <c:v>2</c:v>
                </c:pt>
                <c:pt idx="975">
                  <c:v>3.6</c:v>
                </c:pt>
                <c:pt idx="976">
                  <c:v>9</c:v>
                </c:pt>
                <c:pt idx="977">
                  <c:v>15.2</c:v>
                </c:pt>
                <c:pt idx="978">
                  <c:v>21.2</c:v>
                </c:pt>
                <c:pt idx="979">
                  <c:v>28</c:v>
                </c:pt>
                <c:pt idx="980">
                  <c:v>37.9</c:v>
                </c:pt>
                <c:pt idx="981">
                  <c:v>46.5</c:v>
                </c:pt>
                <c:pt idx="982">
                  <c:v>63.1</c:v>
                </c:pt>
                <c:pt idx="983">
                  <c:v>58</c:v>
                </c:pt>
                <c:pt idx="984">
                  <c:v>53.9</c:v>
                </c:pt>
                <c:pt idx="985">
                  <c:v>85.2</c:v>
                </c:pt>
                <c:pt idx="986">
                  <c:v>128.1</c:v>
                </c:pt>
                <c:pt idx="987">
                  <c:v>120.6</c:v>
                </c:pt>
                <c:pt idx="988">
                  <c:v>121.8</c:v>
                </c:pt>
                <c:pt idx="989">
                  <c:v>130.1</c:v>
                </c:pt>
                <c:pt idx="990">
                  <c:v>117.6</c:v>
                </c:pt>
                <c:pt idx="991">
                  <c:v>166.1</c:v>
                </c:pt>
                <c:pt idx="992">
                  <c:v>164.2</c:v>
                </c:pt>
                <c:pt idx="993">
                  <c:v>163</c:v>
                </c:pt>
                <c:pt idx="994">
                  <c:v>182</c:v>
                </c:pt>
                <c:pt idx="995">
                  <c:v>184.5</c:v>
                </c:pt>
                <c:pt idx="996">
                  <c:v>191.2</c:v>
                </c:pt>
                <c:pt idx="997">
                  <c:v>188.4</c:v>
                </c:pt>
                <c:pt idx="998">
                  <c:v>191.8</c:v>
                </c:pt>
                <c:pt idx="999">
                  <c:v>215.5</c:v>
                </c:pt>
                <c:pt idx="1000">
                  <c:v>215.1</c:v>
                </c:pt>
                <c:pt idx="1001">
                  <c:v>174.1</c:v>
                </c:pt>
                <c:pt idx="1002">
                  <c:v>165.1</c:v>
                </c:pt>
                <c:pt idx="1003">
                  <c:v>188.2</c:v>
                </c:pt>
                <c:pt idx="1004">
                  <c:v>251.6</c:v>
                </c:pt>
                <c:pt idx="1005">
                  <c:v>210.4</c:v>
                </c:pt>
                <c:pt idx="1006">
                  <c:v>227</c:v>
                </c:pt>
                <c:pt idx="1007">
                  <c:v>182.9</c:v>
                </c:pt>
                <c:pt idx="1008">
                  <c:v>176.8</c:v>
                </c:pt>
                <c:pt idx="1009">
                  <c:v>210.8</c:v>
                </c:pt>
                <c:pt idx="1010">
                  <c:v>199.4</c:v>
                </c:pt>
                <c:pt idx="1011">
                  <c:v>118</c:v>
                </c:pt>
                <c:pt idx="1012">
                  <c:v>83.8</c:v>
                </c:pt>
                <c:pt idx="1013">
                  <c:v>90.8</c:v>
                </c:pt>
                <c:pt idx="1014">
                  <c:v>103.2</c:v>
                </c:pt>
                <c:pt idx="1015">
                  <c:v>109.6</c:v>
                </c:pt>
                <c:pt idx="1016">
                  <c:v>89</c:v>
                </c:pt>
                <c:pt idx="1017">
                  <c:v>83.5</c:v>
                </c:pt>
                <c:pt idx="1018">
                  <c:v>72</c:v>
                </c:pt>
                <c:pt idx="1019">
                  <c:v>45.4</c:v>
                </c:pt>
                <c:pt idx="1020">
                  <c:v>28.5</c:v>
                </c:pt>
                <c:pt idx="1021">
                  <c:v>29.9</c:v>
                </c:pt>
                <c:pt idx="1022">
                  <c:v>33.799999999999997</c:v>
                </c:pt>
                <c:pt idx="1023">
                  <c:v>22.2</c:v>
                </c:pt>
                <c:pt idx="1024">
                  <c:v>17.8</c:v>
                </c:pt>
                <c:pt idx="1025">
                  <c:v>19.600000000000001</c:v>
                </c:pt>
                <c:pt idx="1026">
                  <c:v>19.100000000000001</c:v>
                </c:pt>
                <c:pt idx="1027">
                  <c:v>26.5</c:v>
                </c:pt>
                <c:pt idx="1028">
                  <c:v>25.6</c:v>
                </c:pt>
                <c:pt idx="1029">
                  <c:v>31.8</c:v>
                </c:pt>
                <c:pt idx="1030">
                  <c:v>50.5</c:v>
                </c:pt>
                <c:pt idx="1031">
                  <c:v>50.3</c:v>
                </c:pt>
                <c:pt idx="1032">
                  <c:v>62.9</c:v>
                </c:pt>
                <c:pt idx="1033">
                  <c:v>60.9</c:v>
                </c:pt>
                <c:pt idx="1034">
                  <c:v>57.8</c:v>
                </c:pt>
                <c:pt idx="1035">
                  <c:v>57.4</c:v>
                </c:pt>
                <c:pt idx="1036">
                  <c:v>43</c:v>
                </c:pt>
                <c:pt idx="1037">
                  <c:v>33.1</c:v>
                </c:pt>
                <c:pt idx="1038">
                  <c:v>29.1</c:v>
                </c:pt>
                <c:pt idx="1039">
                  <c:v>25.8</c:v>
                </c:pt>
                <c:pt idx="1040">
                  <c:v>23.9</c:v>
                </c:pt>
                <c:pt idx="1041">
                  <c:v>19.5</c:v>
                </c:pt>
                <c:pt idx="1042">
                  <c:v>17.399999999999999</c:v>
                </c:pt>
                <c:pt idx="1043">
                  <c:v>24.8</c:v>
                </c:pt>
                <c:pt idx="1044">
                  <c:v>8.8000000000000007</c:v>
                </c:pt>
                <c:pt idx="1045">
                  <c:v>5.0999999999999996</c:v>
                </c:pt>
                <c:pt idx="1046">
                  <c:v>4.4000000000000004</c:v>
                </c:pt>
                <c:pt idx="1047">
                  <c:v>2.5</c:v>
                </c:pt>
                <c:pt idx="1048">
                  <c:v>1.9</c:v>
                </c:pt>
                <c:pt idx="1049">
                  <c:v>0.5</c:v>
                </c:pt>
                <c:pt idx="1050">
                  <c:v>0.2</c:v>
                </c:pt>
                <c:pt idx="1051">
                  <c:v>0.2</c:v>
                </c:pt>
                <c:pt idx="1052">
                  <c:v>0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</c:v>
                </c:pt>
                <c:pt idx="1089">
                  <c:v>0.1</c:v>
                </c:pt>
                <c:pt idx="1090">
                  <c:v>0</c:v>
                </c:pt>
                <c:pt idx="1091">
                  <c:v>0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0.1</c:v>
                </c:pt>
                <c:pt idx="1099">
                  <c:v>0.1</c:v>
                </c:pt>
                <c:pt idx="1100">
                  <c:v>0</c:v>
                </c:pt>
                <c:pt idx="1101">
                  <c:v>0.1</c:v>
                </c:pt>
                <c:pt idx="1102">
                  <c:v>0</c:v>
                </c:pt>
                <c:pt idx="1103">
                  <c:v>0.2</c:v>
                </c:pt>
                <c:pt idx="1104">
                  <c:v>0.1</c:v>
                </c:pt>
                <c:pt idx="1105">
                  <c:v>0</c:v>
                </c:pt>
                <c:pt idx="1106">
                  <c:v>0</c:v>
                </c:pt>
                <c:pt idx="1107">
                  <c:v>0.1</c:v>
                </c:pt>
                <c:pt idx="1108">
                  <c:v>0.1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0.1</c:v>
                </c:pt>
                <c:pt idx="1113">
                  <c:v>0</c:v>
                </c:pt>
                <c:pt idx="1114">
                  <c:v>0</c:v>
                </c:pt>
                <c:pt idx="1115">
                  <c:v>0.2</c:v>
                </c:pt>
                <c:pt idx="1116">
                  <c:v>0.1</c:v>
                </c:pt>
                <c:pt idx="1117">
                  <c:v>0.4</c:v>
                </c:pt>
                <c:pt idx="1118">
                  <c:v>1.1000000000000001</c:v>
                </c:pt>
                <c:pt idx="1119">
                  <c:v>1.8</c:v>
                </c:pt>
                <c:pt idx="1120">
                  <c:v>2.8</c:v>
                </c:pt>
                <c:pt idx="1121">
                  <c:v>3.6</c:v>
                </c:pt>
                <c:pt idx="1122">
                  <c:v>4.8</c:v>
                </c:pt>
                <c:pt idx="1123">
                  <c:v>4</c:v>
                </c:pt>
                <c:pt idx="1124">
                  <c:v>4.8</c:v>
                </c:pt>
                <c:pt idx="1125">
                  <c:v>7.2</c:v>
                </c:pt>
                <c:pt idx="1126">
                  <c:v>12.9</c:v>
                </c:pt>
                <c:pt idx="1127">
                  <c:v>12.5</c:v>
                </c:pt>
                <c:pt idx="1128">
                  <c:v>14.8</c:v>
                </c:pt>
                <c:pt idx="1129">
                  <c:v>19.100000000000001</c:v>
                </c:pt>
                <c:pt idx="1130">
                  <c:v>24.6</c:v>
                </c:pt>
                <c:pt idx="1131">
                  <c:v>31.8</c:v>
                </c:pt>
                <c:pt idx="1132">
                  <c:v>24.5</c:v>
                </c:pt>
                <c:pt idx="1133">
                  <c:v>22.5</c:v>
                </c:pt>
                <c:pt idx="1134">
                  <c:v>27.5</c:v>
                </c:pt>
                <c:pt idx="1135">
                  <c:v>26.2</c:v>
                </c:pt>
                <c:pt idx="1136">
                  <c:v>37</c:v>
                </c:pt>
                <c:pt idx="1137">
                  <c:v>25.8</c:v>
                </c:pt>
                <c:pt idx="1138">
                  <c:v>22.5</c:v>
                </c:pt>
                <c:pt idx="1139">
                  <c:v>28</c:v>
                </c:pt>
                <c:pt idx="1140">
                  <c:v>25.8</c:v>
                </c:pt>
                <c:pt idx="1141">
                  <c:v>43.2</c:v>
                </c:pt>
                <c:pt idx="1142">
                  <c:v>28.8</c:v>
                </c:pt>
                <c:pt idx="1143">
                  <c:v>41.2</c:v>
                </c:pt>
                <c:pt idx="1144">
                  <c:v>50.4</c:v>
                </c:pt>
                <c:pt idx="1145">
                  <c:v>69.400000000000006</c:v>
                </c:pt>
                <c:pt idx="1146">
                  <c:v>60.5</c:v>
                </c:pt>
                <c:pt idx="1147">
                  <c:v>27.6</c:v>
                </c:pt>
                <c:pt idx="1148">
                  <c:v>37.4</c:v>
                </c:pt>
                <c:pt idx="1149">
                  <c:v>31.5</c:v>
                </c:pt>
                <c:pt idx="1150">
                  <c:v>32.9</c:v>
                </c:pt>
                <c:pt idx="1151">
                  <c:v>34.4</c:v>
                </c:pt>
                <c:pt idx="1152">
                  <c:v>52.8</c:v>
                </c:pt>
                <c:pt idx="1153">
                  <c:v>74.2</c:v>
                </c:pt>
                <c:pt idx="1154">
                  <c:v>55</c:v>
                </c:pt>
                <c:pt idx="1155">
                  <c:v>52.8</c:v>
                </c:pt>
                <c:pt idx="1156">
                  <c:v>29</c:v>
                </c:pt>
                <c:pt idx="1157">
                  <c:v>22.9</c:v>
                </c:pt>
                <c:pt idx="1158">
                  <c:v>11.2</c:v>
                </c:pt>
                <c:pt idx="1159">
                  <c:v>21.4</c:v>
                </c:pt>
                <c:pt idx="1160">
                  <c:v>30.8</c:v>
                </c:pt>
                <c:pt idx="1161">
                  <c:v>43.5</c:v>
                </c:pt>
                <c:pt idx="1162">
                  <c:v>61.6</c:v>
                </c:pt>
                <c:pt idx="1163">
                  <c:v>80.900000000000006</c:v>
                </c:pt>
                <c:pt idx="1164">
                  <c:v>39.1</c:v>
                </c:pt>
                <c:pt idx="1165">
                  <c:v>17</c:v>
                </c:pt>
                <c:pt idx="1166">
                  <c:v>18.5</c:v>
                </c:pt>
                <c:pt idx="1167">
                  <c:v>13.8</c:v>
                </c:pt>
                <c:pt idx="1168">
                  <c:v>26.2</c:v>
                </c:pt>
                <c:pt idx="1169">
                  <c:v>27.3</c:v>
                </c:pt>
                <c:pt idx="1170">
                  <c:v>23</c:v>
                </c:pt>
                <c:pt idx="1171">
                  <c:v>15.6</c:v>
                </c:pt>
                <c:pt idx="1172">
                  <c:v>13.9</c:v>
                </c:pt>
                <c:pt idx="1173">
                  <c:v>12.9</c:v>
                </c:pt>
                <c:pt idx="1174">
                  <c:v>13.9</c:v>
                </c:pt>
                <c:pt idx="1175">
                  <c:v>9.1999999999999993</c:v>
                </c:pt>
                <c:pt idx="1176">
                  <c:v>10.8</c:v>
                </c:pt>
                <c:pt idx="1177">
                  <c:v>9.4</c:v>
                </c:pt>
                <c:pt idx="1178">
                  <c:v>11.5</c:v>
                </c:pt>
                <c:pt idx="1179">
                  <c:v>13</c:v>
                </c:pt>
                <c:pt idx="1180">
                  <c:v>12.1</c:v>
                </c:pt>
                <c:pt idx="1181">
                  <c:v>15.8</c:v>
                </c:pt>
                <c:pt idx="1182">
                  <c:v>14.6</c:v>
                </c:pt>
                <c:pt idx="1183">
                  <c:v>17.8</c:v>
                </c:pt>
                <c:pt idx="1184">
                  <c:v>15.4</c:v>
                </c:pt>
                <c:pt idx="1185">
                  <c:v>10.8</c:v>
                </c:pt>
                <c:pt idx="1186">
                  <c:v>12</c:v>
                </c:pt>
                <c:pt idx="1187">
                  <c:v>14.4</c:v>
                </c:pt>
                <c:pt idx="1188">
                  <c:v>9.1999999999999993</c:v>
                </c:pt>
                <c:pt idx="1189">
                  <c:v>7.8</c:v>
                </c:pt>
                <c:pt idx="1190">
                  <c:v>6.5</c:v>
                </c:pt>
                <c:pt idx="1191">
                  <c:v>4</c:v>
                </c:pt>
                <c:pt idx="1192">
                  <c:v>3.5</c:v>
                </c:pt>
                <c:pt idx="1193">
                  <c:v>1.9</c:v>
                </c:pt>
                <c:pt idx="1194">
                  <c:v>0.8</c:v>
                </c:pt>
                <c:pt idx="1195">
                  <c:v>0.2</c:v>
                </c:pt>
                <c:pt idx="1196">
                  <c:v>0</c:v>
                </c:pt>
                <c:pt idx="1197">
                  <c:v>0.1</c:v>
                </c:pt>
                <c:pt idx="1198">
                  <c:v>0.1</c:v>
                </c:pt>
                <c:pt idx="1199">
                  <c:v>0.2</c:v>
                </c:pt>
                <c:pt idx="1200">
                  <c:v>0</c:v>
                </c:pt>
                <c:pt idx="1201">
                  <c:v>0.1</c:v>
                </c:pt>
                <c:pt idx="1202">
                  <c:v>0.1</c:v>
                </c:pt>
                <c:pt idx="1203">
                  <c:v>0.2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</c:v>
                </c:pt>
                <c:pt idx="1222">
                  <c:v>0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0.2</c:v>
                </c:pt>
                <c:pt idx="1229">
                  <c:v>0.1</c:v>
                </c:pt>
                <c:pt idx="1230">
                  <c:v>0.1</c:v>
                </c:pt>
                <c:pt idx="1231">
                  <c:v>0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</c:v>
                </c:pt>
                <c:pt idx="1241">
                  <c:v>0.2</c:v>
                </c:pt>
                <c:pt idx="1242">
                  <c:v>0.1</c:v>
                </c:pt>
                <c:pt idx="1243">
                  <c:v>0</c:v>
                </c:pt>
                <c:pt idx="1244">
                  <c:v>0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</c:v>
                </c:pt>
                <c:pt idx="1254">
                  <c:v>0</c:v>
                </c:pt>
                <c:pt idx="1255">
                  <c:v>0.1</c:v>
                </c:pt>
                <c:pt idx="1256">
                  <c:v>0.1</c:v>
                </c:pt>
                <c:pt idx="1257">
                  <c:v>0</c:v>
                </c:pt>
                <c:pt idx="1258">
                  <c:v>0.1</c:v>
                </c:pt>
                <c:pt idx="1259">
                  <c:v>0.4</c:v>
                </c:pt>
                <c:pt idx="1260">
                  <c:v>1.6</c:v>
                </c:pt>
                <c:pt idx="1261">
                  <c:v>8.5</c:v>
                </c:pt>
                <c:pt idx="1262">
                  <c:v>20.399999999999999</c:v>
                </c:pt>
                <c:pt idx="1263">
                  <c:v>33.200000000000003</c:v>
                </c:pt>
                <c:pt idx="1264">
                  <c:v>48.2</c:v>
                </c:pt>
                <c:pt idx="1265">
                  <c:v>55.1</c:v>
                </c:pt>
                <c:pt idx="1266">
                  <c:v>58.5</c:v>
                </c:pt>
                <c:pt idx="1267">
                  <c:v>64.8</c:v>
                </c:pt>
                <c:pt idx="1268">
                  <c:v>70.8</c:v>
                </c:pt>
                <c:pt idx="1269">
                  <c:v>77</c:v>
                </c:pt>
                <c:pt idx="1270">
                  <c:v>85.9</c:v>
                </c:pt>
                <c:pt idx="1271">
                  <c:v>101.1</c:v>
                </c:pt>
                <c:pt idx="1272">
                  <c:v>119.6</c:v>
                </c:pt>
                <c:pt idx="1273">
                  <c:v>172.9</c:v>
                </c:pt>
                <c:pt idx="1274">
                  <c:v>179.4</c:v>
                </c:pt>
                <c:pt idx="1275">
                  <c:v>150.9</c:v>
                </c:pt>
                <c:pt idx="1276">
                  <c:v>152.1</c:v>
                </c:pt>
                <c:pt idx="1277">
                  <c:v>202.2</c:v>
                </c:pt>
                <c:pt idx="1278">
                  <c:v>165.8</c:v>
                </c:pt>
                <c:pt idx="1279">
                  <c:v>184.6</c:v>
                </c:pt>
                <c:pt idx="1280">
                  <c:v>193.8</c:v>
                </c:pt>
                <c:pt idx="1281">
                  <c:v>204.8</c:v>
                </c:pt>
                <c:pt idx="1282">
                  <c:v>214.9</c:v>
                </c:pt>
                <c:pt idx="1283">
                  <c:v>224.3</c:v>
                </c:pt>
                <c:pt idx="1284">
                  <c:v>230.1</c:v>
                </c:pt>
                <c:pt idx="1285">
                  <c:v>238.5</c:v>
                </c:pt>
                <c:pt idx="1286">
                  <c:v>242.8</c:v>
                </c:pt>
                <c:pt idx="1287">
                  <c:v>240.1</c:v>
                </c:pt>
                <c:pt idx="1288">
                  <c:v>257</c:v>
                </c:pt>
                <c:pt idx="1289">
                  <c:v>268.2</c:v>
                </c:pt>
                <c:pt idx="1290">
                  <c:v>268.60000000000002</c:v>
                </c:pt>
                <c:pt idx="1291">
                  <c:v>255.4</c:v>
                </c:pt>
                <c:pt idx="1292">
                  <c:v>268.5</c:v>
                </c:pt>
                <c:pt idx="1293">
                  <c:v>269.2</c:v>
                </c:pt>
                <c:pt idx="1294">
                  <c:v>275.8</c:v>
                </c:pt>
                <c:pt idx="1295">
                  <c:v>281.60000000000002</c:v>
                </c:pt>
                <c:pt idx="1296">
                  <c:v>294.10000000000002</c:v>
                </c:pt>
                <c:pt idx="1297">
                  <c:v>302.39999999999998</c:v>
                </c:pt>
                <c:pt idx="1298">
                  <c:v>308.8</c:v>
                </c:pt>
                <c:pt idx="1299">
                  <c:v>307.60000000000002</c:v>
                </c:pt>
                <c:pt idx="1300">
                  <c:v>313.10000000000002</c:v>
                </c:pt>
                <c:pt idx="1301">
                  <c:v>317.5</c:v>
                </c:pt>
                <c:pt idx="1302">
                  <c:v>324</c:v>
                </c:pt>
                <c:pt idx="1303">
                  <c:v>322.8</c:v>
                </c:pt>
                <c:pt idx="1304">
                  <c:v>321.10000000000002</c:v>
                </c:pt>
                <c:pt idx="1305">
                  <c:v>304.10000000000002</c:v>
                </c:pt>
                <c:pt idx="1306">
                  <c:v>299.2</c:v>
                </c:pt>
                <c:pt idx="1307">
                  <c:v>362</c:v>
                </c:pt>
                <c:pt idx="1308">
                  <c:v>434.4</c:v>
                </c:pt>
                <c:pt idx="1309">
                  <c:v>438.5</c:v>
                </c:pt>
                <c:pt idx="1310">
                  <c:v>431.9</c:v>
                </c:pt>
                <c:pt idx="1311">
                  <c:v>423.6</c:v>
                </c:pt>
                <c:pt idx="1312">
                  <c:v>415.2</c:v>
                </c:pt>
                <c:pt idx="1313">
                  <c:v>402</c:v>
                </c:pt>
                <c:pt idx="1314">
                  <c:v>395.1</c:v>
                </c:pt>
                <c:pt idx="1315">
                  <c:v>383.1</c:v>
                </c:pt>
                <c:pt idx="1316">
                  <c:v>361.4</c:v>
                </c:pt>
                <c:pt idx="1317">
                  <c:v>346.5</c:v>
                </c:pt>
                <c:pt idx="1318">
                  <c:v>332.6</c:v>
                </c:pt>
                <c:pt idx="1319">
                  <c:v>311.60000000000002</c:v>
                </c:pt>
                <c:pt idx="1320">
                  <c:v>238.8</c:v>
                </c:pt>
                <c:pt idx="1321">
                  <c:v>232.9</c:v>
                </c:pt>
                <c:pt idx="1322">
                  <c:v>258.5</c:v>
                </c:pt>
                <c:pt idx="1323">
                  <c:v>232</c:v>
                </c:pt>
                <c:pt idx="1324">
                  <c:v>189.5</c:v>
                </c:pt>
                <c:pt idx="1325">
                  <c:v>171.6</c:v>
                </c:pt>
                <c:pt idx="1326">
                  <c:v>180.5</c:v>
                </c:pt>
                <c:pt idx="1327">
                  <c:v>159.1</c:v>
                </c:pt>
                <c:pt idx="1328">
                  <c:v>147.1</c:v>
                </c:pt>
                <c:pt idx="1329">
                  <c:v>92.9</c:v>
                </c:pt>
                <c:pt idx="1330">
                  <c:v>78.599999999999994</c:v>
                </c:pt>
                <c:pt idx="1331">
                  <c:v>52.8</c:v>
                </c:pt>
                <c:pt idx="1332">
                  <c:v>30.6</c:v>
                </c:pt>
                <c:pt idx="1333">
                  <c:v>15.9</c:v>
                </c:pt>
                <c:pt idx="1334">
                  <c:v>12.2</c:v>
                </c:pt>
                <c:pt idx="1335">
                  <c:v>10.8</c:v>
                </c:pt>
                <c:pt idx="1336">
                  <c:v>6.5</c:v>
                </c:pt>
                <c:pt idx="1337">
                  <c:v>3.2</c:v>
                </c:pt>
                <c:pt idx="1338">
                  <c:v>0.9</c:v>
                </c:pt>
                <c:pt idx="1339">
                  <c:v>0.2</c:v>
                </c:pt>
                <c:pt idx="1340">
                  <c:v>0.2</c:v>
                </c:pt>
                <c:pt idx="1341">
                  <c:v>0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</c:v>
                </c:pt>
                <c:pt idx="1356">
                  <c:v>0.1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0.1</c:v>
                </c:pt>
                <c:pt idx="1361">
                  <c:v>0.2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</c:v>
                </c:pt>
                <c:pt idx="1366">
                  <c:v>0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</c:v>
                </c:pt>
                <c:pt idx="1372">
                  <c:v>0.1</c:v>
                </c:pt>
                <c:pt idx="1373">
                  <c:v>0</c:v>
                </c:pt>
                <c:pt idx="1374">
                  <c:v>0.1</c:v>
                </c:pt>
                <c:pt idx="1375">
                  <c:v>0.2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0.1</c:v>
                </c:pt>
                <c:pt idx="1381">
                  <c:v>0.1</c:v>
                </c:pt>
                <c:pt idx="1382">
                  <c:v>0</c:v>
                </c:pt>
                <c:pt idx="1383">
                  <c:v>0.1</c:v>
                </c:pt>
                <c:pt idx="1384">
                  <c:v>0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0.2</c:v>
                </c:pt>
                <c:pt idx="1389">
                  <c:v>0.1</c:v>
                </c:pt>
                <c:pt idx="1390">
                  <c:v>0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</c:v>
                </c:pt>
                <c:pt idx="1396">
                  <c:v>0.2</c:v>
                </c:pt>
                <c:pt idx="1397">
                  <c:v>0.1</c:v>
                </c:pt>
                <c:pt idx="1398">
                  <c:v>0.2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0.5</c:v>
                </c:pt>
                <c:pt idx="1404">
                  <c:v>2.4</c:v>
                </c:pt>
                <c:pt idx="1405">
                  <c:v>8.1</c:v>
                </c:pt>
                <c:pt idx="1406">
                  <c:v>17.600000000000001</c:v>
                </c:pt>
                <c:pt idx="1407">
                  <c:v>27.3</c:v>
                </c:pt>
                <c:pt idx="1408">
                  <c:v>36.5</c:v>
                </c:pt>
                <c:pt idx="1409">
                  <c:v>33.6</c:v>
                </c:pt>
                <c:pt idx="1410">
                  <c:v>31.9</c:v>
                </c:pt>
                <c:pt idx="1411">
                  <c:v>51.6</c:v>
                </c:pt>
                <c:pt idx="1412">
                  <c:v>65.599999999999994</c:v>
                </c:pt>
                <c:pt idx="1413">
                  <c:v>78.599999999999994</c:v>
                </c:pt>
                <c:pt idx="1414">
                  <c:v>89</c:v>
                </c:pt>
                <c:pt idx="1415">
                  <c:v>104</c:v>
                </c:pt>
                <c:pt idx="1416">
                  <c:v>120.1</c:v>
                </c:pt>
                <c:pt idx="1417">
                  <c:v>156.80000000000001</c:v>
                </c:pt>
                <c:pt idx="1418">
                  <c:v>151.19999999999999</c:v>
                </c:pt>
                <c:pt idx="1419">
                  <c:v>144.6</c:v>
                </c:pt>
                <c:pt idx="1420">
                  <c:v>146.5</c:v>
                </c:pt>
                <c:pt idx="1421">
                  <c:v>168.6</c:v>
                </c:pt>
                <c:pt idx="1422">
                  <c:v>163.5</c:v>
                </c:pt>
                <c:pt idx="1423">
                  <c:v>177.2</c:v>
                </c:pt>
                <c:pt idx="1424">
                  <c:v>189.4</c:v>
                </c:pt>
                <c:pt idx="1425">
                  <c:v>202.5</c:v>
                </c:pt>
                <c:pt idx="1426">
                  <c:v>214.6</c:v>
                </c:pt>
                <c:pt idx="1427">
                  <c:v>232.1</c:v>
                </c:pt>
                <c:pt idx="1428">
                  <c:v>227.6</c:v>
                </c:pt>
                <c:pt idx="1429">
                  <c:v>236.5</c:v>
                </c:pt>
                <c:pt idx="1430">
                  <c:v>239</c:v>
                </c:pt>
                <c:pt idx="1431">
                  <c:v>233.8</c:v>
                </c:pt>
                <c:pt idx="1432">
                  <c:v>203.4</c:v>
                </c:pt>
                <c:pt idx="1433">
                  <c:v>262.2</c:v>
                </c:pt>
                <c:pt idx="1434">
                  <c:v>274.39999999999998</c:v>
                </c:pt>
                <c:pt idx="1435">
                  <c:v>226.5</c:v>
                </c:pt>
                <c:pt idx="1436">
                  <c:v>280.89999999999998</c:v>
                </c:pt>
                <c:pt idx="1437">
                  <c:v>277.89999999999998</c:v>
                </c:pt>
                <c:pt idx="1438">
                  <c:v>273.8</c:v>
                </c:pt>
                <c:pt idx="1439">
                  <c:v>292.2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C-410B-9425-F618F4A8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955360"/>
        <c:axId val="651957984"/>
      </c:scatterChart>
      <c:valAx>
        <c:axId val="6519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1957984"/>
        <c:crosses val="autoZero"/>
        <c:crossBetween val="midCat"/>
      </c:valAx>
      <c:valAx>
        <c:axId val="6519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195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182880</xdr:colOff>
      <xdr:row>20</xdr:row>
      <xdr:rowOff>99060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54A6371-E723-4487-AA9B-3470A635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</xdr:colOff>
      <xdr:row>21</xdr:row>
      <xdr:rowOff>175260</xdr:rowOff>
    </xdr:from>
    <xdr:to>
      <xdr:col>17</xdr:col>
      <xdr:colOff>304800</xdr:colOff>
      <xdr:row>41</xdr:row>
      <xdr:rowOff>83820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B105168-F52F-B856-3A79-135B8A7DB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17</xdr:col>
      <xdr:colOff>609600</xdr:colOff>
      <xdr:row>61</xdr:row>
      <xdr:rowOff>190500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5689597-FB4E-4673-B89D-B1AAC981C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0"/>
  <sheetViews>
    <sheetView topLeftCell="A1453" workbookViewId="0">
      <selection activeCell="B30" sqref="B30:H1470"/>
    </sheetView>
  </sheetViews>
  <sheetFormatPr defaultRowHeight="18" x14ac:dyDescent="0.45"/>
  <cols>
    <col min="1" max="1" width="14.09765625" bestFit="1" customWidth="1"/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1440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45383</v>
      </c>
      <c r="C11" s="2">
        <v>0.4704861111111111</v>
      </c>
    </row>
    <row r="12" spans="1:3" x14ac:dyDescent="0.45">
      <c r="A12" t="s">
        <v>17</v>
      </c>
      <c r="B12" s="1">
        <v>45393</v>
      </c>
      <c r="C12" s="2">
        <v>0.46365740740740741</v>
      </c>
    </row>
    <row r="13" spans="1:3" x14ac:dyDescent="0.45">
      <c r="A13" t="s">
        <v>18</v>
      </c>
      <c r="B13" s="1">
        <v>45383</v>
      </c>
      <c r="C13" s="2">
        <v>0.47060185185185183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45383.470601851855</v>
      </c>
      <c r="C31">
        <v>0</v>
      </c>
      <c r="D31">
        <v>17.756</v>
      </c>
      <c r="E31">
        <v>64.706000000000003</v>
      </c>
      <c r="F31">
        <v>18.274999999999999</v>
      </c>
      <c r="G31">
        <v>32.229999999999997</v>
      </c>
      <c r="H31">
        <v>74.599999999999994</v>
      </c>
      <c r="I31">
        <v>0</v>
      </c>
      <c r="J31">
        <v>0</v>
      </c>
      <c r="K31">
        <v>0.01</v>
      </c>
      <c r="L31">
        <v>-0.01</v>
      </c>
      <c r="M31">
        <v>0.01</v>
      </c>
      <c r="N31" t="s">
        <v>72</v>
      </c>
      <c r="O31" t="s">
        <v>73</v>
      </c>
    </row>
    <row r="32" spans="1:15" x14ac:dyDescent="0.45">
      <c r="A32">
        <v>2</v>
      </c>
      <c r="B32" s="3">
        <v>45383.477546296293</v>
      </c>
      <c r="C32">
        <v>0</v>
      </c>
      <c r="D32">
        <v>17.094000000000001</v>
      </c>
      <c r="E32">
        <v>64.638000000000005</v>
      </c>
      <c r="F32">
        <v>18.28</v>
      </c>
      <c r="G32">
        <v>32.17</v>
      </c>
      <c r="H32">
        <v>39.4</v>
      </c>
      <c r="I32">
        <v>0.01</v>
      </c>
      <c r="J32">
        <v>0</v>
      </c>
      <c r="K32">
        <v>0.01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45383.484490740739</v>
      </c>
      <c r="C33">
        <v>0</v>
      </c>
      <c r="D33">
        <v>16.518999999999998</v>
      </c>
      <c r="E33">
        <v>65.293999999999997</v>
      </c>
      <c r="F33">
        <v>18.149999999999999</v>
      </c>
      <c r="G33">
        <v>32.049999999999997</v>
      </c>
      <c r="H33">
        <v>45.2</v>
      </c>
      <c r="I33">
        <v>0.01</v>
      </c>
      <c r="J33">
        <v>0.01</v>
      </c>
      <c r="K33">
        <v>0</v>
      </c>
      <c r="L33">
        <v>0.01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45383.491435185184</v>
      </c>
      <c r="C34">
        <v>0</v>
      </c>
      <c r="D34">
        <v>16.600000000000001</v>
      </c>
      <c r="E34">
        <v>65.394000000000005</v>
      </c>
      <c r="F34">
        <v>18.145</v>
      </c>
      <c r="G34">
        <v>32.06</v>
      </c>
      <c r="H34">
        <v>94.1</v>
      </c>
      <c r="I34">
        <v>0.01</v>
      </c>
      <c r="J34">
        <v>0.01</v>
      </c>
      <c r="K34">
        <v>0.01</v>
      </c>
      <c r="L34">
        <v>0.01</v>
      </c>
      <c r="M34">
        <v>0.01</v>
      </c>
      <c r="N34" t="s">
        <v>72</v>
      </c>
      <c r="O34" t="s">
        <v>73</v>
      </c>
    </row>
    <row r="35" spans="1:15" x14ac:dyDescent="0.45">
      <c r="A35">
        <v>5</v>
      </c>
      <c r="B35" s="3">
        <v>45383.498379629629</v>
      </c>
      <c r="C35">
        <v>0</v>
      </c>
      <c r="D35">
        <v>17.369</v>
      </c>
      <c r="E35">
        <v>65.061999999999998</v>
      </c>
      <c r="F35">
        <v>18.245000000000001</v>
      </c>
      <c r="G35">
        <v>32.04</v>
      </c>
      <c r="H35">
        <v>154.80000000000001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45383.505324074074</v>
      </c>
      <c r="C36">
        <v>0</v>
      </c>
      <c r="D36">
        <v>18.087</v>
      </c>
      <c r="E36">
        <v>64.656000000000006</v>
      </c>
      <c r="F36">
        <v>18.324999999999999</v>
      </c>
      <c r="G36">
        <v>32.049999999999997</v>
      </c>
      <c r="H36">
        <v>144.6</v>
      </c>
      <c r="I36">
        <v>0.01</v>
      </c>
      <c r="J36">
        <v>0.01</v>
      </c>
      <c r="K36">
        <v>0.01</v>
      </c>
      <c r="L36">
        <v>0.01</v>
      </c>
      <c r="M36">
        <v>0.01</v>
      </c>
      <c r="N36" t="s">
        <v>72</v>
      </c>
      <c r="O36" t="s">
        <v>73</v>
      </c>
    </row>
    <row r="37" spans="1:15" x14ac:dyDescent="0.45">
      <c r="A37">
        <v>7</v>
      </c>
      <c r="B37" s="3">
        <v>45383.51226851852</v>
      </c>
      <c r="C37">
        <v>0</v>
      </c>
      <c r="D37">
        <v>18.143999999999998</v>
      </c>
      <c r="E37">
        <v>64.400000000000006</v>
      </c>
      <c r="F37">
        <v>18.405000000000001</v>
      </c>
      <c r="G37">
        <v>32.049999999999997</v>
      </c>
      <c r="H37">
        <v>101.5</v>
      </c>
      <c r="I37">
        <v>0.01</v>
      </c>
      <c r="J37">
        <v>0</v>
      </c>
      <c r="K37">
        <v>0.01</v>
      </c>
      <c r="L37">
        <v>0.01</v>
      </c>
      <c r="M37">
        <v>0.01</v>
      </c>
      <c r="N37" t="s">
        <v>72</v>
      </c>
      <c r="O37" t="s">
        <v>73</v>
      </c>
    </row>
    <row r="38" spans="1:15" x14ac:dyDescent="0.45">
      <c r="A38">
        <v>8</v>
      </c>
      <c r="B38" s="3">
        <v>45383.519212962965</v>
      </c>
      <c r="C38">
        <v>0</v>
      </c>
      <c r="D38">
        <v>17.994</v>
      </c>
      <c r="E38">
        <v>64.369</v>
      </c>
      <c r="F38">
        <v>18.484999999999999</v>
      </c>
      <c r="G38">
        <v>32.07</v>
      </c>
      <c r="H38">
        <v>74.2</v>
      </c>
      <c r="I38">
        <v>0</v>
      </c>
      <c r="J38">
        <v>-0.01</v>
      </c>
      <c r="K38">
        <v>0</v>
      </c>
      <c r="L38">
        <v>-0.01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45383.52615740741</v>
      </c>
      <c r="C39">
        <v>0</v>
      </c>
      <c r="D39">
        <v>17.655999999999999</v>
      </c>
      <c r="E39">
        <v>64.605999999999995</v>
      </c>
      <c r="F39">
        <v>18.48</v>
      </c>
      <c r="G39">
        <v>32.08</v>
      </c>
      <c r="H39">
        <v>49</v>
      </c>
      <c r="I39">
        <v>0</v>
      </c>
      <c r="J39">
        <v>-0.01</v>
      </c>
      <c r="K39">
        <v>-0.01</v>
      </c>
      <c r="L39">
        <v>-0.01</v>
      </c>
      <c r="M39">
        <v>-0.01</v>
      </c>
      <c r="N39" t="s">
        <v>72</v>
      </c>
      <c r="O39" t="s">
        <v>73</v>
      </c>
    </row>
    <row r="40" spans="1:15" x14ac:dyDescent="0.45">
      <c r="A40">
        <v>10</v>
      </c>
      <c r="B40" s="3">
        <v>45383.533101851855</v>
      </c>
      <c r="C40">
        <v>0</v>
      </c>
      <c r="D40">
        <v>18.062000000000001</v>
      </c>
      <c r="E40">
        <v>64.456000000000003</v>
      </c>
      <c r="F40">
        <v>18.489999999999998</v>
      </c>
      <c r="G40">
        <v>32.08</v>
      </c>
      <c r="H40">
        <v>113.6</v>
      </c>
      <c r="I40">
        <v>0</v>
      </c>
      <c r="J40">
        <v>-0.01</v>
      </c>
      <c r="K40">
        <v>-0.01</v>
      </c>
      <c r="L40">
        <v>-0.01</v>
      </c>
      <c r="M40">
        <v>-0.01</v>
      </c>
      <c r="N40" t="s">
        <v>72</v>
      </c>
      <c r="O40" t="s">
        <v>73</v>
      </c>
    </row>
    <row r="41" spans="1:15" x14ac:dyDescent="0.45">
      <c r="A41">
        <v>11</v>
      </c>
      <c r="B41" s="3">
        <v>45383.540046296293</v>
      </c>
      <c r="C41">
        <v>0</v>
      </c>
      <c r="D41">
        <v>19.068999999999999</v>
      </c>
      <c r="E41">
        <v>63.856000000000002</v>
      </c>
      <c r="F41">
        <v>18.579999999999998</v>
      </c>
      <c r="G41">
        <v>32.1</v>
      </c>
      <c r="H41">
        <v>146</v>
      </c>
      <c r="I41">
        <v>0</v>
      </c>
      <c r="J41">
        <v>0</v>
      </c>
      <c r="K41">
        <v>0.01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45383.546990740739</v>
      </c>
      <c r="C42">
        <v>0</v>
      </c>
      <c r="D42">
        <v>21.169</v>
      </c>
      <c r="E42">
        <v>60.881</v>
      </c>
      <c r="F42">
        <v>18.774999999999999</v>
      </c>
      <c r="G42">
        <v>32.11</v>
      </c>
      <c r="H42">
        <v>286.89999999999998</v>
      </c>
      <c r="I42">
        <v>-0.01</v>
      </c>
      <c r="J42">
        <v>-0.01</v>
      </c>
      <c r="K42">
        <v>-0.01</v>
      </c>
      <c r="L42">
        <v>-0.01</v>
      </c>
      <c r="M42">
        <v>-0.01</v>
      </c>
      <c r="N42" t="s">
        <v>72</v>
      </c>
      <c r="O42" t="s">
        <v>73</v>
      </c>
    </row>
    <row r="43" spans="1:15" x14ac:dyDescent="0.45">
      <c r="A43">
        <v>13</v>
      </c>
      <c r="B43" s="3">
        <v>45383.553935185184</v>
      </c>
      <c r="C43">
        <v>0</v>
      </c>
      <c r="D43">
        <v>22.687000000000001</v>
      </c>
      <c r="E43">
        <v>54.987000000000002</v>
      </c>
      <c r="F43">
        <v>19.03</v>
      </c>
      <c r="G43">
        <v>32.11</v>
      </c>
      <c r="H43">
        <v>239.6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45383.560879629629</v>
      </c>
      <c r="C44">
        <v>0</v>
      </c>
      <c r="D44">
        <v>23.280999999999999</v>
      </c>
      <c r="E44">
        <v>56.381</v>
      </c>
      <c r="F44">
        <v>19.239999999999998</v>
      </c>
      <c r="G44">
        <v>32.07</v>
      </c>
      <c r="H44">
        <v>189.9</v>
      </c>
      <c r="I44">
        <v>0</v>
      </c>
      <c r="J44">
        <v>0.01</v>
      </c>
      <c r="K44">
        <v>0.01</v>
      </c>
      <c r="L44">
        <v>0.01</v>
      </c>
      <c r="M44">
        <v>0.01</v>
      </c>
      <c r="N44" t="s">
        <v>72</v>
      </c>
      <c r="O44" t="s">
        <v>73</v>
      </c>
    </row>
    <row r="45" spans="1:15" x14ac:dyDescent="0.45">
      <c r="A45">
        <v>15</v>
      </c>
      <c r="B45" s="3">
        <v>45383.567824074074</v>
      </c>
      <c r="C45">
        <v>0</v>
      </c>
      <c r="D45">
        <v>23.594000000000001</v>
      </c>
      <c r="E45">
        <v>51.143999999999998</v>
      </c>
      <c r="F45">
        <v>19.440000000000001</v>
      </c>
      <c r="G45">
        <v>32.03</v>
      </c>
      <c r="H45">
        <v>203</v>
      </c>
      <c r="I45">
        <v>0.01</v>
      </c>
      <c r="J45">
        <v>0</v>
      </c>
      <c r="K45">
        <v>0</v>
      </c>
      <c r="L45">
        <v>0</v>
      </c>
      <c r="M45">
        <v>0.01</v>
      </c>
      <c r="N45" t="s">
        <v>72</v>
      </c>
      <c r="O45" t="s">
        <v>73</v>
      </c>
    </row>
    <row r="46" spans="1:15" x14ac:dyDescent="0.45">
      <c r="A46">
        <v>16</v>
      </c>
      <c r="B46" s="3">
        <v>45383.57476851852</v>
      </c>
      <c r="C46">
        <v>0</v>
      </c>
      <c r="D46">
        <v>22.544</v>
      </c>
      <c r="E46">
        <v>54.555999999999997</v>
      </c>
      <c r="F46">
        <v>19.594999999999999</v>
      </c>
      <c r="G46">
        <v>31.97</v>
      </c>
      <c r="H46">
        <v>327.9</v>
      </c>
      <c r="I46">
        <v>-0.01</v>
      </c>
      <c r="J46">
        <v>-0.01</v>
      </c>
      <c r="K46">
        <v>-0.01</v>
      </c>
      <c r="L46">
        <v>-0.01</v>
      </c>
      <c r="M46">
        <v>-0.01</v>
      </c>
      <c r="N46" t="s">
        <v>72</v>
      </c>
      <c r="O46" t="s">
        <v>73</v>
      </c>
    </row>
    <row r="47" spans="1:15" x14ac:dyDescent="0.45">
      <c r="A47">
        <v>17</v>
      </c>
      <c r="B47" s="3">
        <v>45383.581712962965</v>
      </c>
      <c r="C47">
        <v>0</v>
      </c>
      <c r="D47">
        <v>23.675000000000001</v>
      </c>
      <c r="E47">
        <v>55.405999999999999</v>
      </c>
      <c r="F47">
        <v>19.8</v>
      </c>
      <c r="G47">
        <v>31.98</v>
      </c>
      <c r="H47">
        <v>310.2</v>
      </c>
      <c r="I47">
        <v>0</v>
      </c>
      <c r="J47">
        <v>-0.01</v>
      </c>
      <c r="K47">
        <v>0</v>
      </c>
      <c r="L47">
        <v>-0.01</v>
      </c>
      <c r="M47">
        <v>-0.01</v>
      </c>
      <c r="N47" t="s">
        <v>72</v>
      </c>
      <c r="O47" t="s">
        <v>73</v>
      </c>
    </row>
    <row r="48" spans="1:15" x14ac:dyDescent="0.45">
      <c r="A48">
        <v>18</v>
      </c>
      <c r="B48" s="3">
        <v>45383.58865740741</v>
      </c>
      <c r="C48">
        <v>0</v>
      </c>
      <c r="D48">
        <v>24.263000000000002</v>
      </c>
      <c r="E48">
        <v>52.024999999999999</v>
      </c>
      <c r="F48">
        <v>20.045000000000002</v>
      </c>
      <c r="G48">
        <v>31.98</v>
      </c>
      <c r="H48">
        <v>170.2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45383.595601851855</v>
      </c>
      <c r="C49">
        <v>0</v>
      </c>
      <c r="D49">
        <v>23.518999999999998</v>
      </c>
      <c r="E49">
        <v>53.05</v>
      </c>
      <c r="F49">
        <v>20.25</v>
      </c>
      <c r="G49">
        <v>31.95</v>
      </c>
      <c r="H49">
        <v>183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45383.602546296293</v>
      </c>
      <c r="C50">
        <v>0</v>
      </c>
      <c r="D50">
        <v>23.038</v>
      </c>
      <c r="E50">
        <v>55.481000000000002</v>
      </c>
      <c r="F50">
        <v>20.434999999999999</v>
      </c>
      <c r="G50">
        <v>31.95</v>
      </c>
      <c r="H50">
        <v>247.1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45383.609490740739</v>
      </c>
      <c r="C51">
        <v>0</v>
      </c>
      <c r="D51">
        <v>22.375</v>
      </c>
      <c r="E51">
        <v>55.381</v>
      </c>
      <c r="F51">
        <v>20.625</v>
      </c>
      <c r="G51">
        <v>31.94</v>
      </c>
      <c r="H51">
        <v>128.80000000000001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5">
      <c r="A52">
        <v>22</v>
      </c>
      <c r="B52" s="3">
        <v>45383.616435185184</v>
      </c>
      <c r="C52">
        <v>0</v>
      </c>
      <c r="D52">
        <v>22</v>
      </c>
      <c r="E52">
        <v>57.963000000000001</v>
      </c>
      <c r="F52">
        <v>20.675000000000001</v>
      </c>
      <c r="G52">
        <v>31.87</v>
      </c>
      <c r="H52">
        <v>291.10000000000002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45383.623379629629</v>
      </c>
      <c r="C53">
        <v>0</v>
      </c>
      <c r="D53">
        <v>22.611999999999998</v>
      </c>
      <c r="E53">
        <v>55.05</v>
      </c>
      <c r="F53">
        <v>20.98</v>
      </c>
      <c r="G53">
        <v>31.9</v>
      </c>
      <c r="H53">
        <v>237.8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45383.630324074074</v>
      </c>
      <c r="C54">
        <v>0</v>
      </c>
      <c r="D54">
        <v>22.388000000000002</v>
      </c>
      <c r="E54">
        <v>55.875</v>
      </c>
      <c r="F54">
        <v>21.295000000000002</v>
      </c>
      <c r="G54">
        <v>31.88</v>
      </c>
      <c r="H54">
        <v>206.2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5">
      <c r="A55">
        <v>25</v>
      </c>
      <c r="B55" s="3">
        <v>45383.63726851852</v>
      </c>
      <c r="C55">
        <v>0</v>
      </c>
      <c r="D55">
        <v>21.693999999999999</v>
      </c>
      <c r="E55">
        <v>56.3</v>
      </c>
      <c r="F55">
        <v>21.51</v>
      </c>
      <c r="G55">
        <v>31.86</v>
      </c>
      <c r="H55">
        <v>103.8</v>
      </c>
      <c r="I55">
        <v>-0.01</v>
      </c>
      <c r="J55">
        <v>-0.01</v>
      </c>
      <c r="K55">
        <v>-0.01</v>
      </c>
      <c r="L55">
        <v>-0.01</v>
      </c>
      <c r="M55">
        <v>-0.01</v>
      </c>
      <c r="N55" t="s">
        <v>72</v>
      </c>
      <c r="O55" t="s">
        <v>73</v>
      </c>
    </row>
    <row r="56" spans="1:15" x14ac:dyDescent="0.45">
      <c r="A56">
        <v>26</v>
      </c>
      <c r="B56" s="3">
        <v>45383.644212962965</v>
      </c>
      <c r="C56">
        <v>0</v>
      </c>
      <c r="D56">
        <v>21.2</v>
      </c>
      <c r="E56">
        <v>59.119</v>
      </c>
      <c r="F56">
        <v>21.465</v>
      </c>
      <c r="G56">
        <v>31.86</v>
      </c>
      <c r="H56">
        <v>56.8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45383.65115740741</v>
      </c>
      <c r="C57">
        <v>0</v>
      </c>
      <c r="D57">
        <v>20.155999999999999</v>
      </c>
      <c r="E57">
        <v>62.561999999999998</v>
      </c>
      <c r="F57">
        <v>21.42</v>
      </c>
      <c r="G57">
        <v>31.76</v>
      </c>
      <c r="H57">
        <v>73.900000000000006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45383.658101851855</v>
      </c>
      <c r="C58">
        <v>0</v>
      </c>
      <c r="D58">
        <v>19.613</v>
      </c>
      <c r="E58">
        <v>64.230999999999995</v>
      </c>
      <c r="F58">
        <v>21.274999999999999</v>
      </c>
      <c r="G58">
        <v>31.76</v>
      </c>
      <c r="H58">
        <v>78</v>
      </c>
      <c r="I58">
        <v>-0.01</v>
      </c>
      <c r="J58">
        <v>-0.01</v>
      </c>
      <c r="K58">
        <v>0</v>
      </c>
      <c r="L58">
        <v>-0.01</v>
      </c>
      <c r="M58">
        <v>-0.01</v>
      </c>
      <c r="N58" t="s">
        <v>72</v>
      </c>
      <c r="O58" t="s">
        <v>73</v>
      </c>
    </row>
    <row r="59" spans="1:15" x14ac:dyDescent="0.45">
      <c r="A59">
        <v>29</v>
      </c>
      <c r="B59" s="3">
        <v>45383.665046296293</v>
      </c>
      <c r="C59">
        <v>0</v>
      </c>
      <c r="D59">
        <v>21.131</v>
      </c>
      <c r="E59">
        <v>64.025000000000006</v>
      </c>
      <c r="F59">
        <v>21.265000000000001</v>
      </c>
      <c r="G59">
        <v>31.63</v>
      </c>
      <c r="H59">
        <v>138.1</v>
      </c>
      <c r="I59">
        <v>0</v>
      </c>
      <c r="J59">
        <v>0</v>
      </c>
      <c r="K59">
        <v>0</v>
      </c>
      <c r="L59">
        <v>0</v>
      </c>
      <c r="M59">
        <v>0.01</v>
      </c>
      <c r="N59" t="s">
        <v>72</v>
      </c>
      <c r="O59" t="s">
        <v>73</v>
      </c>
    </row>
    <row r="60" spans="1:15" x14ac:dyDescent="0.45">
      <c r="A60">
        <v>30</v>
      </c>
      <c r="B60" s="3">
        <v>45383.671990740739</v>
      </c>
      <c r="C60">
        <v>0</v>
      </c>
      <c r="D60">
        <v>21.75</v>
      </c>
      <c r="E60">
        <v>63.45</v>
      </c>
      <c r="F60">
        <v>21.425000000000001</v>
      </c>
      <c r="G60">
        <v>31.77</v>
      </c>
      <c r="H60">
        <v>62.5</v>
      </c>
      <c r="I60">
        <v>0</v>
      </c>
      <c r="J60">
        <v>-0.01</v>
      </c>
      <c r="K60">
        <v>0</v>
      </c>
      <c r="L60">
        <v>-0.01</v>
      </c>
      <c r="M60">
        <v>-0.01</v>
      </c>
      <c r="N60" t="s">
        <v>72</v>
      </c>
      <c r="O60" t="s">
        <v>73</v>
      </c>
    </row>
    <row r="61" spans="1:15" x14ac:dyDescent="0.45">
      <c r="A61">
        <v>31</v>
      </c>
      <c r="B61" s="3">
        <v>45383.678935185184</v>
      </c>
      <c r="C61">
        <v>0</v>
      </c>
      <c r="D61">
        <v>21.138000000000002</v>
      </c>
      <c r="E61">
        <v>63.944000000000003</v>
      </c>
      <c r="F61">
        <v>21.425000000000001</v>
      </c>
      <c r="G61">
        <v>31.62</v>
      </c>
      <c r="H61">
        <v>58.5</v>
      </c>
      <c r="I61">
        <v>0</v>
      </c>
      <c r="J61">
        <v>0.01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45383.685879629629</v>
      </c>
      <c r="C62">
        <v>0</v>
      </c>
      <c r="D62">
        <v>21.274999999999999</v>
      </c>
      <c r="E62">
        <v>64.236999999999995</v>
      </c>
      <c r="F62">
        <v>21.454999999999998</v>
      </c>
      <c r="G62">
        <v>31.61</v>
      </c>
      <c r="H62">
        <v>143.6</v>
      </c>
      <c r="I62">
        <v>-0.01</v>
      </c>
      <c r="J62">
        <v>-0.01</v>
      </c>
      <c r="K62">
        <v>-0.01</v>
      </c>
      <c r="L62">
        <v>-0.01</v>
      </c>
      <c r="M62">
        <v>-0.01</v>
      </c>
      <c r="N62" t="s">
        <v>72</v>
      </c>
      <c r="O62" t="s">
        <v>73</v>
      </c>
    </row>
    <row r="63" spans="1:15" x14ac:dyDescent="0.45">
      <c r="A63">
        <v>33</v>
      </c>
      <c r="B63" s="3">
        <v>45383.692824074074</v>
      </c>
      <c r="C63">
        <v>0</v>
      </c>
      <c r="D63">
        <v>21.905999999999999</v>
      </c>
      <c r="E63">
        <v>63.706000000000003</v>
      </c>
      <c r="F63">
        <v>21.51</v>
      </c>
      <c r="G63">
        <v>31.62</v>
      </c>
      <c r="H63">
        <v>92.9</v>
      </c>
      <c r="I63">
        <v>-0.01</v>
      </c>
      <c r="J63">
        <v>-0.01</v>
      </c>
      <c r="K63">
        <v>-0.01</v>
      </c>
      <c r="L63">
        <v>-0.01</v>
      </c>
      <c r="M63">
        <v>0</v>
      </c>
      <c r="N63" t="s">
        <v>72</v>
      </c>
      <c r="O63" t="s">
        <v>73</v>
      </c>
    </row>
    <row r="64" spans="1:15" x14ac:dyDescent="0.45">
      <c r="A64">
        <v>34</v>
      </c>
      <c r="B64" s="3">
        <v>45383.69976851852</v>
      </c>
      <c r="C64">
        <v>0</v>
      </c>
      <c r="D64">
        <v>21.425000000000001</v>
      </c>
      <c r="E64">
        <v>63.719000000000001</v>
      </c>
      <c r="F64">
        <v>21.605</v>
      </c>
      <c r="G64">
        <v>31.62</v>
      </c>
      <c r="H64">
        <v>22.1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5">
      <c r="A65">
        <v>35</v>
      </c>
      <c r="B65" s="3">
        <v>45383.706712962965</v>
      </c>
      <c r="C65">
        <v>0</v>
      </c>
      <c r="D65">
        <v>20.318999999999999</v>
      </c>
      <c r="E65">
        <v>64.587000000000003</v>
      </c>
      <c r="F65">
        <v>21.58</v>
      </c>
      <c r="G65">
        <v>31.59</v>
      </c>
      <c r="H65">
        <v>18.899999999999999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45383.71365740741</v>
      </c>
      <c r="C66">
        <v>0</v>
      </c>
      <c r="D66">
        <v>19.425000000000001</v>
      </c>
      <c r="E66">
        <v>65.3</v>
      </c>
      <c r="F66">
        <v>21.45</v>
      </c>
      <c r="G66">
        <v>31.5</v>
      </c>
      <c r="H66">
        <v>9.1999999999999993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45383.720601851855</v>
      </c>
      <c r="C67">
        <v>0</v>
      </c>
      <c r="D67">
        <v>18.806000000000001</v>
      </c>
      <c r="E67">
        <v>65.430999999999997</v>
      </c>
      <c r="F67">
        <v>21.35</v>
      </c>
      <c r="G67">
        <v>31.5</v>
      </c>
      <c r="H67">
        <v>13.8</v>
      </c>
      <c r="I67">
        <v>0</v>
      </c>
      <c r="J67">
        <v>0</v>
      </c>
      <c r="K67">
        <v>0.01</v>
      </c>
      <c r="L67">
        <v>0</v>
      </c>
      <c r="M67">
        <v>0</v>
      </c>
      <c r="N67" t="s">
        <v>72</v>
      </c>
      <c r="O67" t="s">
        <v>73</v>
      </c>
    </row>
    <row r="68" spans="1:15" x14ac:dyDescent="0.45">
      <c r="A68">
        <v>38</v>
      </c>
      <c r="B68" s="3">
        <v>45383.727546296293</v>
      </c>
      <c r="C68">
        <v>0</v>
      </c>
      <c r="D68">
        <v>18.225000000000001</v>
      </c>
      <c r="E68">
        <v>66.006</v>
      </c>
      <c r="F68">
        <v>21.21</v>
      </c>
      <c r="G68">
        <v>31.49</v>
      </c>
      <c r="H68">
        <v>7.9</v>
      </c>
      <c r="I68">
        <v>0</v>
      </c>
      <c r="J68">
        <v>0.01</v>
      </c>
      <c r="K68">
        <v>0.01</v>
      </c>
      <c r="L68">
        <v>0.01</v>
      </c>
      <c r="M68">
        <v>0.01</v>
      </c>
      <c r="N68" t="s">
        <v>72</v>
      </c>
      <c r="O68" t="s">
        <v>73</v>
      </c>
    </row>
    <row r="69" spans="1:15" x14ac:dyDescent="0.45">
      <c r="A69">
        <v>39</v>
      </c>
      <c r="B69" s="3">
        <v>45383.734490740739</v>
      </c>
      <c r="C69">
        <v>0</v>
      </c>
      <c r="D69">
        <v>17.574999999999999</v>
      </c>
      <c r="E69">
        <v>67.138000000000005</v>
      </c>
      <c r="F69">
        <v>21.08</v>
      </c>
      <c r="G69">
        <v>31.48</v>
      </c>
      <c r="H69">
        <v>7</v>
      </c>
      <c r="I69">
        <v>0</v>
      </c>
      <c r="J69">
        <v>-0.01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45383.741435185184</v>
      </c>
      <c r="C70">
        <v>0</v>
      </c>
      <c r="D70">
        <v>17.038</v>
      </c>
      <c r="E70">
        <v>68.769000000000005</v>
      </c>
      <c r="F70">
        <v>20.96</v>
      </c>
      <c r="G70">
        <v>31.4</v>
      </c>
      <c r="H70">
        <v>4.0999999999999996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45383.748379629629</v>
      </c>
      <c r="C71">
        <v>0</v>
      </c>
      <c r="D71">
        <v>16.638000000000002</v>
      </c>
      <c r="E71">
        <v>75.125</v>
      </c>
      <c r="F71">
        <v>20.795000000000002</v>
      </c>
      <c r="G71">
        <v>31.4</v>
      </c>
      <c r="H71">
        <v>1.4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45383.755324074074</v>
      </c>
      <c r="C72">
        <v>0</v>
      </c>
      <c r="D72">
        <v>16.399999999999999</v>
      </c>
      <c r="E72">
        <v>75.881</v>
      </c>
      <c r="F72">
        <v>20.645</v>
      </c>
      <c r="G72">
        <v>31.41</v>
      </c>
      <c r="H72">
        <v>0.6</v>
      </c>
      <c r="I72">
        <v>0.01</v>
      </c>
      <c r="J72">
        <v>0.01</v>
      </c>
      <c r="K72">
        <v>0.01</v>
      </c>
      <c r="L72">
        <v>0.01</v>
      </c>
      <c r="M72">
        <v>0.01</v>
      </c>
      <c r="N72" t="s">
        <v>72</v>
      </c>
      <c r="O72" t="s">
        <v>73</v>
      </c>
    </row>
    <row r="73" spans="1:15" x14ac:dyDescent="0.45">
      <c r="A73">
        <v>43</v>
      </c>
      <c r="B73" s="3">
        <v>45383.76226851852</v>
      </c>
      <c r="C73">
        <v>0</v>
      </c>
      <c r="D73">
        <v>16.143999999999998</v>
      </c>
      <c r="E73">
        <v>75.918999999999997</v>
      </c>
      <c r="F73">
        <v>20.524999999999999</v>
      </c>
      <c r="G73">
        <v>31.4</v>
      </c>
      <c r="H73">
        <v>0.2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45383.769212962965</v>
      </c>
      <c r="C74">
        <v>0</v>
      </c>
      <c r="D74">
        <v>15.811999999999999</v>
      </c>
      <c r="E74">
        <v>76.462999999999994</v>
      </c>
      <c r="F74">
        <v>20.350000000000001</v>
      </c>
      <c r="G74">
        <v>31.32</v>
      </c>
      <c r="H74">
        <v>0.2</v>
      </c>
      <c r="I74">
        <v>0</v>
      </c>
      <c r="J74">
        <v>0</v>
      </c>
      <c r="K74">
        <v>0</v>
      </c>
      <c r="L74">
        <v>0.01</v>
      </c>
      <c r="M74">
        <v>0</v>
      </c>
      <c r="N74" t="s">
        <v>72</v>
      </c>
      <c r="O74" t="s">
        <v>73</v>
      </c>
    </row>
    <row r="75" spans="1:15" x14ac:dyDescent="0.45">
      <c r="A75">
        <v>45</v>
      </c>
      <c r="B75" s="3">
        <v>45383.77615740741</v>
      </c>
      <c r="C75">
        <v>0</v>
      </c>
      <c r="D75">
        <v>15.55</v>
      </c>
      <c r="E75">
        <v>76.769000000000005</v>
      </c>
      <c r="F75">
        <v>20.190000000000001</v>
      </c>
      <c r="G75">
        <v>31.32</v>
      </c>
      <c r="H75">
        <v>0</v>
      </c>
      <c r="I75">
        <v>0</v>
      </c>
      <c r="J75">
        <v>0</v>
      </c>
      <c r="K75">
        <v>0</v>
      </c>
      <c r="L75">
        <v>0</v>
      </c>
      <c r="M75">
        <v>0.01</v>
      </c>
      <c r="N75" t="s">
        <v>72</v>
      </c>
      <c r="O75" t="s">
        <v>73</v>
      </c>
    </row>
    <row r="76" spans="1:15" x14ac:dyDescent="0.45">
      <c r="A76">
        <v>46</v>
      </c>
      <c r="B76" s="3">
        <v>45383.783101851855</v>
      </c>
      <c r="C76">
        <v>0</v>
      </c>
      <c r="D76">
        <v>14.919</v>
      </c>
      <c r="E76">
        <v>74.174999999999997</v>
      </c>
      <c r="F76">
        <v>19.984999999999999</v>
      </c>
      <c r="G76">
        <v>31.17</v>
      </c>
      <c r="H76">
        <v>0</v>
      </c>
      <c r="I76">
        <v>-0.01</v>
      </c>
      <c r="J76">
        <v>0</v>
      </c>
      <c r="K76">
        <v>0</v>
      </c>
      <c r="L76">
        <v>-0.01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45383.790046296293</v>
      </c>
      <c r="C77">
        <v>0</v>
      </c>
      <c r="D77">
        <v>14.481</v>
      </c>
      <c r="E77">
        <v>74.037000000000006</v>
      </c>
      <c r="F77">
        <v>19.72</v>
      </c>
      <c r="G77">
        <v>31.15</v>
      </c>
      <c r="H77">
        <v>0.1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45383.796990740739</v>
      </c>
      <c r="C78">
        <v>0</v>
      </c>
      <c r="D78">
        <v>14.4</v>
      </c>
      <c r="E78">
        <v>75.093999999999994</v>
      </c>
      <c r="F78">
        <v>19.504999999999999</v>
      </c>
      <c r="G78">
        <v>31.14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45383.803935185184</v>
      </c>
      <c r="C79">
        <v>0</v>
      </c>
      <c r="D79">
        <v>14.275</v>
      </c>
      <c r="E79">
        <v>75.581000000000003</v>
      </c>
      <c r="F79">
        <v>19.305</v>
      </c>
      <c r="G79">
        <v>31.06</v>
      </c>
      <c r="H79">
        <v>0.1</v>
      </c>
      <c r="I79">
        <v>-0.01</v>
      </c>
      <c r="J79">
        <v>-0.01</v>
      </c>
      <c r="K79">
        <v>-0.01</v>
      </c>
      <c r="L79">
        <v>-0.01</v>
      </c>
      <c r="M79">
        <v>-0.01</v>
      </c>
      <c r="N79" t="s">
        <v>72</v>
      </c>
      <c r="O79" t="s">
        <v>73</v>
      </c>
    </row>
    <row r="80" spans="1:15" x14ac:dyDescent="0.45">
      <c r="A80">
        <v>50</v>
      </c>
      <c r="B80" s="3">
        <v>45383.810879629629</v>
      </c>
      <c r="C80">
        <v>0</v>
      </c>
      <c r="D80">
        <v>14.169</v>
      </c>
      <c r="E80">
        <v>76.724999999999994</v>
      </c>
      <c r="F80">
        <v>19.149999999999999</v>
      </c>
      <c r="G80">
        <v>31.07</v>
      </c>
      <c r="H80">
        <v>0</v>
      </c>
      <c r="I80">
        <v>-0.01</v>
      </c>
      <c r="J80">
        <v>-0.01</v>
      </c>
      <c r="K80">
        <v>-0.01</v>
      </c>
      <c r="L80">
        <v>-0.01</v>
      </c>
      <c r="M80">
        <v>-0.01</v>
      </c>
      <c r="N80" t="s">
        <v>72</v>
      </c>
      <c r="O80" t="s">
        <v>73</v>
      </c>
    </row>
    <row r="81" spans="1:15" x14ac:dyDescent="0.45">
      <c r="A81">
        <v>51</v>
      </c>
      <c r="B81" s="3">
        <v>45383.817824074074</v>
      </c>
      <c r="C81">
        <v>0</v>
      </c>
      <c r="D81">
        <v>14.137</v>
      </c>
      <c r="E81">
        <v>77.119</v>
      </c>
      <c r="F81">
        <v>19.015000000000001</v>
      </c>
      <c r="G81">
        <v>31.06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45383.82476851852</v>
      </c>
      <c r="C82">
        <v>0</v>
      </c>
      <c r="D82">
        <v>14.163</v>
      </c>
      <c r="E82">
        <v>77.75</v>
      </c>
      <c r="F82">
        <v>18.899999999999999</v>
      </c>
      <c r="G82">
        <v>31.06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45383.831712962965</v>
      </c>
      <c r="C83">
        <v>0</v>
      </c>
      <c r="D83">
        <v>14.169</v>
      </c>
      <c r="E83">
        <v>78.099999999999994</v>
      </c>
      <c r="F83">
        <v>18.754999999999999</v>
      </c>
      <c r="G83">
        <v>30.98</v>
      </c>
      <c r="H83">
        <v>0.1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45383.83865740741</v>
      </c>
      <c r="C84">
        <v>0</v>
      </c>
      <c r="D84">
        <v>14.025</v>
      </c>
      <c r="E84">
        <v>77.994</v>
      </c>
      <c r="F84">
        <v>18.66</v>
      </c>
      <c r="G84">
        <v>30.98</v>
      </c>
      <c r="H84">
        <v>0.1</v>
      </c>
      <c r="I84">
        <v>0</v>
      </c>
      <c r="J84">
        <v>0.01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45383.845601851855</v>
      </c>
      <c r="C85">
        <v>0</v>
      </c>
      <c r="D85">
        <v>13.769</v>
      </c>
      <c r="E85">
        <v>78.150000000000006</v>
      </c>
      <c r="F85">
        <v>18.52</v>
      </c>
      <c r="G85">
        <v>30.98</v>
      </c>
      <c r="H85">
        <v>0.1</v>
      </c>
      <c r="I85">
        <v>0</v>
      </c>
      <c r="J85">
        <v>0</v>
      </c>
      <c r="K85">
        <v>0.01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45383.852546296293</v>
      </c>
      <c r="C86">
        <v>0</v>
      </c>
      <c r="D86">
        <v>13.319000000000001</v>
      </c>
      <c r="E86">
        <v>77.855999999999995</v>
      </c>
      <c r="F86">
        <v>18.38</v>
      </c>
      <c r="G86">
        <v>30.98</v>
      </c>
      <c r="H86">
        <v>0</v>
      </c>
      <c r="I86">
        <v>0</v>
      </c>
      <c r="J86">
        <v>0.01</v>
      </c>
      <c r="K86">
        <v>0</v>
      </c>
      <c r="L86">
        <v>0.01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45383.859490740739</v>
      </c>
      <c r="C87">
        <v>0</v>
      </c>
      <c r="D87">
        <v>12.843999999999999</v>
      </c>
      <c r="E87">
        <v>77.988</v>
      </c>
      <c r="F87">
        <v>18.245000000000001</v>
      </c>
      <c r="G87">
        <v>30.94</v>
      </c>
      <c r="H87">
        <v>0.1</v>
      </c>
      <c r="I87">
        <v>-0.01</v>
      </c>
      <c r="J87">
        <v>-0.01</v>
      </c>
      <c r="K87">
        <v>-0.01</v>
      </c>
      <c r="L87">
        <v>-0.01</v>
      </c>
      <c r="M87">
        <v>-0.01</v>
      </c>
      <c r="N87" t="s">
        <v>72</v>
      </c>
      <c r="O87" t="s">
        <v>73</v>
      </c>
    </row>
    <row r="88" spans="1:15" x14ac:dyDescent="0.45">
      <c r="A88">
        <v>58</v>
      </c>
      <c r="B88" s="3">
        <v>45383.866435185184</v>
      </c>
      <c r="C88">
        <v>0</v>
      </c>
      <c r="D88">
        <v>12.444000000000001</v>
      </c>
      <c r="E88">
        <v>77.924999999999997</v>
      </c>
      <c r="F88">
        <v>18.059999999999999</v>
      </c>
      <c r="G88">
        <v>30.9</v>
      </c>
      <c r="H88">
        <v>0.1</v>
      </c>
      <c r="I88">
        <v>0</v>
      </c>
      <c r="J88">
        <v>0</v>
      </c>
      <c r="K88">
        <v>-0.01</v>
      </c>
      <c r="L88">
        <v>-0.01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45383.873379629629</v>
      </c>
      <c r="C89">
        <v>0</v>
      </c>
      <c r="D89">
        <v>12.074999999999999</v>
      </c>
      <c r="E89">
        <v>77.843999999999994</v>
      </c>
      <c r="F89">
        <v>17.89</v>
      </c>
      <c r="G89">
        <v>30.88</v>
      </c>
      <c r="H89">
        <v>0</v>
      </c>
      <c r="I89">
        <v>0</v>
      </c>
      <c r="J89">
        <v>0.01</v>
      </c>
      <c r="K89">
        <v>0.01</v>
      </c>
      <c r="L89">
        <v>0.01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45383.880324074074</v>
      </c>
      <c r="C90">
        <v>0</v>
      </c>
      <c r="D90">
        <v>11.763</v>
      </c>
      <c r="E90">
        <v>77.775000000000006</v>
      </c>
      <c r="F90">
        <v>17.684999999999999</v>
      </c>
      <c r="G90">
        <v>30.89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45383.88726851852</v>
      </c>
      <c r="C91">
        <v>0</v>
      </c>
      <c r="D91">
        <v>11.481</v>
      </c>
      <c r="E91">
        <v>77.7</v>
      </c>
      <c r="F91">
        <v>17.489999999999998</v>
      </c>
      <c r="G91">
        <v>30.72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5">
      <c r="A92">
        <v>62</v>
      </c>
      <c r="B92" s="3">
        <v>45383.894212962965</v>
      </c>
      <c r="C92">
        <v>0</v>
      </c>
      <c r="D92">
        <v>11.311999999999999</v>
      </c>
      <c r="E92">
        <v>77.662999999999997</v>
      </c>
      <c r="F92">
        <v>17.309999999999999</v>
      </c>
      <c r="G92">
        <v>30.72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45383.90115740741</v>
      </c>
      <c r="C93">
        <v>0</v>
      </c>
      <c r="D93">
        <v>11.180999999999999</v>
      </c>
      <c r="E93">
        <v>77.625</v>
      </c>
      <c r="F93">
        <v>17.11</v>
      </c>
      <c r="G93">
        <v>30.72</v>
      </c>
      <c r="H93">
        <v>0.2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45383.908101851855</v>
      </c>
      <c r="C94">
        <v>0</v>
      </c>
      <c r="D94">
        <v>11.137</v>
      </c>
      <c r="E94">
        <v>77.611999999999995</v>
      </c>
      <c r="F94">
        <v>16.920000000000002</v>
      </c>
      <c r="G94">
        <v>30.72</v>
      </c>
      <c r="H94">
        <v>0.1</v>
      </c>
      <c r="I94">
        <v>-0.01</v>
      </c>
      <c r="J94">
        <v>-0.01</v>
      </c>
      <c r="K94">
        <v>-0.01</v>
      </c>
      <c r="L94">
        <v>-0.01</v>
      </c>
      <c r="M94">
        <v>-0.01</v>
      </c>
      <c r="N94" t="s">
        <v>72</v>
      </c>
      <c r="O94" t="s">
        <v>73</v>
      </c>
    </row>
    <row r="95" spans="1:15" x14ac:dyDescent="0.45">
      <c r="A95">
        <v>65</v>
      </c>
      <c r="B95" s="3">
        <v>45383.915046296293</v>
      </c>
      <c r="C95">
        <v>0</v>
      </c>
      <c r="D95">
        <v>11.019</v>
      </c>
      <c r="E95">
        <v>77.587999999999994</v>
      </c>
      <c r="F95">
        <v>16.785</v>
      </c>
      <c r="G95">
        <v>30.64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45383.921990740739</v>
      </c>
      <c r="C96">
        <v>0</v>
      </c>
      <c r="D96">
        <v>10.881</v>
      </c>
      <c r="E96">
        <v>77.555999999999997</v>
      </c>
      <c r="F96">
        <v>16.605</v>
      </c>
      <c r="G96">
        <v>30.63</v>
      </c>
      <c r="H96">
        <v>0.1</v>
      </c>
      <c r="I96">
        <v>0</v>
      </c>
      <c r="J96">
        <v>0</v>
      </c>
      <c r="K96">
        <v>0</v>
      </c>
      <c r="L96">
        <v>0.01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45383.928935185184</v>
      </c>
      <c r="C97">
        <v>0</v>
      </c>
      <c r="D97">
        <v>10.7</v>
      </c>
      <c r="E97">
        <v>77.519000000000005</v>
      </c>
      <c r="F97">
        <v>16.434999999999999</v>
      </c>
      <c r="G97">
        <v>30.64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45383.935879629629</v>
      </c>
      <c r="C98">
        <v>0</v>
      </c>
      <c r="D98">
        <v>10.55</v>
      </c>
      <c r="E98">
        <v>77.486999999999995</v>
      </c>
      <c r="F98">
        <v>16.274999999999999</v>
      </c>
      <c r="G98">
        <v>30.65</v>
      </c>
      <c r="H98">
        <v>0</v>
      </c>
      <c r="I98">
        <v>0</v>
      </c>
      <c r="J98">
        <v>-0.01</v>
      </c>
      <c r="K98">
        <v>-0.01</v>
      </c>
      <c r="L98">
        <v>-0.01</v>
      </c>
      <c r="M98">
        <v>-0.01</v>
      </c>
      <c r="N98" t="s">
        <v>72</v>
      </c>
      <c r="O98" t="s">
        <v>73</v>
      </c>
    </row>
    <row r="99" spans="1:15" x14ac:dyDescent="0.45">
      <c r="A99">
        <v>69</v>
      </c>
      <c r="B99" s="3">
        <v>45383.942824074074</v>
      </c>
      <c r="C99">
        <v>0</v>
      </c>
      <c r="D99">
        <v>10.468999999999999</v>
      </c>
      <c r="E99">
        <v>77.468999999999994</v>
      </c>
      <c r="F99">
        <v>16.145</v>
      </c>
      <c r="G99">
        <v>30.55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45383.94976851852</v>
      </c>
      <c r="C100">
        <v>0</v>
      </c>
      <c r="D100">
        <v>10.430999999999999</v>
      </c>
      <c r="E100">
        <v>77.456000000000003</v>
      </c>
      <c r="F100">
        <v>15.99</v>
      </c>
      <c r="G100">
        <v>30.56</v>
      </c>
      <c r="H100">
        <v>0.1</v>
      </c>
      <c r="I100">
        <v>-0.01</v>
      </c>
      <c r="J100">
        <v>-0.01</v>
      </c>
      <c r="K100">
        <v>-0.01</v>
      </c>
      <c r="L100">
        <v>-0.01</v>
      </c>
      <c r="M100">
        <v>-0.01</v>
      </c>
      <c r="N100" t="s">
        <v>72</v>
      </c>
      <c r="O100" t="s">
        <v>73</v>
      </c>
    </row>
    <row r="101" spans="1:15" x14ac:dyDescent="0.45">
      <c r="A101">
        <v>71</v>
      </c>
      <c r="B101" s="3">
        <v>45383.956712962965</v>
      </c>
      <c r="C101">
        <v>0</v>
      </c>
      <c r="D101">
        <v>10.475</v>
      </c>
      <c r="E101">
        <v>77.45</v>
      </c>
      <c r="F101">
        <v>15.835000000000001</v>
      </c>
      <c r="G101">
        <v>30.55</v>
      </c>
      <c r="H101">
        <v>0.1</v>
      </c>
      <c r="I101">
        <v>0.01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45383.96365740741</v>
      </c>
      <c r="C102">
        <v>0</v>
      </c>
      <c r="D102">
        <v>10.55</v>
      </c>
      <c r="E102">
        <v>77.474999999999994</v>
      </c>
      <c r="F102">
        <v>15.705</v>
      </c>
      <c r="G102">
        <v>30.55</v>
      </c>
      <c r="H102">
        <v>0</v>
      </c>
      <c r="I102">
        <v>0</v>
      </c>
      <c r="J102">
        <v>0.01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45383.970601851855</v>
      </c>
      <c r="C103">
        <v>0</v>
      </c>
      <c r="D103">
        <v>10.612</v>
      </c>
      <c r="E103">
        <v>77.506</v>
      </c>
      <c r="F103">
        <v>15.595000000000001</v>
      </c>
      <c r="G103">
        <v>30.48</v>
      </c>
      <c r="H103">
        <v>0</v>
      </c>
      <c r="I103">
        <v>0</v>
      </c>
      <c r="J103">
        <v>-0.01</v>
      </c>
      <c r="K103">
        <v>-0.01</v>
      </c>
      <c r="L103">
        <v>-0.01</v>
      </c>
      <c r="M103">
        <v>-0.01</v>
      </c>
      <c r="N103" t="s">
        <v>72</v>
      </c>
      <c r="O103" t="s">
        <v>73</v>
      </c>
    </row>
    <row r="104" spans="1:15" x14ac:dyDescent="0.45">
      <c r="A104">
        <v>74</v>
      </c>
      <c r="B104" s="3">
        <v>45383.977546296293</v>
      </c>
      <c r="C104">
        <v>0</v>
      </c>
      <c r="D104">
        <v>10.619</v>
      </c>
      <c r="E104">
        <v>75.881</v>
      </c>
      <c r="F104">
        <v>15.445</v>
      </c>
      <c r="G104">
        <v>30.48</v>
      </c>
      <c r="H104">
        <v>0</v>
      </c>
      <c r="I104">
        <v>-0.01</v>
      </c>
      <c r="J104">
        <v>-0.01</v>
      </c>
      <c r="K104">
        <v>-0.01</v>
      </c>
      <c r="L104">
        <v>-0.01</v>
      </c>
      <c r="M104">
        <v>-0.01</v>
      </c>
      <c r="N104" t="s">
        <v>72</v>
      </c>
      <c r="O104" t="s">
        <v>73</v>
      </c>
    </row>
    <row r="105" spans="1:15" x14ac:dyDescent="0.45">
      <c r="A105">
        <v>75</v>
      </c>
      <c r="B105" s="3">
        <v>45383.984490740739</v>
      </c>
      <c r="C105">
        <v>0</v>
      </c>
      <c r="D105">
        <v>10.631</v>
      </c>
      <c r="E105">
        <v>74.718999999999994</v>
      </c>
      <c r="F105">
        <v>15.34</v>
      </c>
      <c r="G105">
        <v>30.48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45383.991435185184</v>
      </c>
      <c r="C106">
        <v>0</v>
      </c>
      <c r="D106">
        <v>10.468999999999999</v>
      </c>
      <c r="E106">
        <v>75.25</v>
      </c>
      <c r="F106">
        <v>15.195</v>
      </c>
      <c r="G106">
        <v>30.47</v>
      </c>
      <c r="H106">
        <v>0.1</v>
      </c>
      <c r="I106">
        <v>0</v>
      </c>
      <c r="J106">
        <v>0.01</v>
      </c>
      <c r="K106">
        <v>0.01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45383.998379629629</v>
      </c>
      <c r="C107">
        <v>0</v>
      </c>
      <c r="D107">
        <v>10.125</v>
      </c>
      <c r="E107">
        <v>75.8</v>
      </c>
      <c r="F107">
        <v>15.025</v>
      </c>
      <c r="G107">
        <v>30.47</v>
      </c>
      <c r="H107">
        <v>0</v>
      </c>
      <c r="I107">
        <v>0.01</v>
      </c>
      <c r="J107">
        <v>0</v>
      </c>
      <c r="K107">
        <v>0.01</v>
      </c>
      <c r="L107">
        <v>0</v>
      </c>
      <c r="M107">
        <v>0</v>
      </c>
      <c r="N107" t="s">
        <v>72</v>
      </c>
      <c r="O107" t="s">
        <v>73</v>
      </c>
    </row>
    <row r="108" spans="1:15" x14ac:dyDescent="0.45">
      <c r="A108">
        <v>78</v>
      </c>
      <c r="B108" s="3">
        <v>45384.005324074074</v>
      </c>
      <c r="C108">
        <v>0</v>
      </c>
      <c r="D108">
        <v>9.7560000000000002</v>
      </c>
      <c r="E108">
        <v>76.331000000000003</v>
      </c>
      <c r="F108">
        <v>14.89</v>
      </c>
      <c r="G108">
        <v>30.31</v>
      </c>
      <c r="H108">
        <v>0</v>
      </c>
      <c r="I108">
        <v>0</v>
      </c>
      <c r="J108">
        <v>0.01</v>
      </c>
      <c r="K108">
        <v>0</v>
      </c>
      <c r="L108">
        <v>0</v>
      </c>
      <c r="M108">
        <v>0.01</v>
      </c>
      <c r="N108" t="s">
        <v>72</v>
      </c>
      <c r="O108" t="s">
        <v>73</v>
      </c>
    </row>
    <row r="109" spans="1:15" x14ac:dyDescent="0.45">
      <c r="A109">
        <v>79</v>
      </c>
      <c r="B109" s="3">
        <v>45384.01226851852</v>
      </c>
      <c r="C109">
        <v>0</v>
      </c>
      <c r="D109">
        <v>9.3559999999999999</v>
      </c>
      <c r="E109">
        <v>76.650000000000006</v>
      </c>
      <c r="F109">
        <v>14.72</v>
      </c>
      <c r="G109">
        <v>30.3</v>
      </c>
      <c r="H109">
        <v>0.2</v>
      </c>
      <c r="I109">
        <v>-0.01</v>
      </c>
      <c r="J109">
        <v>-0.01</v>
      </c>
      <c r="K109">
        <v>-0.01</v>
      </c>
      <c r="L109">
        <v>-0.01</v>
      </c>
      <c r="M109">
        <v>0</v>
      </c>
      <c r="N109" t="s">
        <v>72</v>
      </c>
      <c r="O109" t="s">
        <v>73</v>
      </c>
    </row>
    <row r="110" spans="1:15" x14ac:dyDescent="0.45">
      <c r="A110">
        <v>80</v>
      </c>
      <c r="B110" s="3">
        <v>45384.019212962965</v>
      </c>
      <c r="C110">
        <v>0</v>
      </c>
      <c r="D110">
        <v>9.1189999999999998</v>
      </c>
      <c r="E110">
        <v>77.168999999999997</v>
      </c>
      <c r="F110">
        <v>14.54</v>
      </c>
      <c r="G110">
        <v>30.3</v>
      </c>
      <c r="H110">
        <v>0.2</v>
      </c>
      <c r="I110">
        <v>0</v>
      </c>
      <c r="J110">
        <v>0.01</v>
      </c>
      <c r="K110">
        <v>0.01</v>
      </c>
      <c r="L110">
        <v>0.01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45384.02615740741</v>
      </c>
      <c r="C111">
        <v>0</v>
      </c>
      <c r="D111">
        <v>8.8689999999999998</v>
      </c>
      <c r="E111">
        <v>76.674999999999997</v>
      </c>
      <c r="F111">
        <v>14.38</v>
      </c>
      <c r="G111">
        <v>30.3</v>
      </c>
      <c r="H111">
        <v>0</v>
      </c>
      <c r="I111">
        <v>-0.01</v>
      </c>
      <c r="J111">
        <v>-0.01</v>
      </c>
      <c r="K111">
        <v>0</v>
      </c>
      <c r="L111">
        <v>-0.01</v>
      </c>
      <c r="M111">
        <v>-0.01</v>
      </c>
      <c r="N111" t="s">
        <v>72</v>
      </c>
      <c r="O111" t="s">
        <v>73</v>
      </c>
    </row>
    <row r="112" spans="1:15" x14ac:dyDescent="0.45">
      <c r="A112">
        <v>82</v>
      </c>
      <c r="B112" s="3">
        <v>45384.033101851855</v>
      </c>
      <c r="C112">
        <v>0</v>
      </c>
      <c r="D112">
        <v>8.6189999999999998</v>
      </c>
      <c r="E112">
        <v>76.736999999999995</v>
      </c>
      <c r="F112">
        <v>14.205</v>
      </c>
      <c r="G112">
        <v>30.22</v>
      </c>
      <c r="H112">
        <v>0.1</v>
      </c>
      <c r="I112">
        <v>0.01</v>
      </c>
      <c r="J112">
        <v>0</v>
      </c>
      <c r="K112">
        <v>0.01</v>
      </c>
      <c r="L112">
        <v>0.01</v>
      </c>
      <c r="M112">
        <v>0.01</v>
      </c>
      <c r="N112" t="s">
        <v>72</v>
      </c>
      <c r="O112" t="s">
        <v>73</v>
      </c>
    </row>
    <row r="113" spans="1:15" x14ac:dyDescent="0.45">
      <c r="A113">
        <v>83</v>
      </c>
      <c r="B113" s="3">
        <v>45384.040046296293</v>
      </c>
      <c r="C113">
        <v>0</v>
      </c>
      <c r="D113">
        <v>8.3940000000000001</v>
      </c>
      <c r="E113">
        <v>77.019000000000005</v>
      </c>
      <c r="F113">
        <v>14.065</v>
      </c>
      <c r="G113">
        <v>30.23</v>
      </c>
      <c r="H113">
        <v>0.1</v>
      </c>
      <c r="I113">
        <v>0</v>
      </c>
      <c r="J113">
        <v>0</v>
      </c>
      <c r="K113">
        <v>-0.01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45384.046990740739</v>
      </c>
      <c r="C114">
        <v>0</v>
      </c>
      <c r="D114">
        <v>8.0749999999999993</v>
      </c>
      <c r="E114">
        <v>76.944000000000003</v>
      </c>
      <c r="F114">
        <v>13.88</v>
      </c>
      <c r="G114">
        <v>30.21</v>
      </c>
      <c r="H114">
        <v>0.1</v>
      </c>
      <c r="I114">
        <v>-0.01</v>
      </c>
      <c r="J114">
        <v>-0.01</v>
      </c>
      <c r="K114">
        <v>-0.01</v>
      </c>
      <c r="L114">
        <v>-0.01</v>
      </c>
      <c r="M114">
        <v>-0.01</v>
      </c>
      <c r="N114" t="s">
        <v>72</v>
      </c>
      <c r="O114" t="s">
        <v>73</v>
      </c>
    </row>
    <row r="115" spans="1:15" x14ac:dyDescent="0.45">
      <c r="A115">
        <v>85</v>
      </c>
      <c r="B115" s="3">
        <v>45384.053935185184</v>
      </c>
      <c r="C115">
        <v>0</v>
      </c>
      <c r="D115">
        <v>7.7809999999999997</v>
      </c>
      <c r="E115">
        <v>76.900000000000006</v>
      </c>
      <c r="F115">
        <v>13.7</v>
      </c>
      <c r="G115">
        <v>30.14</v>
      </c>
      <c r="H115">
        <v>0.1</v>
      </c>
      <c r="I115">
        <v>0</v>
      </c>
      <c r="J115">
        <v>0</v>
      </c>
      <c r="K115">
        <v>0</v>
      </c>
      <c r="L115">
        <v>0</v>
      </c>
      <c r="M115">
        <v>-0.01</v>
      </c>
      <c r="N115" t="s">
        <v>72</v>
      </c>
      <c r="O115" t="s">
        <v>73</v>
      </c>
    </row>
    <row r="116" spans="1:15" x14ac:dyDescent="0.45">
      <c r="A116">
        <v>86</v>
      </c>
      <c r="B116" s="3">
        <v>45384.060879629629</v>
      </c>
      <c r="C116">
        <v>0</v>
      </c>
      <c r="D116">
        <v>7.5190000000000001</v>
      </c>
      <c r="E116">
        <v>76.825000000000003</v>
      </c>
      <c r="F116">
        <v>13.494999999999999</v>
      </c>
      <c r="G116">
        <v>30.12</v>
      </c>
      <c r="H116">
        <v>0.1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45384.067824074074</v>
      </c>
      <c r="C117">
        <v>0</v>
      </c>
      <c r="D117">
        <v>7.2309999999999999</v>
      </c>
      <c r="E117">
        <v>76.756</v>
      </c>
      <c r="F117">
        <v>13.295</v>
      </c>
      <c r="G117">
        <v>30.1</v>
      </c>
      <c r="H117">
        <v>0</v>
      </c>
      <c r="I117">
        <v>-0.01</v>
      </c>
      <c r="J117">
        <v>-0.01</v>
      </c>
      <c r="K117">
        <v>-0.01</v>
      </c>
      <c r="L117">
        <v>-0.01</v>
      </c>
      <c r="M117">
        <v>-0.01</v>
      </c>
      <c r="N117" t="s">
        <v>72</v>
      </c>
      <c r="O117" t="s">
        <v>73</v>
      </c>
    </row>
    <row r="118" spans="1:15" x14ac:dyDescent="0.45">
      <c r="A118">
        <v>88</v>
      </c>
      <c r="B118" s="3">
        <v>45384.07476851852</v>
      </c>
      <c r="C118">
        <v>0</v>
      </c>
      <c r="D118">
        <v>6.9939999999999998</v>
      </c>
      <c r="E118">
        <v>76.706000000000003</v>
      </c>
      <c r="F118">
        <v>13.12</v>
      </c>
      <c r="G118">
        <v>30.06</v>
      </c>
      <c r="H118">
        <v>0.1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45384.081712962965</v>
      </c>
      <c r="C119">
        <v>0</v>
      </c>
      <c r="D119">
        <v>6.806</v>
      </c>
      <c r="E119">
        <v>76.656000000000006</v>
      </c>
      <c r="F119">
        <v>12.935</v>
      </c>
      <c r="G119">
        <v>30.05</v>
      </c>
      <c r="H119">
        <v>0</v>
      </c>
      <c r="I119">
        <v>-0.01</v>
      </c>
      <c r="J119">
        <v>-0.01</v>
      </c>
      <c r="K119">
        <v>-0.01</v>
      </c>
      <c r="L119">
        <v>-0.01</v>
      </c>
      <c r="M119">
        <v>-0.01</v>
      </c>
      <c r="N119" t="s">
        <v>72</v>
      </c>
      <c r="O119" t="s">
        <v>73</v>
      </c>
    </row>
    <row r="120" spans="1:15" x14ac:dyDescent="0.45">
      <c r="A120">
        <v>90</v>
      </c>
      <c r="B120" s="3">
        <v>45384.08865740741</v>
      </c>
      <c r="C120">
        <v>0</v>
      </c>
      <c r="D120">
        <v>6.7060000000000004</v>
      </c>
      <c r="E120">
        <v>76.625</v>
      </c>
      <c r="F120">
        <v>12.744999999999999</v>
      </c>
      <c r="G120">
        <v>30.04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45384.095601851855</v>
      </c>
      <c r="C121">
        <v>0</v>
      </c>
      <c r="D121">
        <v>6.5250000000000004</v>
      </c>
      <c r="E121">
        <v>76.593999999999994</v>
      </c>
      <c r="F121">
        <v>12.605</v>
      </c>
      <c r="G121">
        <v>29.88</v>
      </c>
      <c r="H121">
        <v>0</v>
      </c>
      <c r="I121">
        <v>-0.01</v>
      </c>
      <c r="J121">
        <v>-0.01</v>
      </c>
      <c r="K121">
        <v>-0.01</v>
      </c>
      <c r="L121">
        <v>-0.01</v>
      </c>
      <c r="M121">
        <v>-0.01</v>
      </c>
      <c r="N121" t="s">
        <v>72</v>
      </c>
      <c r="O121" t="s">
        <v>73</v>
      </c>
    </row>
    <row r="122" spans="1:15" x14ac:dyDescent="0.45">
      <c r="A122">
        <v>92</v>
      </c>
      <c r="B122" s="3">
        <v>45384.102546296293</v>
      </c>
      <c r="C122">
        <v>0</v>
      </c>
      <c r="D122">
        <v>6.3129999999999997</v>
      </c>
      <c r="E122">
        <v>76.543999999999997</v>
      </c>
      <c r="F122">
        <v>12.435</v>
      </c>
      <c r="G122">
        <v>29.88</v>
      </c>
      <c r="H122">
        <v>0</v>
      </c>
      <c r="I122">
        <v>0</v>
      </c>
      <c r="J122">
        <v>0</v>
      </c>
      <c r="K122">
        <v>0.01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45384.109490740739</v>
      </c>
      <c r="C123">
        <v>0</v>
      </c>
      <c r="D123">
        <v>6.2809999999999997</v>
      </c>
      <c r="E123">
        <v>76.531000000000006</v>
      </c>
      <c r="F123">
        <v>12.244999999999999</v>
      </c>
      <c r="G123">
        <v>29.88</v>
      </c>
      <c r="H123">
        <v>0.1</v>
      </c>
      <c r="I123">
        <v>0.01</v>
      </c>
      <c r="J123">
        <v>0</v>
      </c>
      <c r="K123">
        <v>0.01</v>
      </c>
      <c r="L123">
        <v>0</v>
      </c>
      <c r="M123">
        <v>0.01</v>
      </c>
      <c r="N123" t="s">
        <v>72</v>
      </c>
      <c r="O123" t="s">
        <v>73</v>
      </c>
    </row>
    <row r="124" spans="1:15" x14ac:dyDescent="0.45">
      <c r="A124">
        <v>94</v>
      </c>
      <c r="B124" s="3">
        <v>45384.116435185184</v>
      </c>
      <c r="C124">
        <v>0</v>
      </c>
      <c r="D124">
        <v>6.2060000000000004</v>
      </c>
      <c r="E124">
        <v>76.506</v>
      </c>
      <c r="F124">
        <v>12.085000000000001</v>
      </c>
      <c r="G124">
        <v>29.83</v>
      </c>
      <c r="H124">
        <v>0.2</v>
      </c>
      <c r="I124">
        <v>-0.01</v>
      </c>
      <c r="J124">
        <v>0</v>
      </c>
      <c r="K124">
        <v>-0.01</v>
      </c>
      <c r="L124">
        <v>-0.01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45384.123379629629</v>
      </c>
      <c r="C125">
        <v>0</v>
      </c>
      <c r="D125">
        <v>6.0250000000000004</v>
      </c>
      <c r="E125">
        <v>76.480999999999995</v>
      </c>
      <c r="F125">
        <v>11.92</v>
      </c>
      <c r="G125">
        <v>29.79</v>
      </c>
      <c r="H125">
        <v>0.1</v>
      </c>
      <c r="I125">
        <v>0.01</v>
      </c>
      <c r="J125">
        <v>0</v>
      </c>
      <c r="K125">
        <v>0.01</v>
      </c>
      <c r="L125">
        <v>0.01</v>
      </c>
      <c r="M125">
        <v>0.01</v>
      </c>
      <c r="N125" t="s">
        <v>72</v>
      </c>
      <c r="O125" t="s">
        <v>73</v>
      </c>
    </row>
    <row r="126" spans="1:15" x14ac:dyDescent="0.45">
      <c r="A126">
        <v>96</v>
      </c>
      <c r="B126" s="3">
        <v>45384.130324074074</v>
      </c>
      <c r="C126">
        <v>0</v>
      </c>
      <c r="D126">
        <v>5.8940000000000001</v>
      </c>
      <c r="E126">
        <v>76.45</v>
      </c>
      <c r="F126">
        <v>11.775</v>
      </c>
      <c r="G126">
        <v>29.8</v>
      </c>
      <c r="H126">
        <v>0.1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45384.13726851852</v>
      </c>
      <c r="C127">
        <v>0</v>
      </c>
      <c r="D127">
        <v>5.7750000000000004</v>
      </c>
      <c r="E127">
        <v>76.418999999999997</v>
      </c>
      <c r="F127">
        <v>11.625</v>
      </c>
      <c r="G127">
        <v>29.79</v>
      </c>
      <c r="H127">
        <v>0.1</v>
      </c>
      <c r="I127">
        <v>0</v>
      </c>
      <c r="J127">
        <v>0</v>
      </c>
      <c r="K127">
        <v>-0.01</v>
      </c>
      <c r="L127">
        <v>0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45384.144212962965</v>
      </c>
      <c r="C128">
        <v>0</v>
      </c>
      <c r="D128">
        <v>5.7060000000000004</v>
      </c>
      <c r="E128">
        <v>76.406000000000006</v>
      </c>
      <c r="F128">
        <v>11.46</v>
      </c>
      <c r="G128">
        <v>29.79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-0.01</v>
      </c>
      <c r="N128" t="s">
        <v>72</v>
      </c>
      <c r="O128" t="s">
        <v>73</v>
      </c>
    </row>
    <row r="129" spans="1:15" x14ac:dyDescent="0.45">
      <c r="A129">
        <v>99</v>
      </c>
      <c r="B129" s="3">
        <v>45384.15115740741</v>
      </c>
      <c r="C129">
        <v>0</v>
      </c>
      <c r="D129">
        <v>5.5750000000000002</v>
      </c>
      <c r="E129">
        <v>76.369</v>
      </c>
      <c r="F129">
        <v>11.31</v>
      </c>
      <c r="G129">
        <v>29.71</v>
      </c>
      <c r="H129">
        <v>0.1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45384.158101851855</v>
      </c>
      <c r="C130">
        <v>0</v>
      </c>
      <c r="D130">
        <v>5.5620000000000003</v>
      </c>
      <c r="E130">
        <v>76.375</v>
      </c>
      <c r="F130">
        <v>11.195</v>
      </c>
      <c r="G130">
        <v>29.7</v>
      </c>
      <c r="H130">
        <v>0.1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45384.165046296293</v>
      </c>
      <c r="C131">
        <v>0</v>
      </c>
      <c r="D131">
        <v>5.5060000000000002</v>
      </c>
      <c r="E131">
        <v>76.349999999999994</v>
      </c>
      <c r="F131">
        <v>11.04</v>
      </c>
      <c r="G131">
        <v>29.7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45384.171990740739</v>
      </c>
      <c r="C132">
        <v>0</v>
      </c>
      <c r="D132">
        <v>5.4809999999999999</v>
      </c>
      <c r="E132">
        <v>76.343999999999994</v>
      </c>
      <c r="F132">
        <v>10.91</v>
      </c>
      <c r="G132">
        <v>29.71</v>
      </c>
      <c r="H132">
        <v>0.1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45384.178935185184</v>
      </c>
      <c r="C133">
        <v>0</v>
      </c>
      <c r="D133">
        <v>5.2380000000000004</v>
      </c>
      <c r="E133">
        <v>76.305999999999997</v>
      </c>
      <c r="F133">
        <v>10.795</v>
      </c>
      <c r="G133">
        <v>29.65</v>
      </c>
      <c r="H133">
        <v>0.1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45384.185879629629</v>
      </c>
      <c r="C134">
        <v>0</v>
      </c>
      <c r="D134">
        <v>5.2060000000000004</v>
      </c>
      <c r="E134">
        <v>76.281000000000006</v>
      </c>
      <c r="F134">
        <v>10.64</v>
      </c>
      <c r="G134">
        <v>29.64</v>
      </c>
      <c r="H134">
        <v>0.1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45384.192824074074</v>
      </c>
      <c r="C135">
        <v>0</v>
      </c>
      <c r="D135">
        <v>5.1379999999999999</v>
      </c>
      <c r="E135">
        <v>76.269000000000005</v>
      </c>
      <c r="F135">
        <v>10.505000000000001</v>
      </c>
      <c r="G135">
        <v>29.62</v>
      </c>
      <c r="H135">
        <v>0.1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5">
      <c r="A136">
        <v>106</v>
      </c>
      <c r="B136" s="3">
        <v>45384.19976851852</v>
      </c>
      <c r="C136">
        <v>0</v>
      </c>
      <c r="D136">
        <v>5.0810000000000004</v>
      </c>
      <c r="E136">
        <v>76.256</v>
      </c>
      <c r="F136">
        <v>10.395</v>
      </c>
      <c r="G136">
        <v>29.63</v>
      </c>
      <c r="H136">
        <v>0.1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45384.206712962965</v>
      </c>
      <c r="C137">
        <v>0</v>
      </c>
      <c r="D137">
        <v>5.1189999999999998</v>
      </c>
      <c r="E137">
        <v>76.256</v>
      </c>
      <c r="F137">
        <v>10.265000000000001</v>
      </c>
      <c r="G137">
        <v>29.52</v>
      </c>
      <c r="H137">
        <v>0.1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45384.21365740741</v>
      </c>
      <c r="C138">
        <v>0</v>
      </c>
      <c r="D138">
        <v>5.0129999999999999</v>
      </c>
      <c r="E138">
        <v>76.244</v>
      </c>
      <c r="F138">
        <v>10.16</v>
      </c>
      <c r="G138">
        <v>29.46</v>
      </c>
      <c r="H138">
        <v>0.2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45384.220601851855</v>
      </c>
      <c r="C139">
        <v>0</v>
      </c>
      <c r="D139">
        <v>5</v>
      </c>
      <c r="E139">
        <v>76.230999999999995</v>
      </c>
      <c r="F139">
        <v>10.029999999999999</v>
      </c>
      <c r="G139">
        <v>29.46</v>
      </c>
      <c r="H139">
        <v>0.4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45384.227546296293</v>
      </c>
      <c r="C140">
        <v>0</v>
      </c>
      <c r="D140">
        <v>5.0250000000000004</v>
      </c>
      <c r="E140">
        <v>76.236999999999995</v>
      </c>
      <c r="F140">
        <v>9.9550000000000001</v>
      </c>
      <c r="G140">
        <v>29.46</v>
      </c>
      <c r="H140">
        <v>1.4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45384.234490740739</v>
      </c>
      <c r="C141">
        <v>0</v>
      </c>
      <c r="D141">
        <v>5.0439999999999996</v>
      </c>
      <c r="E141">
        <v>76.236999999999995</v>
      </c>
      <c r="F141">
        <v>9.8350000000000009</v>
      </c>
      <c r="G141">
        <v>29.46</v>
      </c>
      <c r="H141">
        <v>4.8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45384.241435185184</v>
      </c>
      <c r="C142">
        <v>0</v>
      </c>
      <c r="D142">
        <v>5.1689999999999996</v>
      </c>
      <c r="E142">
        <v>76.275000000000006</v>
      </c>
      <c r="F142">
        <v>9.7550000000000008</v>
      </c>
      <c r="G142">
        <v>29.47</v>
      </c>
      <c r="H142">
        <v>11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45384.248379629629</v>
      </c>
      <c r="C143">
        <v>0</v>
      </c>
      <c r="D143">
        <v>5.55</v>
      </c>
      <c r="E143">
        <v>76.375</v>
      </c>
      <c r="F143">
        <v>9.7249999999999996</v>
      </c>
      <c r="G143">
        <v>29.41</v>
      </c>
      <c r="H143">
        <v>20.100000000000001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45384.255324074074</v>
      </c>
      <c r="C144">
        <v>0</v>
      </c>
      <c r="D144">
        <v>6.0940000000000003</v>
      </c>
      <c r="E144">
        <v>76.525000000000006</v>
      </c>
      <c r="F144">
        <v>9.7249999999999996</v>
      </c>
      <c r="G144">
        <v>29.47</v>
      </c>
      <c r="H144">
        <v>32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45384.26226851852</v>
      </c>
      <c r="C145">
        <v>0</v>
      </c>
      <c r="D145">
        <v>6.875</v>
      </c>
      <c r="E145">
        <v>76.712999999999994</v>
      </c>
      <c r="F145">
        <v>9.73</v>
      </c>
      <c r="G145">
        <v>29.42</v>
      </c>
      <c r="H145">
        <v>39.9</v>
      </c>
      <c r="I145">
        <v>0</v>
      </c>
      <c r="J145">
        <v>-0.01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45384.269212962965</v>
      </c>
      <c r="C146">
        <v>0</v>
      </c>
      <c r="D146">
        <v>7.85</v>
      </c>
      <c r="E146">
        <v>76.936999999999998</v>
      </c>
      <c r="F146">
        <v>9.8149999999999995</v>
      </c>
      <c r="G146">
        <v>29.47</v>
      </c>
      <c r="H146">
        <v>48.4</v>
      </c>
      <c r="I146">
        <v>0.01</v>
      </c>
      <c r="J146">
        <v>0.01</v>
      </c>
      <c r="K146">
        <v>0</v>
      </c>
      <c r="L146">
        <v>0</v>
      </c>
      <c r="M146">
        <v>0.01</v>
      </c>
      <c r="N146" t="s">
        <v>72</v>
      </c>
      <c r="O146" t="s">
        <v>73</v>
      </c>
    </row>
    <row r="147" spans="1:15" x14ac:dyDescent="0.45">
      <c r="A147">
        <v>117</v>
      </c>
      <c r="B147" s="3">
        <v>45384.27615740741</v>
      </c>
      <c r="C147">
        <v>0</v>
      </c>
      <c r="D147">
        <v>8.9120000000000008</v>
      </c>
      <c r="E147">
        <v>77.206000000000003</v>
      </c>
      <c r="F147">
        <v>9.9849999999999994</v>
      </c>
      <c r="G147">
        <v>29.53</v>
      </c>
      <c r="H147">
        <v>56.5</v>
      </c>
      <c r="I147">
        <v>-0.01</v>
      </c>
      <c r="J147">
        <v>-0.01</v>
      </c>
      <c r="K147">
        <v>-0.01</v>
      </c>
      <c r="L147">
        <v>-0.01</v>
      </c>
      <c r="M147">
        <v>-0.01</v>
      </c>
      <c r="N147" t="s">
        <v>72</v>
      </c>
      <c r="O147" t="s">
        <v>73</v>
      </c>
    </row>
    <row r="148" spans="1:15" x14ac:dyDescent="0.45">
      <c r="A148">
        <v>118</v>
      </c>
      <c r="B148" s="3">
        <v>45384.283101851855</v>
      </c>
      <c r="C148">
        <v>0</v>
      </c>
      <c r="D148">
        <v>10.1</v>
      </c>
      <c r="E148">
        <v>77.468999999999994</v>
      </c>
      <c r="F148">
        <v>10.210000000000001</v>
      </c>
      <c r="G148">
        <v>29.55</v>
      </c>
      <c r="H148">
        <v>65.599999999999994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45384.290046296293</v>
      </c>
      <c r="C149">
        <v>0</v>
      </c>
      <c r="D149">
        <v>11.430999999999999</v>
      </c>
      <c r="E149">
        <v>77.686999999999998</v>
      </c>
      <c r="F149">
        <v>10.47</v>
      </c>
      <c r="G149">
        <v>29.57</v>
      </c>
      <c r="H149">
        <v>73.400000000000006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5">
      <c r="A150">
        <v>120</v>
      </c>
      <c r="B150" s="3">
        <v>45384.296990740739</v>
      </c>
      <c r="C150">
        <v>0</v>
      </c>
      <c r="D150">
        <v>12.656000000000001</v>
      </c>
      <c r="E150">
        <v>76.337000000000003</v>
      </c>
      <c r="F150">
        <v>10.835000000000001</v>
      </c>
      <c r="G150">
        <v>29.74</v>
      </c>
      <c r="H150">
        <v>80.400000000000006</v>
      </c>
      <c r="I150">
        <v>0</v>
      </c>
      <c r="J150">
        <v>-0.01</v>
      </c>
      <c r="K150">
        <v>-0.01</v>
      </c>
      <c r="L150">
        <v>-0.01</v>
      </c>
      <c r="M150">
        <v>-0.01</v>
      </c>
      <c r="N150" t="s">
        <v>72</v>
      </c>
      <c r="O150" t="s">
        <v>73</v>
      </c>
    </row>
    <row r="151" spans="1:15" x14ac:dyDescent="0.45">
      <c r="A151">
        <v>121</v>
      </c>
      <c r="B151" s="3">
        <v>45384.303935185184</v>
      </c>
      <c r="C151">
        <v>0</v>
      </c>
      <c r="D151">
        <v>14.006</v>
      </c>
      <c r="E151">
        <v>75.269000000000005</v>
      </c>
      <c r="F151">
        <v>11.25</v>
      </c>
      <c r="G151">
        <v>29.76</v>
      </c>
      <c r="H151">
        <v>88.8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45384.310879629629</v>
      </c>
      <c r="C152">
        <v>0</v>
      </c>
      <c r="D152">
        <v>15.513</v>
      </c>
      <c r="E152">
        <v>73.936999999999998</v>
      </c>
      <c r="F152">
        <v>11.7</v>
      </c>
      <c r="G152">
        <v>29.86</v>
      </c>
      <c r="H152">
        <v>97.1</v>
      </c>
      <c r="I152">
        <v>0.01</v>
      </c>
      <c r="J152">
        <v>0.01</v>
      </c>
      <c r="K152">
        <v>0.01</v>
      </c>
      <c r="L152">
        <v>0.01</v>
      </c>
      <c r="M152">
        <v>0.01</v>
      </c>
      <c r="N152" t="s">
        <v>72</v>
      </c>
      <c r="O152" t="s">
        <v>73</v>
      </c>
    </row>
    <row r="153" spans="1:15" x14ac:dyDescent="0.45">
      <c r="A153">
        <v>123</v>
      </c>
      <c r="B153" s="3">
        <v>45384.317824074074</v>
      </c>
      <c r="C153">
        <v>0</v>
      </c>
      <c r="D153">
        <v>16.856000000000002</v>
      </c>
      <c r="E153">
        <v>72.444000000000003</v>
      </c>
      <c r="F153">
        <v>12.164999999999999</v>
      </c>
      <c r="G153">
        <v>29.86</v>
      </c>
      <c r="H153">
        <v>107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45384.32476851852</v>
      </c>
      <c r="C154">
        <v>0</v>
      </c>
      <c r="D154">
        <v>18.169</v>
      </c>
      <c r="E154">
        <v>65.400000000000006</v>
      </c>
      <c r="F154">
        <v>12.675000000000001</v>
      </c>
      <c r="G154">
        <v>29.95</v>
      </c>
      <c r="H154">
        <v>120.8</v>
      </c>
      <c r="I154">
        <v>0.01</v>
      </c>
      <c r="J154">
        <v>0.01</v>
      </c>
      <c r="K154">
        <v>0.01</v>
      </c>
      <c r="L154">
        <v>0.01</v>
      </c>
      <c r="M154">
        <v>0.01</v>
      </c>
      <c r="N154" t="s">
        <v>72</v>
      </c>
      <c r="O154" t="s">
        <v>73</v>
      </c>
    </row>
    <row r="155" spans="1:15" x14ac:dyDescent="0.45">
      <c r="A155">
        <v>125</v>
      </c>
      <c r="B155" s="3">
        <v>45384.331712962965</v>
      </c>
      <c r="C155">
        <v>0</v>
      </c>
      <c r="D155">
        <v>19.606000000000002</v>
      </c>
      <c r="E155">
        <v>64.793999999999997</v>
      </c>
      <c r="F155">
        <v>13.195</v>
      </c>
      <c r="G155">
        <v>29.97</v>
      </c>
      <c r="H155">
        <v>128.5</v>
      </c>
      <c r="I155">
        <v>-0.01</v>
      </c>
      <c r="J155">
        <v>-0.01</v>
      </c>
      <c r="K155">
        <v>0</v>
      </c>
      <c r="L155">
        <v>0</v>
      </c>
      <c r="M155">
        <v>-0.01</v>
      </c>
      <c r="N155" t="s">
        <v>72</v>
      </c>
      <c r="O155" t="s">
        <v>73</v>
      </c>
    </row>
    <row r="156" spans="1:15" x14ac:dyDescent="0.45">
      <c r="A156">
        <v>126</v>
      </c>
      <c r="B156" s="3">
        <v>45384.33865740741</v>
      </c>
      <c r="C156">
        <v>0</v>
      </c>
      <c r="D156">
        <v>20.905999999999999</v>
      </c>
      <c r="E156">
        <v>63.838000000000001</v>
      </c>
      <c r="F156">
        <v>13.78</v>
      </c>
      <c r="G156">
        <v>30.06</v>
      </c>
      <c r="H156">
        <v>141.6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45384.345601851855</v>
      </c>
      <c r="C157">
        <v>0</v>
      </c>
      <c r="D157">
        <v>20.85</v>
      </c>
      <c r="E157">
        <v>49.25</v>
      </c>
      <c r="F157">
        <v>14.315</v>
      </c>
      <c r="G157">
        <v>30.05</v>
      </c>
      <c r="H157">
        <v>153.19999999999999</v>
      </c>
      <c r="I157">
        <v>0</v>
      </c>
      <c r="J157">
        <v>0.01</v>
      </c>
      <c r="K157">
        <v>0.01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45384.352546296293</v>
      </c>
      <c r="C158">
        <v>0</v>
      </c>
      <c r="D158">
        <v>19.568999999999999</v>
      </c>
      <c r="E158">
        <v>47.393999999999998</v>
      </c>
      <c r="F158">
        <v>14.67</v>
      </c>
      <c r="G158">
        <v>30.04</v>
      </c>
      <c r="H158">
        <v>163.5</v>
      </c>
      <c r="I158">
        <v>0</v>
      </c>
      <c r="J158">
        <v>0.01</v>
      </c>
      <c r="K158">
        <v>0.01</v>
      </c>
      <c r="L158">
        <v>0</v>
      </c>
      <c r="M158">
        <v>0.01</v>
      </c>
      <c r="N158" t="s">
        <v>72</v>
      </c>
      <c r="O158" t="s">
        <v>73</v>
      </c>
    </row>
    <row r="159" spans="1:15" x14ac:dyDescent="0.45">
      <c r="A159">
        <v>129</v>
      </c>
      <c r="B159" s="3">
        <v>45384.359490740739</v>
      </c>
      <c r="C159">
        <v>0</v>
      </c>
      <c r="D159">
        <v>18.861999999999998</v>
      </c>
      <c r="E159">
        <v>45.363</v>
      </c>
      <c r="F159">
        <v>15.015000000000001</v>
      </c>
      <c r="G159">
        <v>30.05</v>
      </c>
      <c r="H159">
        <v>173</v>
      </c>
      <c r="I159">
        <v>0.01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45384.366435185184</v>
      </c>
      <c r="C160">
        <v>0</v>
      </c>
      <c r="D160">
        <v>18.324999999999999</v>
      </c>
      <c r="E160">
        <v>43.463000000000001</v>
      </c>
      <c r="F160">
        <v>15.36</v>
      </c>
      <c r="G160">
        <v>30.04</v>
      </c>
      <c r="H160">
        <v>181.6</v>
      </c>
      <c r="I160">
        <v>0</v>
      </c>
      <c r="J160">
        <v>0.01</v>
      </c>
      <c r="K160">
        <v>0</v>
      </c>
      <c r="L160">
        <v>0</v>
      </c>
      <c r="M160">
        <v>0.01</v>
      </c>
      <c r="N160" t="s">
        <v>72</v>
      </c>
      <c r="O160" t="s">
        <v>73</v>
      </c>
    </row>
    <row r="161" spans="1:15" x14ac:dyDescent="0.45">
      <c r="A161">
        <v>131</v>
      </c>
      <c r="B161" s="3">
        <v>45384.373379629629</v>
      </c>
      <c r="C161">
        <v>0</v>
      </c>
      <c r="D161">
        <v>18.655999999999999</v>
      </c>
      <c r="E161">
        <v>40.174999999999997</v>
      </c>
      <c r="F161">
        <v>15.855</v>
      </c>
      <c r="G161">
        <v>30.03</v>
      </c>
      <c r="H161">
        <v>192.6</v>
      </c>
      <c r="I161">
        <v>0.01</v>
      </c>
      <c r="J161">
        <v>0</v>
      </c>
      <c r="K161">
        <v>0.01</v>
      </c>
      <c r="L161">
        <v>0.01</v>
      </c>
      <c r="M161">
        <v>0</v>
      </c>
      <c r="N161" t="s">
        <v>72</v>
      </c>
      <c r="O161" t="s">
        <v>73</v>
      </c>
    </row>
    <row r="162" spans="1:15" x14ac:dyDescent="0.45">
      <c r="A162">
        <v>132</v>
      </c>
      <c r="B162" s="3">
        <v>45384.380324074074</v>
      </c>
      <c r="C162">
        <v>0</v>
      </c>
      <c r="D162">
        <v>18.425000000000001</v>
      </c>
      <c r="E162">
        <v>42.436999999999998</v>
      </c>
      <c r="F162">
        <v>16.385000000000002</v>
      </c>
      <c r="G162">
        <v>30.04</v>
      </c>
      <c r="H162">
        <v>201</v>
      </c>
      <c r="I162">
        <v>-0.01</v>
      </c>
      <c r="J162">
        <v>0</v>
      </c>
      <c r="K162">
        <v>0</v>
      </c>
      <c r="L162">
        <v>0</v>
      </c>
      <c r="M162">
        <v>-0.01</v>
      </c>
      <c r="N162" t="s">
        <v>72</v>
      </c>
      <c r="O162" t="s">
        <v>73</v>
      </c>
    </row>
    <row r="163" spans="1:15" x14ac:dyDescent="0.45">
      <c r="A163">
        <v>133</v>
      </c>
      <c r="B163" s="3">
        <v>45384.38726851852</v>
      </c>
      <c r="C163">
        <v>0</v>
      </c>
      <c r="D163">
        <v>18.574999999999999</v>
      </c>
      <c r="E163">
        <v>41.680999999999997</v>
      </c>
      <c r="F163">
        <v>16.914999999999999</v>
      </c>
      <c r="G163">
        <v>30.05</v>
      </c>
      <c r="H163">
        <v>202.5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45384.394212962965</v>
      </c>
      <c r="C164">
        <v>0</v>
      </c>
      <c r="D164">
        <v>18.693999999999999</v>
      </c>
      <c r="E164">
        <v>37.956000000000003</v>
      </c>
      <c r="F164">
        <v>17.36</v>
      </c>
      <c r="G164">
        <v>30.04</v>
      </c>
      <c r="H164">
        <v>212.9</v>
      </c>
      <c r="I164">
        <v>0</v>
      </c>
      <c r="J164">
        <v>-0.01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45384.40115740741</v>
      </c>
      <c r="C165">
        <v>0</v>
      </c>
      <c r="D165">
        <v>18.475000000000001</v>
      </c>
      <c r="E165">
        <v>38.65</v>
      </c>
      <c r="F165">
        <v>17.774999999999999</v>
      </c>
      <c r="G165">
        <v>30.2</v>
      </c>
      <c r="H165">
        <v>200.4</v>
      </c>
      <c r="I165">
        <v>-0.01</v>
      </c>
      <c r="J165">
        <v>0</v>
      </c>
      <c r="K165">
        <v>-0.01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45384.408101851855</v>
      </c>
      <c r="C166">
        <v>0</v>
      </c>
      <c r="D166">
        <v>17.831</v>
      </c>
      <c r="E166">
        <v>41.643999999999998</v>
      </c>
      <c r="F166">
        <v>18.13</v>
      </c>
      <c r="G166">
        <v>30.19</v>
      </c>
      <c r="H166">
        <v>216.9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45384.415046296293</v>
      </c>
      <c r="C167">
        <v>0</v>
      </c>
      <c r="D167">
        <v>17.744</v>
      </c>
      <c r="E167">
        <v>42.012999999999998</v>
      </c>
      <c r="F167">
        <v>18.37</v>
      </c>
      <c r="G167">
        <v>30.2</v>
      </c>
      <c r="H167">
        <v>211.4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45384.421990740739</v>
      </c>
      <c r="C168">
        <v>0</v>
      </c>
      <c r="D168">
        <v>18.581</v>
      </c>
      <c r="E168">
        <v>37.731000000000002</v>
      </c>
      <c r="F168">
        <v>18.59</v>
      </c>
      <c r="G168">
        <v>30.01</v>
      </c>
      <c r="H168">
        <v>217.4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45384.428935185184</v>
      </c>
      <c r="C169">
        <v>0</v>
      </c>
      <c r="D169">
        <v>17.905999999999999</v>
      </c>
      <c r="E169">
        <v>38.231000000000002</v>
      </c>
      <c r="F169">
        <v>18.745000000000001</v>
      </c>
      <c r="G169">
        <v>30.01</v>
      </c>
      <c r="H169">
        <v>239.4</v>
      </c>
      <c r="I169">
        <v>0</v>
      </c>
      <c r="J169">
        <v>0.01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45384.435879629629</v>
      </c>
      <c r="C170">
        <v>0</v>
      </c>
      <c r="D170">
        <v>18.443999999999999</v>
      </c>
      <c r="E170">
        <v>39.506</v>
      </c>
      <c r="F170">
        <v>18.895</v>
      </c>
      <c r="G170">
        <v>30</v>
      </c>
      <c r="H170">
        <v>238</v>
      </c>
      <c r="I170">
        <v>0</v>
      </c>
      <c r="J170">
        <v>0.01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45384.442824074074</v>
      </c>
      <c r="C171">
        <v>0</v>
      </c>
      <c r="D171">
        <v>18.405999999999999</v>
      </c>
      <c r="E171">
        <v>38.469000000000001</v>
      </c>
      <c r="F171">
        <v>19.02</v>
      </c>
      <c r="G171">
        <v>29.92</v>
      </c>
      <c r="H171">
        <v>236.3</v>
      </c>
      <c r="I171">
        <v>0.01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45384.44976851852</v>
      </c>
      <c r="C172">
        <v>0</v>
      </c>
      <c r="D172">
        <v>18.024999999999999</v>
      </c>
      <c r="E172">
        <v>38.813000000000002</v>
      </c>
      <c r="F172">
        <v>19.13</v>
      </c>
      <c r="G172">
        <v>29.92</v>
      </c>
      <c r="H172">
        <v>247.8</v>
      </c>
      <c r="I172">
        <v>0</v>
      </c>
      <c r="J172">
        <v>-0.01</v>
      </c>
      <c r="K172">
        <v>0</v>
      </c>
      <c r="L172">
        <v>-0.01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45384.456712962965</v>
      </c>
      <c r="C173">
        <v>0</v>
      </c>
      <c r="D173">
        <v>17.994</v>
      </c>
      <c r="E173">
        <v>40.069000000000003</v>
      </c>
      <c r="F173">
        <v>19.170000000000002</v>
      </c>
      <c r="G173">
        <v>29.88</v>
      </c>
      <c r="H173">
        <v>245.4</v>
      </c>
      <c r="I173">
        <v>0</v>
      </c>
      <c r="J173">
        <v>0</v>
      </c>
      <c r="K173">
        <v>0</v>
      </c>
      <c r="L173">
        <v>-0.01</v>
      </c>
      <c r="M173">
        <v>-0.01</v>
      </c>
      <c r="N173" t="s">
        <v>72</v>
      </c>
      <c r="O173" t="s">
        <v>73</v>
      </c>
    </row>
    <row r="174" spans="1:15" x14ac:dyDescent="0.45">
      <c r="A174">
        <v>144</v>
      </c>
      <c r="B174" s="3">
        <v>45384.46365740741</v>
      </c>
      <c r="C174">
        <v>0</v>
      </c>
      <c r="D174">
        <v>18.25</v>
      </c>
      <c r="E174">
        <v>41.65</v>
      </c>
      <c r="F174">
        <v>19.21</v>
      </c>
      <c r="G174">
        <v>29.7</v>
      </c>
      <c r="H174">
        <v>251.3</v>
      </c>
      <c r="I174">
        <v>0.01</v>
      </c>
      <c r="J174">
        <v>0.01</v>
      </c>
      <c r="K174">
        <v>0.01</v>
      </c>
      <c r="L174">
        <v>0.01</v>
      </c>
      <c r="M174">
        <v>0.01</v>
      </c>
      <c r="N174" t="s">
        <v>72</v>
      </c>
      <c r="O174" t="s">
        <v>73</v>
      </c>
    </row>
    <row r="175" spans="1:15" x14ac:dyDescent="0.45">
      <c r="A175">
        <v>145</v>
      </c>
      <c r="B175" s="3">
        <v>45384.470601851855</v>
      </c>
      <c r="C175">
        <v>0</v>
      </c>
      <c r="D175">
        <v>18.893999999999998</v>
      </c>
      <c r="E175">
        <v>40.506</v>
      </c>
      <c r="F175">
        <v>19.344999999999999</v>
      </c>
      <c r="G175">
        <v>29.84</v>
      </c>
      <c r="H175">
        <v>261.60000000000002</v>
      </c>
      <c r="I175">
        <v>0</v>
      </c>
      <c r="J175">
        <v>0.01</v>
      </c>
      <c r="K175">
        <v>0.01</v>
      </c>
      <c r="L175">
        <v>0.01</v>
      </c>
      <c r="M175">
        <v>0.01</v>
      </c>
      <c r="N175" t="s">
        <v>72</v>
      </c>
      <c r="O175" t="s">
        <v>73</v>
      </c>
    </row>
    <row r="176" spans="1:15" x14ac:dyDescent="0.45">
      <c r="A176">
        <v>146</v>
      </c>
      <c r="B176" s="3">
        <v>45384.477546296293</v>
      </c>
      <c r="C176">
        <v>0</v>
      </c>
      <c r="D176">
        <v>18.738</v>
      </c>
      <c r="E176">
        <v>38.436999999999998</v>
      </c>
      <c r="F176">
        <v>19.489999999999998</v>
      </c>
      <c r="G176">
        <v>29.79</v>
      </c>
      <c r="H176">
        <v>264</v>
      </c>
      <c r="I176">
        <v>0</v>
      </c>
      <c r="J176">
        <v>0</v>
      </c>
      <c r="K176">
        <v>-0.01</v>
      </c>
      <c r="L176">
        <v>0</v>
      </c>
      <c r="M176">
        <v>0</v>
      </c>
      <c r="N176" t="s">
        <v>72</v>
      </c>
      <c r="O176" t="s">
        <v>73</v>
      </c>
    </row>
    <row r="177" spans="1:15" x14ac:dyDescent="0.45">
      <c r="A177">
        <v>147</v>
      </c>
      <c r="B177" s="3">
        <v>45384.484490740739</v>
      </c>
      <c r="C177">
        <v>0</v>
      </c>
      <c r="D177">
        <v>18.919</v>
      </c>
      <c r="E177">
        <v>39.862000000000002</v>
      </c>
      <c r="F177">
        <v>19.55</v>
      </c>
      <c r="G177">
        <v>29.73</v>
      </c>
      <c r="H177">
        <v>272.10000000000002</v>
      </c>
      <c r="I177">
        <v>0</v>
      </c>
      <c r="J177">
        <v>0.01</v>
      </c>
      <c r="K177">
        <v>0.01</v>
      </c>
      <c r="L177">
        <v>0.01</v>
      </c>
      <c r="M177">
        <v>0</v>
      </c>
      <c r="N177" t="s">
        <v>72</v>
      </c>
      <c r="O177" t="s">
        <v>73</v>
      </c>
    </row>
    <row r="178" spans="1:15" x14ac:dyDescent="0.45">
      <c r="A178">
        <v>148</v>
      </c>
      <c r="B178" s="3">
        <v>45384.491435185184</v>
      </c>
      <c r="C178">
        <v>0</v>
      </c>
      <c r="D178">
        <v>18.768999999999998</v>
      </c>
      <c r="E178">
        <v>38.713000000000001</v>
      </c>
      <c r="F178">
        <v>19.605</v>
      </c>
      <c r="G178">
        <v>29.58</v>
      </c>
      <c r="H178">
        <v>251.9</v>
      </c>
      <c r="I178">
        <v>-0.01</v>
      </c>
      <c r="J178">
        <v>0</v>
      </c>
      <c r="K178">
        <v>0</v>
      </c>
      <c r="L178">
        <v>-0.01</v>
      </c>
      <c r="M178">
        <v>-0.01</v>
      </c>
      <c r="N178" t="s">
        <v>72</v>
      </c>
      <c r="O178" t="s">
        <v>73</v>
      </c>
    </row>
    <row r="179" spans="1:15" x14ac:dyDescent="0.45">
      <c r="A179">
        <v>149</v>
      </c>
      <c r="B179" s="3">
        <v>45384.498379629629</v>
      </c>
      <c r="C179">
        <v>0</v>
      </c>
      <c r="D179">
        <v>18.538</v>
      </c>
      <c r="E179">
        <v>44.637999999999998</v>
      </c>
      <c r="F179">
        <v>19.579999999999998</v>
      </c>
      <c r="G179">
        <v>29.56</v>
      </c>
      <c r="H179">
        <v>279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45384.505324074074</v>
      </c>
      <c r="C180">
        <v>0</v>
      </c>
      <c r="D180">
        <v>18.981000000000002</v>
      </c>
      <c r="E180">
        <v>38.35</v>
      </c>
      <c r="F180">
        <v>19.61</v>
      </c>
      <c r="G180">
        <v>29.51</v>
      </c>
      <c r="H180">
        <v>282.8</v>
      </c>
      <c r="I180">
        <v>0</v>
      </c>
      <c r="J180">
        <v>0</v>
      </c>
      <c r="K180">
        <v>0.01</v>
      </c>
      <c r="L180">
        <v>0.01</v>
      </c>
      <c r="M180">
        <v>0.01</v>
      </c>
      <c r="N180" t="s">
        <v>72</v>
      </c>
      <c r="O180" t="s">
        <v>73</v>
      </c>
    </row>
    <row r="181" spans="1:15" x14ac:dyDescent="0.45">
      <c r="A181">
        <v>151</v>
      </c>
      <c r="B181" s="3">
        <v>45384.51226851852</v>
      </c>
      <c r="C181">
        <v>0</v>
      </c>
      <c r="D181">
        <v>18.286999999999999</v>
      </c>
      <c r="E181">
        <v>40.293999999999997</v>
      </c>
      <c r="F181">
        <v>19.574999999999999</v>
      </c>
      <c r="G181">
        <v>29.51</v>
      </c>
      <c r="H181">
        <v>297.10000000000002</v>
      </c>
      <c r="I181">
        <v>-0.01</v>
      </c>
      <c r="J181">
        <v>-0.01</v>
      </c>
      <c r="K181">
        <v>-0.01</v>
      </c>
      <c r="L181">
        <v>0</v>
      </c>
      <c r="M181">
        <v>-0.01</v>
      </c>
      <c r="N181" t="s">
        <v>72</v>
      </c>
      <c r="O181" t="s">
        <v>73</v>
      </c>
    </row>
    <row r="182" spans="1:15" x14ac:dyDescent="0.45">
      <c r="A182">
        <v>152</v>
      </c>
      <c r="B182" s="3">
        <v>45384.519212962965</v>
      </c>
      <c r="C182">
        <v>0</v>
      </c>
      <c r="D182">
        <v>19.744</v>
      </c>
      <c r="E182">
        <v>38.569000000000003</v>
      </c>
      <c r="F182">
        <v>19.579999999999998</v>
      </c>
      <c r="G182">
        <v>29.51</v>
      </c>
      <c r="H182">
        <v>266.89999999999998</v>
      </c>
      <c r="I182">
        <v>0</v>
      </c>
      <c r="J182">
        <v>0</v>
      </c>
      <c r="K182">
        <v>0</v>
      </c>
      <c r="L182">
        <v>0</v>
      </c>
      <c r="M182">
        <v>-0.01</v>
      </c>
      <c r="N182" t="s">
        <v>72</v>
      </c>
      <c r="O182" t="s">
        <v>73</v>
      </c>
    </row>
    <row r="183" spans="1:15" x14ac:dyDescent="0.45">
      <c r="A183">
        <v>153</v>
      </c>
      <c r="B183" s="3">
        <v>45384.52615740741</v>
      </c>
      <c r="C183">
        <v>0</v>
      </c>
      <c r="D183">
        <v>18.981000000000002</v>
      </c>
      <c r="E183">
        <v>40.9</v>
      </c>
      <c r="F183">
        <v>19.605</v>
      </c>
      <c r="G183">
        <v>30.18</v>
      </c>
      <c r="H183">
        <v>311.10000000000002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45384.533101851855</v>
      </c>
      <c r="C184">
        <v>0</v>
      </c>
      <c r="D184">
        <v>20.169</v>
      </c>
      <c r="E184">
        <v>39.174999999999997</v>
      </c>
      <c r="F184">
        <v>19.64</v>
      </c>
      <c r="G184">
        <v>31.58</v>
      </c>
      <c r="H184">
        <v>282.60000000000002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45384.540046296293</v>
      </c>
      <c r="C185">
        <v>0</v>
      </c>
      <c r="D185">
        <v>20.425000000000001</v>
      </c>
      <c r="E185">
        <v>39.206000000000003</v>
      </c>
      <c r="F185">
        <v>19.690000000000001</v>
      </c>
      <c r="G185">
        <v>31.52</v>
      </c>
      <c r="H185">
        <v>288</v>
      </c>
      <c r="I185">
        <v>-0.01</v>
      </c>
      <c r="J185">
        <v>-0.01</v>
      </c>
      <c r="K185">
        <v>-0.01</v>
      </c>
      <c r="L185">
        <v>-0.01</v>
      </c>
      <c r="M185">
        <v>-0.01</v>
      </c>
      <c r="N185" t="s">
        <v>72</v>
      </c>
      <c r="O185" t="s">
        <v>73</v>
      </c>
    </row>
    <row r="186" spans="1:15" x14ac:dyDescent="0.45">
      <c r="A186">
        <v>156</v>
      </c>
      <c r="B186" s="3">
        <v>45384.546990740739</v>
      </c>
      <c r="C186">
        <v>0</v>
      </c>
      <c r="D186">
        <v>19.181000000000001</v>
      </c>
      <c r="E186">
        <v>43.15</v>
      </c>
      <c r="F186">
        <v>19.690000000000001</v>
      </c>
      <c r="G186">
        <v>31.44</v>
      </c>
      <c r="H186">
        <v>272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45384.553935185184</v>
      </c>
      <c r="C187">
        <v>0</v>
      </c>
      <c r="D187">
        <v>19.638000000000002</v>
      </c>
      <c r="E187">
        <v>42.244</v>
      </c>
      <c r="F187">
        <v>19.684999999999999</v>
      </c>
      <c r="G187">
        <v>31.36</v>
      </c>
      <c r="H187">
        <v>254.6</v>
      </c>
      <c r="I187">
        <v>-0.01</v>
      </c>
      <c r="J187">
        <v>-0.01</v>
      </c>
      <c r="K187">
        <v>-0.01</v>
      </c>
      <c r="L187">
        <v>0</v>
      </c>
      <c r="M187">
        <v>-0.01</v>
      </c>
      <c r="N187" t="s">
        <v>72</v>
      </c>
      <c r="O187" t="s">
        <v>73</v>
      </c>
    </row>
    <row r="188" spans="1:15" x14ac:dyDescent="0.45">
      <c r="A188">
        <v>158</v>
      </c>
      <c r="B188" s="3">
        <v>45384.560879629629</v>
      </c>
      <c r="C188">
        <v>0</v>
      </c>
      <c r="D188">
        <v>20.350000000000001</v>
      </c>
      <c r="E188">
        <v>41.268999999999998</v>
      </c>
      <c r="F188">
        <v>19.73</v>
      </c>
      <c r="G188">
        <v>31.2</v>
      </c>
      <c r="H188">
        <v>249.5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45384.567824074074</v>
      </c>
      <c r="C189">
        <v>0</v>
      </c>
      <c r="D189">
        <v>20.143999999999998</v>
      </c>
      <c r="E189">
        <v>42.081000000000003</v>
      </c>
      <c r="F189">
        <v>19.8</v>
      </c>
      <c r="G189">
        <v>31.19</v>
      </c>
      <c r="H189">
        <v>270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45384.57476851852</v>
      </c>
      <c r="C190">
        <v>0</v>
      </c>
      <c r="D190">
        <v>20.312000000000001</v>
      </c>
      <c r="E190">
        <v>41.75</v>
      </c>
      <c r="F190">
        <v>19.875</v>
      </c>
      <c r="G190">
        <v>31.12</v>
      </c>
      <c r="H190">
        <v>216.5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 t="s">
        <v>72</v>
      </c>
      <c r="O190" t="s">
        <v>73</v>
      </c>
    </row>
    <row r="191" spans="1:15" x14ac:dyDescent="0.45">
      <c r="A191">
        <v>161</v>
      </c>
      <c r="B191" s="3">
        <v>45384.581712962965</v>
      </c>
      <c r="C191">
        <v>0</v>
      </c>
      <c r="D191">
        <v>20.206</v>
      </c>
      <c r="E191">
        <v>44.581000000000003</v>
      </c>
      <c r="F191">
        <v>19.975000000000001</v>
      </c>
      <c r="G191">
        <v>31.13</v>
      </c>
      <c r="H191">
        <v>278.8</v>
      </c>
      <c r="I191">
        <v>0</v>
      </c>
      <c r="J191">
        <v>0</v>
      </c>
      <c r="K191">
        <v>-0.01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45384.58865740741</v>
      </c>
      <c r="C192">
        <v>0</v>
      </c>
      <c r="D192">
        <v>20.350000000000001</v>
      </c>
      <c r="E192">
        <v>43.3</v>
      </c>
      <c r="F192">
        <v>20.05</v>
      </c>
      <c r="G192">
        <v>31.11</v>
      </c>
      <c r="H192">
        <v>260.8</v>
      </c>
      <c r="I192">
        <v>0</v>
      </c>
      <c r="J192">
        <v>0</v>
      </c>
      <c r="K192">
        <v>0</v>
      </c>
      <c r="L192">
        <v>0.01</v>
      </c>
      <c r="M192">
        <v>0</v>
      </c>
      <c r="N192" t="s">
        <v>72</v>
      </c>
      <c r="O192" t="s">
        <v>73</v>
      </c>
    </row>
    <row r="193" spans="1:15" x14ac:dyDescent="0.45">
      <c r="A193">
        <v>163</v>
      </c>
      <c r="B193" s="3">
        <v>45384.595601851855</v>
      </c>
      <c r="C193">
        <v>0</v>
      </c>
      <c r="D193">
        <v>20.388000000000002</v>
      </c>
      <c r="E193">
        <v>44.030999999999999</v>
      </c>
      <c r="F193">
        <v>20.170000000000002</v>
      </c>
      <c r="G193">
        <v>31.04</v>
      </c>
      <c r="H193">
        <v>263.5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45384.602546296293</v>
      </c>
      <c r="C194">
        <v>0</v>
      </c>
      <c r="D194">
        <v>20.574999999999999</v>
      </c>
      <c r="E194">
        <v>43.143999999999998</v>
      </c>
      <c r="F194">
        <v>20.254999999999999</v>
      </c>
      <c r="G194">
        <v>31.04</v>
      </c>
      <c r="H194">
        <v>262.39999999999998</v>
      </c>
      <c r="I194">
        <v>0</v>
      </c>
      <c r="J194">
        <v>0</v>
      </c>
      <c r="K194">
        <v>0.01</v>
      </c>
      <c r="L194">
        <v>0</v>
      </c>
      <c r="M194">
        <v>0</v>
      </c>
      <c r="N194" t="s">
        <v>72</v>
      </c>
      <c r="O194" t="s">
        <v>73</v>
      </c>
    </row>
    <row r="195" spans="1:15" x14ac:dyDescent="0.45">
      <c r="A195">
        <v>165</v>
      </c>
      <c r="B195" s="3">
        <v>45384.609490740739</v>
      </c>
      <c r="C195">
        <v>0</v>
      </c>
      <c r="D195">
        <v>20.937000000000001</v>
      </c>
      <c r="E195">
        <v>42.244</v>
      </c>
      <c r="F195">
        <v>20.385000000000002</v>
      </c>
      <c r="G195">
        <v>30.96</v>
      </c>
      <c r="H195">
        <v>249.9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45384.616435185184</v>
      </c>
      <c r="C196">
        <v>0</v>
      </c>
      <c r="D196">
        <v>20.655999999999999</v>
      </c>
      <c r="E196">
        <v>41.819000000000003</v>
      </c>
      <c r="F196">
        <v>20.535</v>
      </c>
      <c r="G196">
        <v>30.96</v>
      </c>
      <c r="H196">
        <v>240.5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45384.623379629629</v>
      </c>
      <c r="C197">
        <v>0</v>
      </c>
      <c r="D197">
        <v>20.149999999999999</v>
      </c>
      <c r="E197">
        <v>44.35</v>
      </c>
      <c r="F197">
        <v>20.614999999999998</v>
      </c>
      <c r="G197">
        <v>30.95</v>
      </c>
      <c r="H197">
        <v>233.8</v>
      </c>
      <c r="I197">
        <v>0</v>
      </c>
      <c r="J197">
        <v>0</v>
      </c>
      <c r="K197">
        <v>0</v>
      </c>
      <c r="L197">
        <v>0</v>
      </c>
      <c r="M197">
        <v>0.01</v>
      </c>
      <c r="N197" t="s">
        <v>72</v>
      </c>
      <c r="O197" t="s">
        <v>73</v>
      </c>
    </row>
    <row r="198" spans="1:15" x14ac:dyDescent="0.45">
      <c r="A198">
        <v>168</v>
      </c>
      <c r="B198" s="3">
        <v>45384.630324074074</v>
      </c>
      <c r="C198">
        <v>0</v>
      </c>
      <c r="D198">
        <v>19.736999999999998</v>
      </c>
      <c r="E198">
        <v>48.15</v>
      </c>
      <c r="F198">
        <v>20.77</v>
      </c>
      <c r="G198">
        <v>30.79</v>
      </c>
      <c r="H198">
        <v>216.2</v>
      </c>
      <c r="I198">
        <v>0</v>
      </c>
      <c r="J198">
        <v>0</v>
      </c>
      <c r="K198">
        <v>0</v>
      </c>
      <c r="L198">
        <v>-0.01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45384.63726851852</v>
      </c>
      <c r="C199">
        <v>0</v>
      </c>
      <c r="D199">
        <v>19.625</v>
      </c>
      <c r="E199">
        <v>47.905999999999999</v>
      </c>
      <c r="F199">
        <v>20.945</v>
      </c>
      <c r="G199">
        <v>30.78</v>
      </c>
      <c r="H199">
        <v>172</v>
      </c>
      <c r="I199">
        <v>0</v>
      </c>
      <c r="J199">
        <v>0</v>
      </c>
      <c r="K199">
        <v>0</v>
      </c>
      <c r="L199">
        <v>-0.01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45384.644212962965</v>
      </c>
      <c r="C200">
        <v>0</v>
      </c>
      <c r="D200">
        <v>19.506</v>
      </c>
      <c r="E200">
        <v>46.7</v>
      </c>
      <c r="F200">
        <v>21.05</v>
      </c>
      <c r="G200">
        <v>30.78</v>
      </c>
      <c r="H200">
        <v>188.4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45384.65115740741</v>
      </c>
      <c r="C201">
        <v>0</v>
      </c>
      <c r="D201">
        <v>19.600000000000001</v>
      </c>
      <c r="E201">
        <v>48.787999999999997</v>
      </c>
      <c r="F201">
        <v>21.125</v>
      </c>
      <c r="G201">
        <v>30.76</v>
      </c>
      <c r="H201">
        <v>160.6</v>
      </c>
      <c r="I201">
        <v>0.01</v>
      </c>
      <c r="J201">
        <v>0</v>
      </c>
      <c r="K201">
        <v>0.01</v>
      </c>
      <c r="L201">
        <v>0.01</v>
      </c>
      <c r="M201">
        <v>0.01</v>
      </c>
      <c r="N201" t="s">
        <v>72</v>
      </c>
      <c r="O201" t="s">
        <v>73</v>
      </c>
    </row>
    <row r="202" spans="1:15" x14ac:dyDescent="0.45">
      <c r="A202">
        <v>172</v>
      </c>
      <c r="B202" s="3">
        <v>45384.658101851855</v>
      </c>
      <c r="C202">
        <v>0</v>
      </c>
      <c r="D202">
        <v>19.925000000000001</v>
      </c>
      <c r="E202">
        <v>49.3</v>
      </c>
      <c r="F202">
        <v>21.175000000000001</v>
      </c>
      <c r="G202">
        <v>30.72</v>
      </c>
      <c r="H202">
        <v>155.9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45384.665046296293</v>
      </c>
      <c r="C203">
        <v>0</v>
      </c>
      <c r="D203">
        <v>20.3</v>
      </c>
      <c r="E203">
        <v>51.106000000000002</v>
      </c>
      <c r="F203">
        <v>21.17</v>
      </c>
      <c r="G203">
        <v>30.71</v>
      </c>
      <c r="H203">
        <v>147</v>
      </c>
      <c r="I203">
        <v>0</v>
      </c>
      <c r="J203">
        <v>0</v>
      </c>
      <c r="K203">
        <v>0</v>
      </c>
      <c r="L203">
        <v>0</v>
      </c>
      <c r="M203">
        <v>-0.01</v>
      </c>
      <c r="N203" t="s">
        <v>72</v>
      </c>
      <c r="O203" t="s">
        <v>73</v>
      </c>
    </row>
    <row r="204" spans="1:15" x14ac:dyDescent="0.45">
      <c r="A204">
        <v>174</v>
      </c>
      <c r="B204" s="3">
        <v>45384.671990740739</v>
      </c>
      <c r="C204">
        <v>0</v>
      </c>
      <c r="D204">
        <v>19.981000000000002</v>
      </c>
      <c r="E204">
        <v>50.381</v>
      </c>
      <c r="F204">
        <v>21.05</v>
      </c>
      <c r="G204">
        <v>30.71</v>
      </c>
      <c r="H204">
        <v>128.19999999999999</v>
      </c>
      <c r="I204">
        <v>0</v>
      </c>
      <c r="J204">
        <v>0</v>
      </c>
      <c r="K204">
        <v>-0.01</v>
      </c>
      <c r="L204">
        <v>-0.01</v>
      </c>
      <c r="M204">
        <v>-0.01</v>
      </c>
      <c r="N204" t="s">
        <v>72</v>
      </c>
      <c r="O204" t="s">
        <v>73</v>
      </c>
    </row>
    <row r="205" spans="1:15" x14ac:dyDescent="0.45">
      <c r="A205">
        <v>175</v>
      </c>
      <c r="B205" s="3">
        <v>45384.678935185184</v>
      </c>
      <c r="C205">
        <v>0</v>
      </c>
      <c r="D205">
        <v>19.824999999999999</v>
      </c>
      <c r="E205">
        <v>53.387999999999998</v>
      </c>
      <c r="F205">
        <v>20.93</v>
      </c>
      <c r="G205">
        <v>30.62</v>
      </c>
      <c r="H205">
        <v>111.8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45384.685879629629</v>
      </c>
      <c r="C206">
        <v>0</v>
      </c>
      <c r="D206">
        <v>19.369</v>
      </c>
      <c r="E206">
        <v>53.311999999999998</v>
      </c>
      <c r="F206">
        <v>20.805</v>
      </c>
      <c r="G206">
        <v>30.62</v>
      </c>
      <c r="H206">
        <v>94.2</v>
      </c>
      <c r="I206">
        <v>0</v>
      </c>
      <c r="J206">
        <v>0.01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45384.692824074074</v>
      </c>
      <c r="C207">
        <v>0</v>
      </c>
      <c r="D207">
        <v>19.081</v>
      </c>
      <c r="E207">
        <v>55.344000000000001</v>
      </c>
      <c r="F207">
        <v>20.725000000000001</v>
      </c>
      <c r="G207">
        <v>30.54</v>
      </c>
      <c r="H207">
        <v>82.2</v>
      </c>
      <c r="I207">
        <v>0.01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45384.69976851852</v>
      </c>
      <c r="C208">
        <v>0</v>
      </c>
      <c r="D208">
        <v>18.887</v>
      </c>
      <c r="E208">
        <v>58.055999999999997</v>
      </c>
      <c r="F208">
        <v>20.6</v>
      </c>
      <c r="G208">
        <v>30.53</v>
      </c>
      <c r="H208">
        <v>56.2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45384.706712962965</v>
      </c>
      <c r="C209">
        <v>0</v>
      </c>
      <c r="D209">
        <v>18.256</v>
      </c>
      <c r="E209">
        <v>58.543999999999997</v>
      </c>
      <c r="F209">
        <v>20.52</v>
      </c>
      <c r="G209">
        <v>30.53</v>
      </c>
      <c r="H209">
        <v>44.6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45384.71365740741</v>
      </c>
      <c r="C210">
        <v>0</v>
      </c>
      <c r="D210">
        <v>17.594000000000001</v>
      </c>
      <c r="E210">
        <v>60.9</v>
      </c>
      <c r="F210">
        <v>20.355</v>
      </c>
      <c r="G210">
        <v>30.39</v>
      </c>
      <c r="H210">
        <v>32.200000000000003</v>
      </c>
      <c r="I210">
        <v>-0.01</v>
      </c>
      <c r="J210">
        <v>-0.01</v>
      </c>
      <c r="K210">
        <v>-0.01</v>
      </c>
      <c r="L210">
        <v>-0.01</v>
      </c>
      <c r="M210">
        <v>-0.01</v>
      </c>
      <c r="N210" t="s">
        <v>72</v>
      </c>
      <c r="O210" t="s">
        <v>73</v>
      </c>
    </row>
    <row r="211" spans="1:15" x14ac:dyDescent="0.45">
      <c r="A211">
        <v>181</v>
      </c>
      <c r="B211" s="3">
        <v>45384.720601851855</v>
      </c>
      <c r="C211">
        <v>0</v>
      </c>
      <c r="D211">
        <v>17.100000000000001</v>
      </c>
      <c r="E211">
        <v>63.5</v>
      </c>
      <c r="F211">
        <v>20.18</v>
      </c>
      <c r="G211">
        <v>30.36</v>
      </c>
      <c r="H211">
        <v>22.8</v>
      </c>
      <c r="I211">
        <v>-0.01</v>
      </c>
      <c r="J211">
        <v>-0.01</v>
      </c>
      <c r="K211">
        <v>-0.01</v>
      </c>
      <c r="L211">
        <v>-0.01</v>
      </c>
      <c r="M211">
        <v>-0.01</v>
      </c>
      <c r="N211" t="s">
        <v>72</v>
      </c>
      <c r="O211" t="s">
        <v>73</v>
      </c>
    </row>
    <row r="212" spans="1:15" x14ac:dyDescent="0.45">
      <c r="A212">
        <v>182</v>
      </c>
      <c r="B212" s="3">
        <v>45384.727546296293</v>
      </c>
      <c r="C212">
        <v>0</v>
      </c>
      <c r="D212">
        <v>16.556000000000001</v>
      </c>
      <c r="E212">
        <v>64.043999999999997</v>
      </c>
      <c r="F212">
        <v>19.984999999999999</v>
      </c>
      <c r="G212">
        <v>30.34</v>
      </c>
      <c r="H212">
        <v>16.100000000000001</v>
      </c>
      <c r="I212">
        <v>-0.01</v>
      </c>
      <c r="J212">
        <v>-0.01</v>
      </c>
      <c r="K212">
        <v>0</v>
      </c>
      <c r="L212">
        <v>-0.01</v>
      </c>
      <c r="M212">
        <v>-0.01</v>
      </c>
      <c r="N212" t="s">
        <v>72</v>
      </c>
      <c r="O212" t="s">
        <v>73</v>
      </c>
    </row>
    <row r="213" spans="1:15" x14ac:dyDescent="0.45">
      <c r="A213">
        <v>183</v>
      </c>
      <c r="B213" s="3">
        <v>45384.734490740739</v>
      </c>
      <c r="C213">
        <v>0</v>
      </c>
      <c r="D213">
        <v>16.044</v>
      </c>
      <c r="E213">
        <v>64.244</v>
      </c>
      <c r="F213">
        <v>19.824999999999999</v>
      </c>
      <c r="G213">
        <v>30.26</v>
      </c>
      <c r="H213">
        <v>9.9</v>
      </c>
      <c r="I213">
        <v>-0.01</v>
      </c>
      <c r="J213">
        <v>-0.01</v>
      </c>
      <c r="K213">
        <v>-0.01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45384.741435185184</v>
      </c>
      <c r="C214">
        <v>0</v>
      </c>
      <c r="D214">
        <v>15.531000000000001</v>
      </c>
      <c r="E214">
        <v>64.537999999999997</v>
      </c>
      <c r="F214">
        <v>19.66</v>
      </c>
      <c r="G214">
        <v>30.26</v>
      </c>
      <c r="H214">
        <v>5.8</v>
      </c>
      <c r="I214">
        <v>-0.01</v>
      </c>
      <c r="J214">
        <v>0</v>
      </c>
      <c r="K214">
        <v>0</v>
      </c>
      <c r="L214">
        <v>0</v>
      </c>
      <c r="M214">
        <v>-0.01</v>
      </c>
      <c r="N214" t="s">
        <v>72</v>
      </c>
      <c r="O214" t="s">
        <v>73</v>
      </c>
    </row>
    <row r="215" spans="1:15" x14ac:dyDescent="0.45">
      <c r="A215">
        <v>185</v>
      </c>
      <c r="B215" s="3">
        <v>45384.748379629629</v>
      </c>
      <c r="C215">
        <v>0</v>
      </c>
      <c r="D215">
        <v>15.087999999999999</v>
      </c>
      <c r="E215">
        <v>64.8</v>
      </c>
      <c r="F215">
        <v>19.46</v>
      </c>
      <c r="G215">
        <v>30.17</v>
      </c>
      <c r="H215">
        <v>2.1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45384.755324074074</v>
      </c>
      <c r="C216">
        <v>0</v>
      </c>
      <c r="D216">
        <v>14.744</v>
      </c>
      <c r="E216">
        <v>65.337999999999994</v>
      </c>
      <c r="F216">
        <v>19.260000000000002</v>
      </c>
      <c r="G216">
        <v>30.17</v>
      </c>
      <c r="H216">
        <v>0.5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45384.76226851852</v>
      </c>
      <c r="C217">
        <v>0</v>
      </c>
      <c r="D217">
        <v>14.444000000000001</v>
      </c>
      <c r="E217">
        <v>65.650000000000006</v>
      </c>
      <c r="F217">
        <v>19.059999999999999</v>
      </c>
      <c r="G217">
        <v>30.08</v>
      </c>
      <c r="H217">
        <v>0.2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5">
      <c r="A218">
        <v>188</v>
      </c>
      <c r="B218" s="3">
        <v>45384.769212962965</v>
      </c>
      <c r="C218">
        <v>0</v>
      </c>
      <c r="D218">
        <v>14.188000000000001</v>
      </c>
      <c r="E218">
        <v>65.686999999999998</v>
      </c>
      <c r="F218">
        <v>18.895</v>
      </c>
      <c r="G218">
        <v>30.08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5">
      <c r="A219">
        <v>189</v>
      </c>
      <c r="B219" s="3">
        <v>45384.77615740741</v>
      </c>
      <c r="C219">
        <v>0</v>
      </c>
      <c r="D219">
        <v>13.981</v>
      </c>
      <c r="E219">
        <v>65.694000000000003</v>
      </c>
      <c r="F219">
        <v>18.73</v>
      </c>
      <c r="G219">
        <v>30.08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45384.783101851855</v>
      </c>
      <c r="C220">
        <v>0</v>
      </c>
      <c r="D220">
        <v>13.686999999999999</v>
      </c>
      <c r="E220">
        <v>67.694000000000003</v>
      </c>
      <c r="F220">
        <v>18.565000000000001</v>
      </c>
      <c r="G220">
        <v>30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45384.790046296293</v>
      </c>
      <c r="C221">
        <v>0</v>
      </c>
      <c r="D221">
        <v>13.4</v>
      </c>
      <c r="E221">
        <v>68.581000000000003</v>
      </c>
      <c r="F221">
        <v>18.43</v>
      </c>
      <c r="G221">
        <v>29.91</v>
      </c>
      <c r="H221">
        <v>0</v>
      </c>
      <c r="I221">
        <v>0</v>
      </c>
      <c r="J221">
        <v>0.01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45384.796990740739</v>
      </c>
      <c r="C222">
        <v>0</v>
      </c>
      <c r="D222">
        <v>13.106</v>
      </c>
      <c r="E222">
        <v>74.369</v>
      </c>
      <c r="F222">
        <v>18.29</v>
      </c>
      <c r="G222">
        <v>29.92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5">
      <c r="A223">
        <v>193</v>
      </c>
      <c r="B223" s="3">
        <v>45384.803935185184</v>
      </c>
      <c r="C223">
        <v>0</v>
      </c>
      <c r="D223">
        <v>12.863</v>
      </c>
      <c r="E223">
        <v>75.3</v>
      </c>
      <c r="F223">
        <v>18.11</v>
      </c>
      <c r="G223">
        <v>29.84</v>
      </c>
      <c r="H223">
        <v>0.2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45384.810879629629</v>
      </c>
      <c r="C224">
        <v>0</v>
      </c>
      <c r="D224">
        <v>12.563000000000001</v>
      </c>
      <c r="E224">
        <v>75.287000000000006</v>
      </c>
      <c r="F224">
        <v>17.95</v>
      </c>
      <c r="G224">
        <v>29.82</v>
      </c>
      <c r="H224">
        <v>0.2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45384.817824074074</v>
      </c>
      <c r="C225">
        <v>0</v>
      </c>
      <c r="D225">
        <v>12.444000000000001</v>
      </c>
      <c r="E225">
        <v>75.837999999999994</v>
      </c>
      <c r="F225">
        <v>17.805</v>
      </c>
      <c r="G225">
        <v>29.82</v>
      </c>
      <c r="H225">
        <v>0.1</v>
      </c>
      <c r="I225">
        <v>0</v>
      </c>
      <c r="J225">
        <v>0</v>
      </c>
      <c r="K225">
        <v>0</v>
      </c>
      <c r="L225">
        <v>0.01</v>
      </c>
      <c r="M225">
        <v>0.01</v>
      </c>
      <c r="N225" t="s">
        <v>72</v>
      </c>
      <c r="O225" t="s">
        <v>73</v>
      </c>
    </row>
    <row r="226" spans="1:15" x14ac:dyDescent="0.45">
      <c r="A226">
        <v>196</v>
      </c>
      <c r="B226" s="3">
        <v>45384.82476851852</v>
      </c>
      <c r="C226">
        <v>0</v>
      </c>
      <c r="D226">
        <v>12.294</v>
      </c>
      <c r="E226">
        <v>76</v>
      </c>
      <c r="F226">
        <v>17.655000000000001</v>
      </c>
      <c r="G226">
        <v>29.83</v>
      </c>
      <c r="H226">
        <v>0.2</v>
      </c>
      <c r="I226">
        <v>0</v>
      </c>
      <c r="J226">
        <v>0</v>
      </c>
      <c r="K226">
        <v>0</v>
      </c>
      <c r="L226">
        <v>0</v>
      </c>
      <c r="M226">
        <v>-0.01</v>
      </c>
      <c r="N226" t="s">
        <v>72</v>
      </c>
      <c r="O226" t="s">
        <v>73</v>
      </c>
    </row>
    <row r="227" spans="1:15" x14ac:dyDescent="0.45">
      <c r="A227">
        <v>197</v>
      </c>
      <c r="B227" s="3">
        <v>45384.831712962965</v>
      </c>
      <c r="C227">
        <v>0</v>
      </c>
      <c r="D227">
        <v>12.15</v>
      </c>
      <c r="E227">
        <v>76.394000000000005</v>
      </c>
      <c r="F227">
        <v>17.495000000000001</v>
      </c>
      <c r="G227">
        <v>29.82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-0.01</v>
      </c>
      <c r="N227" t="s">
        <v>72</v>
      </c>
      <c r="O227" t="s">
        <v>73</v>
      </c>
    </row>
    <row r="228" spans="1:15" x14ac:dyDescent="0.45">
      <c r="A228">
        <v>198</v>
      </c>
      <c r="B228" s="3">
        <v>45384.83865740741</v>
      </c>
      <c r="C228">
        <v>0</v>
      </c>
      <c r="D228">
        <v>12.031000000000001</v>
      </c>
      <c r="E228">
        <v>76.543999999999997</v>
      </c>
      <c r="F228">
        <v>17.324999999999999</v>
      </c>
      <c r="G228">
        <v>29.75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5">
      <c r="A229">
        <v>199</v>
      </c>
      <c r="B229" s="3">
        <v>45384.845601851855</v>
      </c>
      <c r="C229">
        <v>0</v>
      </c>
      <c r="D229">
        <v>11.837</v>
      </c>
      <c r="E229">
        <v>76.037999999999997</v>
      </c>
      <c r="F229">
        <v>17.195</v>
      </c>
      <c r="G229">
        <v>29.75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45384.852546296293</v>
      </c>
      <c r="C230">
        <v>0</v>
      </c>
      <c r="D230">
        <v>11.8</v>
      </c>
      <c r="E230">
        <v>76.8</v>
      </c>
      <c r="F230">
        <v>17.04</v>
      </c>
      <c r="G230">
        <v>29.74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45384.859490740739</v>
      </c>
      <c r="C231">
        <v>0</v>
      </c>
      <c r="D231">
        <v>11.669</v>
      </c>
      <c r="E231">
        <v>76.506</v>
      </c>
      <c r="F231">
        <v>16.89</v>
      </c>
      <c r="G231">
        <v>29.74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45384.866435185184</v>
      </c>
      <c r="C232">
        <v>0</v>
      </c>
      <c r="D232">
        <v>11.680999999999999</v>
      </c>
      <c r="E232">
        <v>77.125</v>
      </c>
      <c r="F232">
        <v>16.79</v>
      </c>
      <c r="G232">
        <v>29.7</v>
      </c>
      <c r="H232">
        <v>0.1</v>
      </c>
      <c r="I232">
        <v>-0.01</v>
      </c>
      <c r="J232">
        <v>-0.01</v>
      </c>
      <c r="K232">
        <v>-0.01</v>
      </c>
      <c r="L232">
        <v>-0.01</v>
      </c>
      <c r="M232">
        <v>-0.01</v>
      </c>
      <c r="N232" t="s">
        <v>72</v>
      </c>
      <c r="O232" t="s">
        <v>73</v>
      </c>
    </row>
    <row r="233" spans="1:15" x14ac:dyDescent="0.45">
      <c r="A233">
        <v>203</v>
      </c>
      <c r="B233" s="3">
        <v>45384.873379629629</v>
      </c>
      <c r="C233">
        <v>0</v>
      </c>
      <c r="D233">
        <v>11.663</v>
      </c>
      <c r="E233">
        <v>77.611999999999995</v>
      </c>
      <c r="F233">
        <v>16.635000000000002</v>
      </c>
      <c r="G233">
        <v>29.65</v>
      </c>
      <c r="H233">
        <v>0.1</v>
      </c>
      <c r="I233">
        <v>0.01</v>
      </c>
      <c r="J233">
        <v>0.01</v>
      </c>
      <c r="K233">
        <v>0.01</v>
      </c>
      <c r="L233">
        <v>0.01</v>
      </c>
      <c r="M233">
        <v>0.01</v>
      </c>
      <c r="N233" t="s">
        <v>72</v>
      </c>
      <c r="O233" t="s">
        <v>73</v>
      </c>
    </row>
    <row r="234" spans="1:15" x14ac:dyDescent="0.45">
      <c r="A234">
        <v>204</v>
      </c>
      <c r="B234" s="3">
        <v>45384.880324074074</v>
      </c>
      <c r="C234">
        <v>0</v>
      </c>
      <c r="D234">
        <v>11.537000000000001</v>
      </c>
      <c r="E234">
        <v>76.968999999999994</v>
      </c>
      <c r="F234">
        <v>16.475000000000001</v>
      </c>
      <c r="G234">
        <v>29.66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45384.88726851852</v>
      </c>
      <c r="C235">
        <v>0</v>
      </c>
      <c r="D235">
        <v>11.462999999999999</v>
      </c>
      <c r="E235">
        <v>77.381</v>
      </c>
      <c r="F235">
        <v>16.395</v>
      </c>
      <c r="G235">
        <v>29.66</v>
      </c>
      <c r="H235">
        <v>0.1</v>
      </c>
      <c r="I235">
        <v>-0.01</v>
      </c>
      <c r="J235">
        <v>-0.01</v>
      </c>
      <c r="K235">
        <v>-0.01</v>
      </c>
      <c r="L235">
        <v>-0.01</v>
      </c>
      <c r="M235">
        <v>-0.01</v>
      </c>
      <c r="N235" t="s">
        <v>72</v>
      </c>
      <c r="O235" t="s">
        <v>73</v>
      </c>
    </row>
    <row r="236" spans="1:15" x14ac:dyDescent="0.45">
      <c r="A236">
        <v>206</v>
      </c>
      <c r="B236" s="3">
        <v>45384.894212962965</v>
      </c>
      <c r="C236">
        <v>0</v>
      </c>
      <c r="D236">
        <v>11.425000000000001</v>
      </c>
      <c r="E236">
        <v>77.543999999999997</v>
      </c>
      <c r="F236">
        <v>16.239999999999998</v>
      </c>
      <c r="G236">
        <v>29.5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5">
      <c r="A237">
        <v>207</v>
      </c>
      <c r="B237" s="3">
        <v>45384.90115740741</v>
      </c>
      <c r="C237">
        <v>0</v>
      </c>
      <c r="D237">
        <v>11.319000000000001</v>
      </c>
      <c r="E237">
        <v>77.650000000000006</v>
      </c>
      <c r="F237">
        <v>16.149999999999999</v>
      </c>
      <c r="G237">
        <v>29.5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45384.908101851855</v>
      </c>
      <c r="C238">
        <v>0</v>
      </c>
      <c r="D238">
        <v>11.263</v>
      </c>
      <c r="E238">
        <v>77.625</v>
      </c>
      <c r="F238">
        <v>16.03</v>
      </c>
      <c r="G238">
        <v>29.49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45384.915046296293</v>
      </c>
      <c r="C239">
        <v>0</v>
      </c>
      <c r="D239">
        <v>11.2</v>
      </c>
      <c r="E239">
        <v>77.625</v>
      </c>
      <c r="F239">
        <v>15.92</v>
      </c>
      <c r="G239">
        <v>29.51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45384.921990740739</v>
      </c>
      <c r="C240">
        <v>0</v>
      </c>
      <c r="D240">
        <v>11.175000000000001</v>
      </c>
      <c r="E240">
        <v>77.619</v>
      </c>
      <c r="F240">
        <v>15.795</v>
      </c>
      <c r="G240">
        <v>29.5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5">
      <c r="A241">
        <v>211</v>
      </c>
      <c r="B241" s="3">
        <v>45384.928935185184</v>
      </c>
      <c r="C241">
        <v>0</v>
      </c>
      <c r="D241">
        <v>11.1</v>
      </c>
      <c r="E241">
        <v>77.611999999999995</v>
      </c>
      <c r="F241">
        <v>15.68</v>
      </c>
      <c r="G241">
        <v>29.48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45384.935879629629</v>
      </c>
      <c r="C242">
        <v>0</v>
      </c>
      <c r="D242">
        <v>11</v>
      </c>
      <c r="E242">
        <v>77.587999999999994</v>
      </c>
      <c r="F242">
        <v>15.59</v>
      </c>
      <c r="G242">
        <v>29.41</v>
      </c>
      <c r="H242">
        <v>0.1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5">
      <c r="A243">
        <v>213</v>
      </c>
      <c r="B243" s="3">
        <v>45384.942824074074</v>
      </c>
      <c r="C243">
        <v>0</v>
      </c>
      <c r="D243">
        <v>11.012</v>
      </c>
      <c r="E243">
        <v>77.581000000000003</v>
      </c>
      <c r="F243">
        <v>15.51</v>
      </c>
      <c r="G243">
        <v>29.41</v>
      </c>
      <c r="H243">
        <v>0</v>
      </c>
      <c r="I243">
        <v>0.01</v>
      </c>
      <c r="J243">
        <v>0</v>
      </c>
      <c r="K243">
        <v>0.01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45384.94976851852</v>
      </c>
      <c r="C244">
        <v>0</v>
      </c>
      <c r="D244">
        <v>11.019</v>
      </c>
      <c r="E244">
        <v>77.575000000000003</v>
      </c>
      <c r="F244">
        <v>15.39</v>
      </c>
      <c r="G244">
        <v>29.41</v>
      </c>
      <c r="H244">
        <v>0.1</v>
      </c>
      <c r="I244">
        <v>-0.01</v>
      </c>
      <c r="J244">
        <v>-0.01</v>
      </c>
      <c r="K244">
        <v>-0.01</v>
      </c>
      <c r="L244">
        <v>-0.01</v>
      </c>
      <c r="M244">
        <v>-0.01</v>
      </c>
      <c r="N244" t="s">
        <v>72</v>
      </c>
      <c r="O244" t="s">
        <v>73</v>
      </c>
    </row>
    <row r="245" spans="1:15" x14ac:dyDescent="0.45">
      <c r="A245">
        <v>215</v>
      </c>
      <c r="B245" s="3">
        <v>45384.956712962965</v>
      </c>
      <c r="C245">
        <v>0</v>
      </c>
      <c r="D245">
        <v>11.019</v>
      </c>
      <c r="E245">
        <v>77.587999999999994</v>
      </c>
      <c r="F245">
        <v>15.32</v>
      </c>
      <c r="G245">
        <v>29.42</v>
      </c>
      <c r="H245">
        <v>0</v>
      </c>
      <c r="I245">
        <v>-0.01</v>
      </c>
      <c r="J245">
        <v>-0.01</v>
      </c>
      <c r="K245">
        <v>-0.01</v>
      </c>
      <c r="L245">
        <v>-0.01</v>
      </c>
      <c r="M245">
        <v>-0.01</v>
      </c>
      <c r="N245" t="s">
        <v>72</v>
      </c>
      <c r="O245" t="s">
        <v>73</v>
      </c>
    </row>
    <row r="246" spans="1:15" x14ac:dyDescent="0.45">
      <c r="A246">
        <v>216</v>
      </c>
      <c r="B246" s="3">
        <v>45384.96365740741</v>
      </c>
      <c r="C246">
        <v>0</v>
      </c>
      <c r="D246">
        <v>10.994</v>
      </c>
      <c r="E246">
        <v>77.587999999999994</v>
      </c>
      <c r="F246">
        <v>15.23</v>
      </c>
      <c r="G246">
        <v>29.4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5">
      <c r="A247">
        <v>217</v>
      </c>
      <c r="B247" s="3">
        <v>45384.970601851855</v>
      </c>
      <c r="C247">
        <v>0</v>
      </c>
      <c r="D247">
        <v>10.913</v>
      </c>
      <c r="E247">
        <v>77.575000000000003</v>
      </c>
      <c r="F247">
        <v>15.14</v>
      </c>
      <c r="G247">
        <v>29.33</v>
      </c>
      <c r="H247">
        <v>0.1</v>
      </c>
      <c r="I247">
        <v>-0.01</v>
      </c>
      <c r="J247">
        <v>-0.01</v>
      </c>
      <c r="K247">
        <v>-0.01</v>
      </c>
      <c r="L247">
        <v>-0.01</v>
      </c>
      <c r="M247">
        <v>-0.01</v>
      </c>
      <c r="N247" t="s">
        <v>72</v>
      </c>
      <c r="O247" t="s">
        <v>73</v>
      </c>
    </row>
    <row r="248" spans="1:15" x14ac:dyDescent="0.45">
      <c r="A248">
        <v>218</v>
      </c>
      <c r="B248" s="3">
        <v>45384.977546296293</v>
      </c>
      <c r="C248">
        <v>0</v>
      </c>
      <c r="D248">
        <v>10.843999999999999</v>
      </c>
      <c r="E248">
        <v>77.543999999999997</v>
      </c>
      <c r="F248">
        <v>15.025</v>
      </c>
      <c r="G248">
        <v>29.34</v>
      </c>
      <c r="H248">
        <v>0</v>
      </c>
      <c r="I248">
        <v>-0.01</v>
      </c>
      <c r="J248">
        <v>-0.01</v>
      </c>
      <c r="K248">
        <v>-0.01</v>
      </c>
      <c r="L248">
        <v>-0.01</v>
      </c>
      <c r="M248">
        <v>-0.01</v>
      </c>
      <c r="N248" t="s">
        <v>72</v>
      </c>
      <c r="O248" t="s">
        <v>73</v>
      </c>
    </row>
    <row r="249" spans="1:15" x14ac:dyDescent="0.45">
      <c r="A249">
        <v>219</v>
      </c>
      <c r="B249" s="3">
        <v>45384.984490740739</v>
      </c>
      <c r="C249">
        <v>0</v>
      </c>
      <c r="D249">
        <v>10.718999999999999</v>
      </c>
      <c r="E249">
        <v>77.537000000000006</v>
      </c>
      <c r="F249">
        <v>14.984999999999999</v>
      </c>
      <c r="G249">
        <v>29.33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45384.991435185184</v>
      </c>
      <c r="C250">
        <v>0</v>
      </c>
      <c r="D250">
        <v>10.7</v>
      </c>
      <c r="E250">
        <v>77.513000000000005</v>
      </c>
      <c r="F250">
        <v>14.9</v>
      </c>
      <c r="G250">
        <v>29.34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45384.998379629629</v>
      </c>
      <c r="C251">
        <v>0</v>
      </c>
      <c r="D251">
        <v>10.65</v>
      </c>
      <c r="E251">
        <v>77.506</v>
      </c>
      <c r="F251">
        <v>14.78</v>
      </c>
      <c r="G251">
        <v>29.33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45385.005324074074</v>
      </c>
      <c r="C252">
        <v>0</v>
      </c>
      <c r="D252">
        <v>10.593999999999999</v>
      </c>
      <c r="E252">
        <v>77.494</v>
      </c>
      <c r="F252">
        <v>14.734999999999999</v>
      </c>
      <c r="G252">
        <v>29.33</v>
      </c>
      <c r="H252">
        <v>0.1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45385.01226851852</v>
      </c>
      <c r="C253">
        <v>0</v>
      </c>
      <c r="D253">
        <v>10.561999999999999</v>
      </c>
      <c r="E253">
        <v>77.486999999999995</v>
      </c>
      <c r="F253">
        <v>14.625</v>
      </c>
      <c r="G253">
        <v>29.33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45385.019212962965</v>
      </c>
      <c r="C254">
        <v>0</v>
      </c>
      <c r="D254">
        <v>10.555999999999999</v>
      </c>
      <c r="E254">
        <v>77.480999999999995</v>
      </c>
      <c r="F254">
        <v>14.58</v>
      </c>
      <c r="G254">
        <v>29.25</v>
      </c>
      <c r="H254">
        <v>0.1</v>
      </c>
      <c r="I254">
        <v>-0.01</v>
      </c>
      <c r="J254">
        <v>-0.01</v>
      </c>
      <c r="K254">
        <v>0</v>
      </c>
      <c r="L254">
        <v>-0.01</v>
      </c>
      <c r="M254">
        <v>-0.01</v>
      </c>
      <c r="N254" t="s">
        <v>72</v>
      </c>
      <c r="O254" t="s">
        <v>73</v>
      </c>
    </row>
    <row r="255" spans="1:15" x14ac:dyDescent="0.45">
      <c r="A255">
        <v>225</v>
      </c>
      <c r="B255" s="3">
        <v>45385.02615740741</v>
      </c>
      <c r="C255">
        <v>0</v>
      </c>
      <c r="D255">
        <v>10.561999999999999</v>
      </c>
      <c r="E255">
        <v>77.480999999999995</v>
      </c>
      <c r="F255">
        <v>14.505000000000001</v>
      </c>
      <c r="G255">
        <v>29.26</v>
      </c>
      <c r="H255">
        <v>0.1</v>
      </c>
      <c r="I255">
        <v>-0.01</v>
      </c>
      <c r="J255">
        <v>-0.01</v>
      </c>
      <c r="K255">
        <v>-0.01</v>
      </c>
      <c r="L255">
        <v>-0.01</v>
      </c>
      <c r="M255">
        <v>-0.01</v>
      </c>
      <c r="N255" t="s">
        <v>72</v>
      </c>
      <c r="O255" t="s">
        <v>73</v>
      </c>
    </row>
    <row r="256" spans="1:15" x14ac:dyDescent="0.45">
      <c r="A256">
        <v>226</v>
      </c>
      <c r="B256" s="3">
        <v>45385.033101851855</v>
      </c>
      <c r="C256">
        <v>0</v>
      </c>
      <c r="D256">
        <v>10.506</v>
      </c>
      <c r="E256">
        <v>77.474999999999994</v>
      </c>
      <c r="F256">
        <v>14.414999999999999</v>
      </c>
      <c r="G256">
        <v>29.26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45385.040046296293</v>
      </c>
      <c r="C257">
        <v>0</v>
      </c>
      <c r="D257">
        <v>10.519</v>
      </c>
      <c r="E257">
        <v>77.474999999999994</v>
      </c>
      <c r="F257">
        <v>14.345000000000001</v>
      </c>
      <c r="G257">
        <v>29.25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45385.046990740739</v>
      </c>
      <c r="C258">
        <v>0</v>
      </c>
      <c r="D258">
        <v>10.525</v>
      </c>
      <c r="E258">
        <v>77.474999999999994</v>
      </c>
      <c r="F258">
        <v>14.305</v>
      </c>
      <c r="G258">
        <v>29.26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45385.053935185184</v>
      </c>
      <c r="C259">
        <v>0</v>
      </c>
      <c r="D259">
        <v>10.506</v>
      </c>
      <c r="E259">
        <v>77.468999999999994</v>
      </c>
      <c r="F259">
        <v>14.185</v>
      </c>
      <c r="G259">
        <v>29.25</v>
      </c>
      <c r="H259">
        <v>0.1</v>
      </c>
      <c r="I259">
        <v>0</v>
      </c>
      <c r="J259">
        <v>0.01</v>
      </c>
      <c r="K259">
        <v>0.01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45385.060879629629</v>
      </c>
      <c r="C260">
        <v>0</v>
      </c>
      <c r="D260">
        <v>10.538</v>
      </c>
      <c r="E260">
        <v>77.474999999999994</v>
      </c>
      <c r="F260">
        <v>14.14</v>
      </c>
      <c r="G260">
        <v>29.22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45385.067824074074</v>
      </c>
      <c r="C261">
        <v>0</v>
      </c>
      <c r="D261">
        <v>10.494</v>
      </c>
      <c r="E261">
        <v>77.468999999999994</v>
      </c>
      <c r="F261">
        <v>14.1</v>
      </c>
      <c r="G261">
        <v>29.17</v>
      </c>
      <c r="H261">
        <v>0.2</v>
      </c>
      <c r="I261">
        <v>-0.01</v>
      </c>
      <c r="J261">
        <v>-0.01</v>
      </c>
      <c r="K261">
        <v>-0.01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5">
      <c r="A262">
        <v>232</v>
      </c>
      <c r="B262" s="3">
        <v>45385.07476851852</v>
      </c>
      <c r="C262">
        <v>0</v>
      </c>
      <c r="D262">
        <v>10.4</v>
      </c>
      <c r="E262">
        <v>77.45</v>
      </c>
      <c r="F262">
        <v>14.025</v>
      </c>
      <c r="G262">
        <v>29.16</v>
      </c>
      <c r="H262">
        <v>0</v>
      </c>
      <c r="I262">
        <v>-0.01</v>
      </c>
      <c r="J262">
        <v>-0.01</v>
      </c>
      <c r="K262">
        <v>-0.01</v>
      </c>
      <c r="L262">
        <v>-0.01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45385.081712962965</v>
      </c>
      <c r="C263">
        <v>0</v>
      </c>
      <c r="D263">
        <v>10.363</v>
      </c>
      <c r="E263">
        <v>77.444000000000003</v>
      </c>
      <c r="F263">
        <v>13.94</v>
      </c>
      <c r="G263">
        <v>29.17</v>
      </c>
      <c r="H263">
        <v>0</v>
      </c>
      <c r="I263">
        <v>0.01</v>
      </c>
      <c r="J263">
        <v>0.01</v>
      </c>
      <c r="K263">
        <v>0.01</v>
      </c>
      <c r="L263">
        <v>0.01</v>
      </c>
      <c r="M263">
        <v>0.01</v>
      </c>
      <c r="N263" t="s">
        <v>72</v>
      </c>
      <c r="O263" t="s">
        <v>73</v>
      </c>
    </row>
    <row r="264" spans="1:15" x14ac:dyDescent="0.45">
      <c r="A264">
        <v>234</v>
      </c>
      <c r="B264" s="3">
        <v>45385.08865740741</v>
      </c>
      <c r="C264">
        <v>0</v>
      </c>
      <c r="D264">
        <v>10.381</v>
      </c>
      <c r="E264">
        <v>77.444000000000003</v>
      </c>
      <c r="F264">
        <v>13.904999999999999</v>
      </c>
      <c r="G264">
        <v>29.17</v>
      </c>
      <c r="H264">
        <v>0.1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45385.095601851855</v>
      </c>
      <c r="C265">
        <v>0</v>
      </c>
      <c r="D265">
        <v>10.305999999999999</v>
      </c>
      <c r="E265">
        <v>77.430999999999997</v>
      </c>
      <c r="F265">
        <v>13.855</v>
      </c>
      <c r="G265">
        <v>29.16</v>
      </c>
      <c r="H265">
        <v>0.1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45385.102546296293</v>
      </c>
      <c r="C266">
        <v>0</v>
      </c>
      <c r="D266">
        <v>10.337999999999999</v>
      </c>
      <c r="E266">
        <v>77.430999999999997</v>
      </c>
      <c r="F266">
        <v>13.785</v>
      </c>
      <c r="G266">
        <v>29.17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45385.109490740739</v>
      </c>
      <c r="C267">
        <v>0</v>
      </c>
      <c r="D267">
        <v>10.356</v>
      </c>
      <c r="E267">
        <v>77.430999999999997</v>
      </c>
      <c r="F267">
        <v>13.705</v>
      </c>
      <c r="G267">
        <v>29.17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45385.116435185184</v>
      </c>
      <c r="C268">
        <v>0</v>
      </c>
      <c r="D268">
        <v>10.438000000000001</v>
      </c>
      <c r="E268">
        <v>77.444000000000003</v>
      </c>
      <c r="F268">
        <v>13.675000000000001</v>
      </c>
      <c r="G268">
        <v>29.16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45385.123379629629</v>
      </c>
      <c r="C269">
        <v>0</v>
      </c>
      <c r="D269">
        <v>10.438000000000001</v>
      </c>
      <c r="E269">
        <v>76.875</v>
      </c>
      <c r="F269">
        <v>13.585000000000001</v>
      </c>
      <c r="G269">
        <v>29.16</v>
      </c>
      <c r="H269">
        <v>0.1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5">
      <c r="A270">
        <v>240</v>
      </c>
      <c r="B270" s="3">
        <v>45385.130324074074</v>
      </c>
      <c r="C270">
        <v>0</v>
      </c>
      <c r="D270">
        <v>10.456</v>
      </c>
      <c r="E270">
        <v>76.888000000000005</v>
      </c>
      <c r="F270">
        <v>13.545</v>
      </c>
      <c r="G270">
        <v>29.18</v>
      </c>
      <c r="H270">
        <v>0.1</v>
      </c>
      <c r="I270">
        <v>-0.01</v>
      </c>
      <c r="J270">
        <v>-0.01</v>
      </c>
      <c r="K270">
        <v>-0.01</v>
      </c>
      <c r="L270">
        <v>-0.01</v>
      </c>
      <c r="M270">
        <v>-0.01</v>
      </c>
      <c r="N270" t="s">
        <v>72</v>
      </c>
      <c r="O270" t="s">
        <v>73</v>
      </c>
    </row>
    <row r="271" spans="1:15" x14ac:dyDescent="0.45">
      <c r="A271">
        <v>241</v>
      </c>
      <c r="B271" s="3">
        <v>45385.13726851852</v>
      </c>
      <c r="C271">
        <v>0</v>
      </c>
      <c r="D271">
        <v>10.430999999999999</v>
      </c>
      <c r="E271">
        <v>77.281000000000006</v>
      </c>
      <c r="F271">
        <v>13.505000000000001</v>
      </c>
      <c r="G271">
        <v>29.03</v>
      </c>
      <c r="H271">
        <v>0</v>
      </c>
      <c r="I271">
        <v>0</v>
      </c>
      <c r="J271">
        <v>0.01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45385.144212962965</v>
      </c>
      <c r="C272">
        <v>0</v>
      </c>
      <c r="D272">
        <v>10.5</v>
      </c>
      <c r="E272">
        <v>76.055999999999997</v>
      </c>
      <c r="F272">
        <v>13.465</v>
      </c>
      <c r="G272">
        <v>29.01</v>
      </c>
      <c r="H272">
        <v>0.1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45385.15115740741</v>
      </c>
      <c r="C273">
        <v>0</v>
      </c>
      <c r="D273">
        <v>10.561999999999999</v>
      </c>
      <c r="E273">
        <v>76.019000000000005</v>
      </c>
      <c r="F273">
        <v>13.39</v>
      </c>
      <c r="G273">
        <v>29.01</v>
      </c>
      <c r="H273">
        <v>0.1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45385.158101851855</v>
      </c>
      <c r="C274">
        <v>0</v>
      </c>
      <c r="D274">
        <v>10.506</v>
      </c>
      <c r="E274">
        <v>76.519000000000005</v>
      </c>
      <c r="F274">
        <v>13.345000000000001</v>
      </c>
      <c r="G274">
        <v>29.02</v>
      </c>
      <c r="H274">
        <v>0.1</v>
      </c>
      <c r="I274">
        <v>0</v>
      </c>
      <c r="J274">
        <v>0</v>
      </c>
      <c r="K274">
        <v>0</v>
      </c>
      <c r="L274">
        <v>0.01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45385.165046296293</v>
      </c>
      <c r="C275">
        <v>0</v>
      </c>
      <c r="D275">
        <v>10.5</v>
      </c>
      <c r="E275">
        <v>76.069000000000003</v>
      </c>
      <c r="F275">
        <v>13.3</v>
      </c>
      <c r="G275">
        <v>29.01</v>
      </c>
      <c r="H275">
        <v>0.1</v>
      </c>
      <c r="I275">
        <v>-0.01</v>
      </c>
      <c r="J275">
        <v>-0.01</v>
      </c>
      <c r="K275">
        <v>0</v>
      </c>
      <c r="L275">
        <v>-0.01</v>
      </c>
      <c r="M275">
        <v>-0.01</v>
      </c>
      <c r="N275" t="s">
        <v>72</v>
      </c>
      <c r="O275" t="s">
        <v>73</v>
      </c>
    </row>
    <row r="276" spans="1:15" x14ac:dyDescent="0.45">
      <c r="A276">
        <v>246</v>
      </c>
      <c r="B276" s="3">
        <v>45385.171990740739</v>
      </c>
      <c r="C276">
        <v>0</v>
      </c>
      <c r="D276">
        <v>10.468999999999999</v>
      </c>
      <c r="E276">
        <v>75.825000000000003</v>
      </c>
      <c r="F276">
        <v>13.29</v>
      </c>
      <c r="G276">
        <v>29.01</v>
      </c>
      <c r="H276">
        <v>0.1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45385.178935185184</v>
      </c>
      <c r="C277">
        <v>0</v>
      </c>
      <c r="D277">
        <v>10.444000000000001</v>
      </c>
      <c r="E277">
        <v>76.281000000000006</v>
      </c>
      <c r="F277">
        <v>13.26</v>
      </c>
      <c r="G277">
        <v>29.01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45385.185879629629</v>
      </c>
      <c r="C278">
        <v>0</v>
      </c>
      <c r="D278">
        <v>10.363</v>
      </c>
      <c r="E278">
        <v>76.869</v>
      </c>
      <c r="F278">
        <v>13.18</v>
      </c>
      <c r="G278">
        <v>29.01</v>
      </c>
      <c r="H278">
        <v>0.1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45385.192824074074</v>
      </c>
      <c r="C279">
        <v>0</v>
      </c>
      <c r="D279">
        <v>10.294</v>
      </c>
      <c r="E279">
        <v>77.188000000000002</v>
      </c>
      <c r="F279">
        <v>13.135</v>
      </c>
      <c r="G279">
        <v>29</v>
      </c>
      <c r="H279">
        <v>0</v>
      </c>
      <c r="I279">
        <v>-0.01</v>
      </c>
      <c r="J279">
        <v>-0.01</v>
      </c>
      <c r="K279">
        <v>-0.01</v>
      </c>
      <c r="L279">
        <v>-0.01</v>
      </c>
      <c r="M279">
        <v>-0.01</v>
      </c>
      <c r="N279" t="s">
        <v>72</v>
      </c>
      <c r="O279" t="s">
        <v>73</v>
      </c>
    </row>
    <row r="280" spans="1:15" x14ac:dyDescent="0.45">
      <c r="A280">
        <v>250</v>
      </c>
      <c r="B280" s="3">
        <v>45385.19976851852</v>
      </c>
      <c r="C280">
        <v>0</v>
      </c>
      <c r="D280">
        <v>10.169</v>
      </c>
      <c r="E280">
        <v>77.406000000000006</v>
      </c>
      <c r="F280">
        <v>13.095000000000001</v>
      </c>
      <c r="G280">
        <v>29</v>
      </c>
      <c r="H280">
        <v>0.1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45385.206712962965</v>
      </c>
      <c r="C281">
        <v>0</v>
      </c>
      <c r="D281">
        <v>10.044</v>
      </c>
      <c r="E281">
        <v>77.369</v>
      </c>
      <c r="F281">
        <v>13.065</v>
      </c>
      <c r="G281">
        <v>29.01</v>
      </c>
      <c r="H281">
        <v>0.1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45385.21365740741</v>
      </c>
      <c r="C282">
        <v>0</v>
      </c>
      <c r="D282">
        <v>9.9629999999999992</v>
      </c>
      <c r="E282">
        <v>77.349999999999994</v>
      </c>
      <c r="F282">
        <v>13.06</v>
      </c>
      <c r="G282">
        <v>28.94</v>
      </c>
      <c r="H282">
        <v>0.1</v>
      </c>
      <c r="I282">
        <v>-0.01</v>
      </c>
      <c r="J282">
        <v>-0.01</v>
      </c>
      <c r="K282">
        <v>-0.01</v>
      </c>
      <c r="L282">
        <v>-0.01</v>
      </c>
      <c r="M282">
        <v>-0.01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45385.220601851855</v>
      </c>
      <c r="C283">
        <v>0</v>
      </c>
      <c r="D283">
        <v>9.9060000000000006</v>
      </c>
      <c r="E283">
        <v>77.349999999999994</v>
      </c>
      <c r="F283">
        <v>12.975</v>
      </c>
      <c r="G283">
        <v>28.92</v>
      </c>
      <c r="H283">
        <v>0.2</v>
      </c>
      <c r="I283">
        <v>0.01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5">
      <c r="A284">
        <v>254</v>
      </c>
      <c r="B284" s="3">
        <v>45385.227546296293</v>
      </c>
      <c r="C284">
        <v>0</v>
      </c>
      <c r="D284">
        <v>9.8689999999999998</v>
      </c>
      <c r="E284">
        <v>77.325000000000003</v>
      </c>
      <c r="F284">
        <v>12.94</v>
      </c>
      <c r="G284">
        <v>28.93</v>
      </c>
      <c r="H284">
        <v>0.4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45385.234490740739</v>
      </c>
      <c r="C285">
        <v>0</v>
      </c>
      <c r="D285">
        <v>9.8379999999999992</v>
      </c>
      <c r="E285">
        <v>77.319000000000003</v>
      </c>
      <c r="F285">
        <v>12.895</v>
      </c>
      <c r="G285">
        <v>28.92</v>
      </c>
      <c r="H285">
        <v>1.8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45385.241435185184</v>
      </c>
      <c r="C286">
        <v>0</v>
      </c>
      <c r="D286">
        <v>9.8249999999999993</v>
      </c>
      <c r="E286">
        <v>77.319000000000003</v>
      </c>
      <c r="F286">
        <v>12.885</v>
      </c>
      <c r="G286">
        <v>28.93</v>
      </c>
      <c r="H286">
        <v>4</v>
      </c>
      <c r="I286">
        <v>0.01</v>
      </c>
      <c r="J286">
        <v>0</v>
      </c>
      <c r="K286">
        <v>0</v>
      </c>
      <c r="L286">
        <v>0</v>
      </c>
      <c r="M286">
        <v>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45385.248379629629</v>
      </c>
      <c r="C287">
        <v>0</v>
      </c>
      <c r="D287">
        <v>9.875</v>
      </c>
      <c r="E287">
        <v>77.325000000000003</v>
      </c>
      <c r="F287">
        <v>12.865</v>
      </c>
      <c r="G287">
        <v>28.93</v>
      </c>
      <c r="H287">
        <v>5.6</v>
      </c>
      <c r="I287">
        <v>-0.01</v>
      </c>
      <c r="J287">
        <v>-0.01</v>
      </c>
      <c r="K287">
        <v>-0.01</v>
      </c>
      <c r="L287">
        <v>-0.01</v>
      </c>
      <c r="M287">
        <v>-0.01</v>
      </c>
      <c r="N287" t="s">
        <v>72</v>
      </c>
      <c r="O287" t="s">
        <v>73</v>
      </c>
    </row>
    <row r="288" spans="1:15" x14ac:dyDescent="0.45">
      <c r="A288">
        <v>258</v>
      </c>
      <c r="B288" s="3">
        <v>45385.255324074074</v>
      </c>
      <c r="C288">
        <v>0</v>
      </c>
      <c r="D288">
        <v>9.9809999999999999</v>
      </c>
      <c r="E288">
        <v>77.349999999999994</v>
      </c>
      <c r="F288">
        <v>12.83</v>
      </c>
      <c r="G288">
        <v>28.92</v>
      </c>
      <c r="H288">
        <v>7.8</v>
      </c>
      <c r="I288">
        <v>0</v>
      </c>
      <c r="J288">
        <v>0.01</v>
      </c>
      <c r="K288">
        <v>0</v>
      </c>
      <c r="L288">
        <v>0</v>
      </c>
      <c r="M288">
        <v>0.01</v>
      </c>
      <c r="N288" t="s">
        <v>72</v>
      </c>
      <c r="O288" t="s">
        <v>73</v>
      </c>
    </row>
    <row r="289" spans="1:15" x14ac:dyDescent="0.45">
      <c r="A289">
        <v>259</v>
      </c>
      <c r="B289" s="3">
        <v>45385.26226851852</v>
      </c>
      <c r="C289">
        <v>0</v>
      </c>
      <c r="D289">
        <v>10.106</v>
      </c>
      <c r="E289">
        <v>77.375</v>
      </c>
      <c r="F289">
        <v>12.82</v>
      </c>
      <c r="G289">
        <v>28.93</v>
      </c>
      <c r="H289">
        <v>9.6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45385.269212962965</v>
      </c>
      <c r="C290">
        <v>0</v>
      </c>
      <c r="D290">
        <v>10.244</v>
      </c>
      <c r="E290">
        <v>77.400000000000006</v>
      </c>
      <c r="F290">
        <v>12.82</v>
      </c>
      <c r="G290">
        <v>28.93</v>
      </c>
      <c r="H290">
        <v>13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45385.27615740741</v>
      </c>
      <c r="C291">
        <v>0</v>
      </c>
      <c r="D291">
        <v>10.430999999999999</v>
      </c>
      <c r="E291">
        <v>77.444000000000003</v>
      </c>
      <c r="F291">
        <v>12.82</v>
      </c>
      <c r="G291">
        <v>28.93</v>
      </c>
      <c r="H291">
        <v>19.5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5">
      <c r="A292">
        <v>262</v>
      </c>
      <c r="B292" s="3">
        <v>45385.283101851855</v>
      </c>
      <c r="C292">
        <v>0</v>
      </c>
      <c r="D292">
        <v>10.638</v>
      </c>
      <c r="E292">
        <v>77.5</v>
      </c>
      <c r="F292">
        <v>12.865</v>
      </c>
      <c r="G292">
        <v>28.94</v>
      </c>
      <c r="H292">
        <v>23</v>
      </c>
      <c r="I292">
        <v>-0.01</v>
      </c>
      <c r="J292">
        <v>-0.01</v>
      </c>
      <c r="K292">
        <v>-0.01</v>
      </c>
      <c r="L292">
        <v>-0.01</v>
      </c>
      <c r="M292">
        <v>-0.01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45385.290046296293</v>
      </c>
      <c r="C293">
        <v>0</v>
      </c>
      <c r="D293">
        <v>10.944000000000001</v>
      </c>
      <c r="E293">
        <v>77.531000000000006</v>
      </c>
      <c r="F293">
        <v>12.895</v>
      </c>
      <c r="G293">
        <v>28.94</v>
      </c>
      <c r="H293">
        <v>22</v>
      </c>
      <c r="I293">
        <v>-0.01</v>
      </c>
      <c r="J293">
        <v>-0.01</v>
      </c>
      <c r="K293">
        <v>-0.01</v>
      </c>
      <c r="L293">
        <v>-0.01</v>
      </c>
      <c r="M293">
        <v>-0.01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45385.296990740739</v>
      </c>
      <c r="C294">
        <v>0</v>
      </c>
      <c r="D294">
        <v>11.087</v>
      </c>
      <c r="E294">
        <v>75.787999999999997</v>
      </c>
      <c r="F294">
        <v>12.9</v>
      </c>
      <c r="G294">
        <v>28.94</v>
      </c>
      <c r="H294">
        <v>29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45385.303935185184</v>
      </c>
      <c r="C295">
        <v>0</v>
      </c>
      <c r="D295">
        <v>11.475</v>
      </c>
      <c r="E295">
        <v>76.486999999999995</v>
      </c>
      <c r="F295">
        <v>12.95</v>
      </c>
      <c r="G295">
        <v>28.94</v>
      </c>
      <c r="H295">
        <v>30.6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45385.310879629629</v>
      </c>
      <c r="C296">
        <v>0</v>
      </c>
      <c r="D296">
        <v>11.856</v>
      </c>
      <c r="E296">
        <v>76.811999999999998</v>
      </c>
      <c r="F296">
        <v>12.984999999999999</v>
      </c>
      <c r="G296">
        <v>28.95</v>
      </c>
      <c r="H296">
        <v>26.2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45385.317824074074</v>
      </c>
      <c r="C297">
        <v>0</v>
      </c>
      <c r="D297">
        <v>12.112</v>
      </c>
      <c r="E297">
        <v>76.531000000000006</v>
      </c>
      <c r="F297">
        <v>13.074999999999999</v>
      </c>
      <c r="G297">
        <v>28.96</v>
      </c>
      <c r="H297">
        <v>29.9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45385.32476851852</v>
      </c>
      <c r="C298">
        <v>0</v>
      </c>
      <c r="D298">
        <v>12.456</v>
      </c>
      <c r="E298">
        <v>76.569000000000003</v>
      </c>
      <c r="F298">
        <v>13.154999999999999</v>
      </c>
      <c r="G298">
        <v>28.95</v>
      </c>
      <c r="H298">
        <v>34.6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45385.331712962965</v>
      </c>
      <c r="C299">
        <v>0</v>
      </c>
      <c r="D299">
        <v>12.769</v>
      </c>
      <c r="E299">
        <v>76.113</v>
      </c>
      <c r="F299">
        <v>13.255000000000001</v>
      </c>
      <c r="G299">
        <v>28.95</v>
      </c>
      <c r="H299">
        <v>32.4</v>
      </c>
      <c r="I299">
        <v>0</v>
      </c>
      <c r="J299">
        <v>0</v>
      </c>
      <c r="K299">
        <v>-0.01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45385.33865740741</v>
      </c>
      <c r="C300">
        <v>0</v>
      </c>
      <c r="D300">
        <v>13.063000000000001</v>
      </c>
      <c r="E300">
        <v>75.888000000000005</v>
      </c>
      <c r="F300">
        <v>13.315</v>
      </c>
      <c r="G300">
        <v>28.97</v>
      </c>
      <c r="H300">
        <v>37.200000000000003</v>
      </c>
      <c r="I300">
        <v>0.01</v>
      </c>
      <c r="J300">
        <v>0.01</v>
      </c>
      <c r="K300">
        <v>0.01</v>
      </c>
      <c r="L300">
        <v>0.01</v>
      </c>
      <c r="M300">
        <v>0.01</v>
      </c>
      <c r="N300" t="s">
        <v>72</v>
      </c>
      <c r="O300" t="s">
        <v>73</v>
      </c>
    </row>
    <row r="301" spans="1:15" x14ac:dyDescent="0.45">
      <c r="A301">
        <v>271</v>
      </c>
      <c r="B301" s="3">
        <v>45385.345601851855</v>
      </c>
      <c r="C301">
        <v>0</v>
      </c>
      <c r="D301">
        <v>13.35</v>
      </c>
      <c r="E301">
        <v>75.3</v>
      </c>
      <c r="F301">
        <v>13.43</v>
      </c>
      <c r="G301">
        <v>28.96</v>
      </c>
      <c r="H301">
        <v>34.1</v>
      </c>
      <c r="I301">
        <v>-0.01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45385.352546296293</v>
      </c>
      <c r="C302">
        <v>0</v>
      </c>
      <c r="D302">
        <v>13.525</v>
      </c>
      <c r="E302">
        <v>74.769000000000005</v>
      </c>
      <c r="F302">
        <v>13.555</v>
      </c>
      <c r="G302">
        <v>28.97</v>
      </c>
      <c r="H302">
        <v>51.2</v>
      </c>
      <c r="I302">
        <v>-0.01</v>
      </c>
      <c r="J302">
        <v>0</v>
      </c>
      <c r="K302">
        <v>-0.01</v>
      </c>
      <c r="L302">
        <v>-0.01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45385.359490740739</v>
      </c>
      <c r="C303">
        <v>0</v>
      </c>
      <c r="D303">
        <v>13.869</v>
      </c>
      <c r="E303">
        <v>74.099999999999994</v>
      </c>
      <c r="F303">
        <v>13.68</v>
      </c>
      <c r="G303">
        <v>29.01</v>
      </c>
      <c r="H303">
        <v>44.2</v>
      </c>
      <c r="I303">
        <v>-0.01</v>
      </c>
      <c r="J303">
        <v>-0.01</v>
      </c>
      <c r="K303">
        <v>-0.01</v>
      </c>
      <c r="L303">
        <v>0</v>
      </c>
      <c r="M303">
        <v>-0.01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45385.366435185184</v>
      </c>
      <c r="C304">
        <v>0</v>
      </c>
      <c r="D304">
        <v>14.212</v>
      </c>
      <c r="E304">
        <v>73.906000000000006</v>
      </c>
      <c r="F304">
        <v>13.79</v>
      </c>
      <c r="G304">
        <v>28.98</v>
      </c>
      <c r="H304">
        <v>38.799999999999997</v>
      </c>
      <c r="I304">
        <v>0</v>
      </c>
      <c r="J304">
        <v>0.01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45385.373379629629</v>
      </c>
      <c r="C305">
        <v>0</v>
      </c>
      <c r="D305">
        <v>14.288</v>
      </c>
      <c r="E305">
        <v>73.263000000000005</v>
      </c>
      <c r="F305">
        <v>13.91</v>
      </c>
      <c r="G305">
        <v>29.04</v>
      </c>
      <c r="H305">
        <v>45</v>
      </c>
      <c r="I305">
        <v>0</v>
      </c>
      <c r="J305">
        <v>0.01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45385.380324074074</v>
      </c>
      <c r="C306">
        <v>0</v>
      </c>
      <c r="D306">
        <v>14.394</v>
      </c>
      <c r="E306">
        <v>72.256</v>
      </c>
      <c r="F306">
        <v>14.005000000000001</v>
      </c>
      <c r="G306">
        <v>29</v>
      </c>
      <c r="H306">
        <v>49.8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45385.38726851852</v>
      </c>
      <c r="C307">
        <v>0</v>
      </c>
      <c r="D307">
        <v>14.544</v>
      </c>
      <c r="E307">
        <v>72.069000000000003</v>
      </c>
      <c r="F307">
        <v>14.105</v>
      </c>
      <c r="G307">
        <v>29.06</v>
      </c>
      <c r="H307">
        <v>44.9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45385.394212962965</v>
      </c>
      <c r="C308">
        <v>0</v>
      </c>
      <c r="D308">
        <v>14.506</v>
      </c>
      <c r="E308">
        <v>65.531000000000006</v>
      </c>
      <c r="F308">
        <v>14.164999999999999</v>
      </c>
      <c r="G308">
        <v>29.05</v>
      </c>
      <c r="H308">
        <v>52.8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5">
      <c r="A309">
        <v>279</v>
      </c>
      <c r="B309" s="3">
        <v>45385.40115740741</v>
      </c>
      <c r="C309">
        <v>0</v>
      </c>
      <c r="D309">
        <v>14.862</v>
      </c>
      <c r="E309">
        <v>65.486999999999995</v>
      </c>
      <c r="F309">
        <v>14.215</v>
      </c>
      <c r="G309">
        <v>29.74</v>
      </c>
      <c r="H309">
        <v>47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45385.408101851855</v>
      </c>
      <c r="C310">
        <v>0</v>
      </c>
      <c r="D310">
        <v>15.019</v>
      </c>
      <c r="E310">
        <v>65.486999999999995</v>
      </c>
      <c r="F310">
        <v>14.365</v>
      </c>
      <c r="G310">
        <v>31.32</v>
      </c>
      <c r="H310">
        <v>42.6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45385.415046296293</v>
      </c>
      <c r="C311">
        <v>0</v>
      </c>
      <c r="D311">
        <v>14.919</v>
      </c>
      <c r="E311">
        <v>65.486999999999995</v>
      </c>
      <c r="F311">
        <v>14.515000000000001</v>
      </c>
      <c r="G311">
        <v>31.32</v>
      </c>
      <c r="H311">
        <v>39.200000000000003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45385.421990740739</v>
      </c>
      <c r="C312">
        <v>0</v>
      </c>
      <c r="D312">
        <v>15.069000000000001</v>
      </c>
      <c r="E312">
        <v>67.256</v>
      </c>
      <c r="F312">
        <v>14.605</v>
      </c>
      <c r="G312">
        <v>31.23</v>
      </c>
      <c r="H312">
        <v>54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45385.428935185184</v>
      </c>
      <c r="C313">
        <v>0</v>
      </c>
      <c r="D313">
        <v>15.419</v>
      </c>
      <c r="E313">
        <v>66.980999999999995</v>
      </c>
      <c r="F313">
        <v>14.755000000000001</v>
      </c>
      <c r="G313">
        <v>31.15</v>
      </c>
      <c r="H313">
        <v>44.1</v>
      </c>
      <c r="I313">
        <v>-0.01</v>
      </c>
      <c r="J313">
        <v>-0.01</v>
      </c>
      <c r="K313">
        <v>-0.01</v>
      </c>
      <c r="L313">
        <v>-0.01</v>
      </c>
      <c r="M313">
        <v>-0.01</v>
      </c>
      <c r="N313" t="s">
        <v>72</v>
      </c>
      <c r="O313" t="s">
        <v>73</v>
      </c>
    </row>
    <row r="314" spans="1:15" x14ac:dyDescent="0.45">
      <c r="A314">
        <v>284</v>
      </c>
      <c r="B314" s="3">
        <v>45385.435879629629</v>
      </c>
      <c r="C314">
        <v>0</v>
      </c>
      <c r="D314">
        <v>15.519</v>
      </c>
      <c r="E314">
        <v>67.263000000000005</v>
      </c>
      <c r="F314">
        <v>14.855</v>
      </c>
      <c r="G314">
        <v>31.15</v>
      </c>
      <c r="H314">
        <v>36.6</v>
      </c>
      <c r="I314">
        <v>0.01</v>
      </c>
      <c r="J314">
        <v>0.01</v>
      </c>
      <c r="K314">
        <v>0.01</v>
      </c>
      <c r="L314">
        <v>0.01</v>
      </c>
      <c r="M314">
        <v>0.01</v>
      </c>
      <c r="N314" t="s">
        <v>72</v>
      </c>
      <c r="O314" t="s">
        <v>73</v>
      </c>
    </row>
    <row r="315" spans="1:15" x14ac:dyDescent="0.45">
      <c r="A315">
        <v>285</v>
      </c>
      <c r="B315" s="3">
        <v>45385.442824074074</v>
      </c>
      <c r="C315">
        <v>0</v>
      </c>
      <c r="D315">
        <v>15.436999999999999</v>
      </c>
      <c r="E315">
        <v>68.25</v>
      </c>
      <c r="F315">
        <v>14.994999999999999</v>
      </c>
      <c r="G315">
        <v>31.13</v>
      </c>
      <c r="H315">
        <v>43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45385.44976851852</v>
      </c>
      <c r="C316">
        <v>0</v>
      </c>
      <c r="D316">
        <v>15.456</v>
      </c>
      <c r="E316">
        <v>69.055999999999997</v>
      </c>
      <c r="F316">
        <v>15.12</v>
      </c>
      <c r="G316">
        <v>31.11</v>
      </c>
      <c r="H316">
        <v>36.5</v>
      </c>
      <c r="I316">
        <v>-0.01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5">
      <c r="A317">
        <v>287</v>
      </c>
      <c r="B317" s="3">
        <v>45385.456712962965</v>
      </c>
      <c r="C317">
        <v>0</v>
      </c>
      <c r="D317">
        <v>15.337</v>
      </c>
      <c r="E317">
        <v>69.831000000000003</v>
      </c>
      <c r="F317">
        <v>15.205</v>
      </c>
      <c r="G317">
        <v>31.15</v>
      </c>
      <c r="H317">
        <v>30.8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45385.46365740741</v>
      </c>
      <c r="C318">
        <v>0</v>
      </c>
      <c r="D318">
        <v>15.144</v>
      </c>
      <c r="E318">
        <v>74.918999999999997</v>
      </c>
      <c r="F318">
        <v>15.25</v>
      </c>
      <c r="G318">
        <v>31.14</v>
      </c>
      <c r="H318">
        <v>32.1</v>
      </c>
      <c r="I318">
        <v>0.01</v>
      </c>
      <c r="J318">
        <v>0.01</v>
      </c>
      <c r="K318">
        <v>0.01</v>
      </c>
      <c r="L318">
        <v>0.01</v>
      </c>
      <c r="M318">
        <v>0.01</v>
      </c>
      <c r="N318" t="s">
        <v>72</v>
      </c>
      <c r="O318" t="s">
        <v>73</v>
      </c>
    </row>
    <row r="319" spans="1:15" x14ac:dyDescent="0.45">
      <c r="A319">
        <v>289</v>
      </c>
      <c r="B319" s="3">
        <v>45385.470601851855</v>
      </c>
      <c r="C319">
        <v>0</v>
      </c>
      <c r="D319">
        <v>15.031000000000001</v>
      </c>
      <c r="E319">
        <v>75.131</v>
      </c>
      <c r="F319">
        <v>15.35</v>
      </c>
      <c r="G319">
        <v>31.14</v>
      </c>
      <c r="H319">
        <v>35.200000000000003</v>
      </c>
      <c r="I319">
        <v>0</v>
      </c>
      <c r="J319">
        <v>0</v>
      </c>
      <c r="K319">
        <v>0</v>
      </c>
      <c r="L319">
        <v>-0.01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45385.477546296293</v>
      </c>
      <c r="C320">
        <v>0</v>
      </c>
      <c r="D320">
        <v>15.031000000000001</v>
      </c>
      <c r="E320">
        <v>75.506</v>
      </c>
      <c r="F320">
        <v>15.414999999999999</v>
      </c>
      <c r="G320">
        <v>31.15</v>
      </c>
      <c r="H320">
        <v>36.9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45385.484490740739</v>
      </c>
      <c r="C321">
        <v>0</v>
      </c>
      <c r="D321">
        <v>14.894</v>
      </c>
      <c r="E321">
        <v>75.305999999999997</v>
      </c>
      <c r="F321">
        <v>15.465</v>
      </c>
      <c r="G321">
        <v>31.15</v>
      </c>
      <c r="H321">
        <v>35.200000000000003</v>
      </c>
      <c r="I321">
        <v>0</v>
      </c>
      <c r="J321">
        <v>0.01</v>
      </c>
      <c r="K321">
        <v>0.01</v>
      </c>
      <c r="L321">
        <v>0.01</v>
      </c>
      <c r="M321">
        <v>0.01</v>
      </c>
      <c r="N321" t="s">
        <v>72</v>
      </c>
      <c r="O321" t="s">
        <v>73</v>
      </c>
    </row>
    <row r="322" spans="1:15" x14ac:dyDescent="0.45">
      <c r="A322">
        <v>292</v>
      </c>
      <c r="B322" s="3">
        <v>45385.491435185184</v>
      </c>
      <c r="C322">
        <v>0</v>
      </c>
      <c r="D322">
        <v>14.869</v>
      </c>
      <c r="E322">
        <v>75.569000000000003</v>
      </c>
      <c r="F322">
        <v>15.56</v>
      </c>
      <c r="G322">
        <v>31.15</v>
      </c>
      <c r="H322">
        <v>46.1</v>
      </c>
      <c r="I322">
        <v>-0.01</v>
      </c>
      <c r="J322">
        <v>-0.01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5">
      <c r="A323">
        <v>293</v>
      </c>
      <c r="B323" s="3">
        <v>45385.498379629629</v>
      </c>
      <c r="C323">
        <v>0</v>
      </c>
      <c r="D323">
        <v>15.156000000000001</v>
      </c>
      <c r="E323">
        <v>75.811999999999998</v>
      </c>
      <c r="F323">
        <v>15.615</v>
      </c>
      <c r="G323">
        <v>31.15</v>
      </c>
      <c r="H323">
        <v>69</v>
      </c>
      <c r="I323">
        <v>0</v>
      </c>
      <c r="J323">
        <v>-0.01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45385.505324074074</v>
      </c>
      <c r="C324">
        <v>0</v>
      </c>
      <c r="D324">
        <v>15.819000000000001</v>
      </c>
      <c r="E324">
        <v>75.619</v>
      </c>
      <c r="F324">
        <v>15.755000000000001</v>
      </c>
      <c r="G324">
        <v>31.16</v>
      </c>
      <c r="H324">
        <v>70.2</v>
      </c>
      <c r="I324">
        <v>-0.01</v>
      </c>
      <c r="J324">
        <v>-0.01</v>
      </c>
      <c r="K324">
        <v>0</v>
      </c>
      <c r="L324">
        <v>-0.01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45385.51226851852</v>
      </c>
      <c r="C325">
        <v>0</v>
      </c>
      <c r="D325">
        <v>16.337</v>
      </c>
      <c r="E325">
        <v>75.236999999999995</v>
      </c>
      <c r="F325">
        <v>15.885</v>
      </c>
      <c r="G325">
        <v>31.18</v>
      </c>
      <c r="H325">
        <v>84.2</v>
      </c>
      <c r="I325">
        <v>0</v>
      </c>
      <c r="J325">
        <v>0</v>
      </c>
      <c r="K325">
        <v>-0.01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45385.519212962965</v>
      </c>
      <c r="C326">
        <v>0</v>
      </c>
      <c r="D326">
        <v>16.975000000000001</v>
      </c>
      <c r="E326">
        <v>75.105999999999995</v>
      </c>
      <c r="F326">
        <v>16.065000000000001</v>
      </c>
      <c r="G326">
        <v>31.18</v>
      </c>
      <c r="H326">
        <v>88.8</v>
      </c>
      <c r="I326">
        <v>0</v>
      </c>
      <c r="J326">
        <v>0</v>
      </c>
      <c r="K326">
        <v>-0.01</v>
      </c>
      <c r="L326">
        <v>-0.01</v>
      </c>
      <c r="M326">
        <v>-0.01</v>
      </c>
      <c r="N326" t="s">
        <v>72</v>
      </c>
      <c r="O326" t="s">
        <v>73</v>
      </c>
    </row>
    <row r="327" spans="1:15" x14ac:dyDescent="0.45">
      <c r="A327">
        <v>297</v>
      </c>
      <c r="B327" s="3">
        <v>45385.52615740741</v>
      </c>
      <c r="C327">
        <v>0</v>
      </c>
      <c r="D327">
        <v>17.643999999999998</v>
      </c>
      <c r="E327">
        <v>74.513000000000005</v>
      </c>
      <c r="F327">
        <v>16.265000000000001</v>
      </c>
      <c r="G327">
        <v>32.39</v>
      </c>
      <c r="H327">
        <v>68</v>
      </c>
      <c r="I327">
        <v>0</v>
      </c>
      <c r="J327">
        <v>-0.01</v>
      </c>
      <c r="K327">
        <v>-0.01</v>
      </c>
      <c r="L327">
        <v>-0.01</v>
      </c>
      <c r="M327">
        <v>-0.01</v>
      </c>
      <c r="N327" t="s">
        <v>72</v>
      </c>
      <c r="O327" t="s">
        <v>73</v>
      </c>
    </row>
    <row r="328" spans="1:15" x14ac:dyDescent="0.45">
      <c r="A328">
        <v>298</v>
      </c>
      <c r="B328" s="3">
        <v>45385.533101851855</v>
      </c>
      <c r="C328">
        <v>0</v>
      </c>
      <c r="D328">
        <v>17.937000000000001</v>
      </c>
      <c r="E328">
        <v>74.400000000000006</v>
      </c>
      <c r="F328">
        <v>16.475000000000001</v>
      </c>
      <c r="G328">
        <v>33.92</v>
      </c>
      <c r="H328">
        <v>71.400000000000006</v>
      </c>
      <c r="I328">
        <v>-0.01</v>
      </c>
      <c r="J328">
        <v>-0.01</v>
      </c>
      <c r="K328">
        <v>-0.01</v>
      </c>
      <c r="L328">
        <v>-0.01</v>
      </c>
      <c r="M328">
        <v>-0.01</v>
      </c>
      <c r="N328" t="s">
        <v>72</v>
      </c>
      <c r="O328" t="s">
        <v>73</v>
      </c>
    </row>
    <row r="329" spans="1:15" x14ac:dyDescent="0.45">
      <c r="A329">
        <v>299</v>
      </c>
      <c r="B329" s="3">
        <v>45385.540046296293</v>
      </c>
      <c r="C329">
        <v>0</v>
      </c>
      <c r="D329">
        <v>18.05</v>
      </c>
      <c r="E329">
        <v>74.406000000000006</v>
      </c>
      <c r="F329">
        <v>16.68</v>
      </c>
      <c r="G329">
        <v>33.770000000000003</v>
      </c>
      <c r="H329">
        <v>69.099999999999994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45385.546990740739</v>
      </c>
      <c r="C330">
        <v>0</v>
      </c>
      <c r="D330">
        <v>18.062000000000001</v>
      </c>
      <c r="E330">
        <v>74.325000000000003</v>
      </c>
      <c r="F330">
        <v>16.875</v>
      </c>
      <c r="G330">
        <v>33.67</v>
      </c>
      <c r="H330">
        <v>53.8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45385.553935185184</v>
      </c>
      <c r="C331">
        <v>0</v>
      </c>
      <c r="D331">
        <v>17.887</v>
      </c>
      <c r="E331">
        <v>74.45</v>
      </c>
      <c r="F331">
        <v>17.035</v>
      </c>
      <c r="G331">
        <v>33.590000000000003</v>
      </c>
      <c r="H331">
        <v>37.799999999999997</v>
      </c>
      <c r="I331">
        <v>0</v>
      </c>
      <c r="J331">
        <v>0</v>
      </c>
      <c r="K331">
        <v>0</v>
      </c>
      <c r="L331">
        <v>-0.01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45385.560879629629</v>
      </c>
      <c r="C332">
        <v>0</v>
      </c>
      <c r="D332">
        <v>17.494</v>
      </c>
      <c r="E332">
        <v>74.650000000000006</v>
      </c>
      <c r="F332">
        <v>17.114999999999998</v>
      </c>
      <c r="G332">
        <v>33.58</v>
      </c>
      <c r="H332">
        <v>35.1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45385.567824074074</v>
      </c>
      <c r="C333">
        <v>0</v>
      </c>
      <c r="D333">
        <v>17.081</v>
      </c>
      <c r="E333">
        <v>75.150000000000006</v>
      </c>
      <c r="F333">
        <v>17.23</v>
      </c>
      <c r="G333">
        <v>33.590000000000003</v>
      </c>
      <c r="H333">
        <v>29.8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45385.57476851852</v>
      </c>
      <c r="C334">
        <v>0</v>
      </c>
      <c r="D334">
        <v>16.794</v>
      </c>
      <c r="E334">
        <v>75.638000000000005</v>
      </c>
      <c r="F334">
        <v>17.27</v>
      </c>
      <c r="G334">
        <v>33.58</v>
      </c>
      <c r="H334">
        <v>37.4</v>
      </c>
      <c r="I334">
        <v>0</v>
      </c>
      <c r="J334">
        <v>0</v>
      </c>
      <c r="K334">
        <v>0</v>
      </c>
      <c r="L334">
        <v>0</v>
      </c>
      <c r="M334">
        <v>-0.01</v>
      </c>
      <c r="N334" t="s">
        <v>72</v>
      </c>
      <c r="O334" t="s">
        <v>73</v>
      </c>
    </row>
    <row r="335" spans="1:15" x14ac:dyDescent="0.45">
      <c r="A335">
        <v>305</v>
      </c>
      <c r="B335" s="3">
        <v>45385.581712962965</v>
      </c>
      <c r="C335">
        <v>0</v>
      </c>
      <c r="D335">
        <v>16.794</v>
      </c>
      <c r="E335">
        <v>76.031000000000006</v>
      </c>
      <c r="F335">
        <v>17.344999999999999</v>
      </c>
      <c r="G335">
        <v>33.590000000000003</v>
      </c>
      <c r="H335">
        <v>40.6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45385.58865740741</v>
      </c>
      <c r="C336">
        <v>0</v>
      </c>
      <c r="D336">
        <v>16.899999999999999</v>
      </c>
      <c r="E336">
        <v>76.081000000000003</v>
      </c>
      <c r="F336">
        <v>17.43</v>
      </c>
      <c r="G336">
        <v>33.58</v>
      </c>
      <c r="H336">
        <v>32.6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45385.595601851855</v>
      </c>
      <c r="C337">
        <v>0</v>
      </c>
      <c r="D337">
        <v>16.824999999999999</v>
      </c>
      <c r="E337">
        <v>75.980999999999995</v>
      </c>
      <c r="F337">
        <v>17.504999999999999</v>
      </c>
      <c r="G337">
        <v>33.58</v>
      </c>
      <c r="H337">
        <v>26.1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45385.602546296293</v>
      </c>
      <c r="C338">
        <v>0</v>
      </c>
      <c r="D338">
        <v>16.600000000000001</v>
      </c>
      <c r="E338">
        <v>76.269000000000005</v>
      </c>
      <c r="F338">
        <v>17.54</v>
      </c>
      <c r="G338">
        <v>33.57</v>
      </c>
      <c r="H338">
        <v>25.6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45385.609490740739</v>
      </c>
      <c r="C339">
        <v>0</v>
      </c>
      <c r="D339">
        <v>16.45</v>
      </c>
      <c r="E339">
        <v>76.631</v>
      </c>
      <c r="F339">
        <v>17.555</v>
      </c>
      <c r="G339">
        <v>33.49</v>
      </c>
      <c r="H339">
        <v>34.4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45385.616435185184</v>
      </c>
      <c r="C340">
        <v>0</v>
      </c>
      <c r="D340">
        <v>16.513000000000002</v>
      </c>
      <c r="E340">
        <v>76.756</v>
      </c>
      <c r="F340">
        <v>17.63</v>
      </c>
      <c r="G340">
        <v>33.5</v>
      </c>
      <c r="H340">
        <v>31.2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45385.623379629629</v>
      </c>
      <c r="C341">
        <v>0</v>
      </c>
      <c r="D341">
        <v>16.462</v>
      </c>
      <c r="E341">
        <v>76.513000000000005</v>
      </c>
      <c r="F341">
        <v>17.670000000000002</v>
      </c>
      <c r="G341">
        <v>33.5</v>
      </c>
      <c r="H341">
        <v>27</v>
      </c>
      <c r="I341">
        <v>0.01</v>
      </c>
      <c r="J341">
        <v>0.01</v>
      </c>
      <c r="K341">
        <v>0.01</v>
      </c>
      <c r="L341">
        <v>0.01</v>
      </c>
      <c r="M341">
        <v>0.01</v>
      </c>
      <c r="N341" t="s">
        <v>72</v>
      </c>
      <c r="O341" t="s">
        <v>73</v>
      </c>
    </row>
    <row r="342" spans="1:15" x14ac:dyDescent="0.45">
      <c r="A342">
        <v>312</v>
      </c>
      <c r="B342" s="3">
        <v>45385.630324074074</v>
      </c>
      <c r="C342">
        <v>0</v>
      </c>
      <c r="D342">
        <v>16.375</v>
      </c>
      <c r="E342">
        <v>76.656000000000006</v>
      </c>
      <c r="F342">
        <v>17.71</v>
      </c>
      <c r="G342">
        <v>33.479999999999997</v>
      </c>
      <c r="H342">
        <v>30.2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45385.63726851852</v>
      </c>
      <c r="C343">
        <v>0</v>
      </c>
      <c r="D343">
        <v>16.187999999999999</v>
      </c>
      <c r="E343">
        <v>76.605999999999995</v>
      </c>
      <c r="F343">
        <v>17.704999999999998</v>
      </c>
      <c r="G343">
        <v>33.49</v>
      </c>
      <c r="H343">
        <v>24.4</v>
      </c>
      <c r="I343">
        <v>-0.01</v>
      </c>
      <c r="J343">
        <v>-0.01</v>
      </c>
      <c r="K343">
        <v>-0.01</v>
      </c>
      <c r="L343">
        <v>-0.01</v>
      </c>
      <c r="M343">
        <v>-0.01</v>
      </c>
      <c r="N343" t="s">
        <v>72</v>
      </c>
      <c r="O343" t="s">
        <v>73</v>
      </c>
    </row>
    <row r="344" spans="1:15" x14ac:dyDescent="0.45">
      <c r="A344">
        <v>314</v>
      </c>
      <c r="B344" s="3">
        <v>45385.644212962965</v>
      </c>
      <c r="C344">
        <v>0</v>
      </c>
      <c r="D344">
        <v>16.2</v>
      </c>
      <c r="E344">
        <v>77.055999999999997</v>
      </c>
      <c r="F344">
        <v>17.725000000000001</v>
      </c>
      <c r="G344">
        <v>33.49</v>
      </c>
      <c r="H344">
        <v>15.9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45385.65115740741</v>
      </c>
      <c r="C345">
        <v>0</v>
      </c>
      <c r="D345">
        <v>16.138000000000002</v>
      </c>
      <c r="E345">
        <v>77.369</v>
      </c>
      <c r="F345">
        <v>17.745000000000001</v>
      </c>
      <c r="G345">
        <v>33.49</v>
      </c>
      <c r="H345">
        <v>31.4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45385.658101851855</v>
      </c>
      <c r="C346">
        <v>0</v>
      </c>
      <c r="D346">
        <v>16.288</v>
      </c>
      <c r="E346">
        <v>77.45</v>
      </c>
      <c r="F346">
        <v>17.8</v>
      </c>
      <c r="G346">
        <v>33.49</v>
      </c>
      <c r="H346">
        <v>42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45385.665046296293</v>
      </c>
      <c r="C347">
        <v>0</v>
      </c>
      <c r="D347">
        <v>16.381</v>
      </c>
      <c r="E347">
        <v>77.031000000000006</v>
      </c>
      <c r="F347">
        <v>17.87</v>
      </c>
      <c r="G347">
        <v>33.49</v>
      </c>
      <c r="H347">
        <v>17.2</v>
      </c>
      <c r="I347">
        <v>-0.01</v>
      </c>
      <c r="J347">
        <v>-0.01</v>
      </c>
      <c r="K347">
        <v>-0.01</v>
      </c>
      <c r="L347">
        <v>-0.01</v>
      </c>
      <c r="M347">
        <v>-0.01</v>
      </c>
      <c r="N347" t="s">
        <v>72</v>
      </c>
      <c r="O347" t="s">
        <v>73</v>
      </c>
    </row>
    <row r="348" spans="1:15" x14ac:dyDescent="0.45">
      <c r="A348">
        <v>318</v>
      </c>
      <c r="B348" s="3">
        <v>45385.671990740739</v>
      </c>
      <c r="C348">
        <v>0</v>
      </c>
      <c r="D348">
        <v>16.181000000000001</v>
      </c>
      <c r="E348">
        <v>77.162000000000006</v>
      </c>
      <c r="F348">
        <v>17.864999999999998</v>
      </c>
      <c r="G348">
        <v>33.49</v>
      </c>
      <c r="H348">
        <v>25.1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45385.678935185184</v>
      </c>
      <c r="C349">
        <v>0</v>
      </c>
      <c r="D349">
        <v>16.074999999999999</v>
      </c>
      <c r="E349">
        <v>77.281000000000006</v>
      </c>
      <c r="F349">
        <v>17.905000000000001</v>
      </c>
      <c r="G349">
        <v>33.49</v>
      </c>
      <c r="H349">
        <v>10.6</v>
      </c>
      <c r="I349">
        <v>0.01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45385.685879629629</v>
      </c>
      <c r="C350">
        <v>0</v>
      </c>
      <c r="D350">
        <v>15.819000000000001</v>
      </c>
      <c r="E350">
        <v>77.468999999999994</v>
      </c>
      <c r="F350">
        <v>17.905000000000001</v>
      </c>
      <c r="G350">
        <v>33.42</v>
      </c>
      <c r="H350">
        <v>8.6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45385.692824074074</v>
      </c>
      <c r="C351">
        <v>0</v>
      </c>
      <c r="D351">
        <v>15.544</v>
      </c>
      <c r="E351">
        <v>77.763000000000005</v>
      </c>
      <c r="F351">
        <v>17.864999999999998</v>
      </c>
      <c r="G351">
        <v>33.43</v>
      </c>
      <c r="H351">
        <v>4.8</v>
      </c>
      <c r="I351">
        <v>-0.01</v>
      </c>
      <c r="J351">
        <v>-0.01</v>
      </c>
      <c r="K351">
        <v>-0.01</v>
      </c>
      <c r="L351">
        <v>-0.01</v>
      </c>
      <c r="M351">
        <v>-0.01</v>
      </c>
      <c r="N351" t="s">
        <v>72</v>
      </c>
      <c r="O351" t="s">
        <v>73</v>
      </c>
    </row>
    <row r="352" spans="1:15" x14ac:dyDescent="0.45">
      <c r="A352">
        <v>322</v>
      </c>
      <c r="B352" s="3">
        <v>45385.69976851852</v>
      </c>
      <c r="C352">
        <v>0</v>
      </c>
      <c r="D352">
        <v>15.25</v>
      </c>
      <c r="E352">
        <v>78.131</v>
      </c>
      <c r="F352">
        <v>17.864999999999998</v>
      </c>
      <c r="G352">
        <v>33.409999999999997</v>
      </c>
      <c r="H352">
        <v>2.5</v>
      </c>
      <c r="I352">
        <v>-0.01</v>
      </c>
      <c r="J352">
        <v>-0.01</v>
      </c>
      <c r="K352">
        <v>-0.01</v>
      </c>
      <c r="L352">
        <v>-0.01</v>
      </c>
      <c r="M352">
        <v>-0.01</v>
      </c>
      <c r="N352" t="s">
        <v>72</v>
      </c>
      <c r="O352" t="s">
        <v>73</v>
      </c>
    </row>
    <row r="353" spans="1:15" x14ac:dyDescent="0.45">
      <c r="A353">
        <v>323</v>
      </c>
      <c r="B353" s="3">
        <v>45385.706712962965</v>
      </c>
      <c r="C353">
        <v>0</v>
      </c>
      <c r="D353">
        <v>15.013</v>
      </c>
      <c r="E353">
        <v>78.462999999999994</v>
      </c>
      <c r="F353">
        <v>17.824999999999999</v>
      </c>
      <c r="G353">
        <v>33.409999999999997</v>
      </c>
      <c r="H353">
        <v>2.6</v>
      </c>
      <c r="I353">
        <v>0</v>
      </c>
      <c r="J353">
        <v>0</v>
      </c>
      <c r="K353">
        <v>0</v>
      </c>
      <c r="L353">
        <v>0.01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45385.71365740741</v>
      </c>
      <c r="C354">
        <v>0</v>
      </c>
      <c r="D354">
        <v>14.769</v>
      </c>
      <c r="E354">
        <v>78.418999999999997</v>
      </c>
      <c r="F354">
        <v>17.745000000000001</v>
      </c>
      <c r="G354">
        <v>33.4</v>
      </c>
      <c r="H354">
        <v>3.4</v>
      </c>
      <c r="I354">
        <v>0.01</v>
      </c>
      <c r="J354">
        <v>0</v>
      </c>
      <c r="K354">
        <v>0.01</v>
      </c>
      <c r="L354">
        <v>0</v>
      </c>
      <c r="M354">
        <v>0.01</v>
      </c>
      <c r="N354" t="s">
        <v>72</v>
      </c>
      <c r="O354" t="s">
        <v>73</v>
      </c>
    </row>
    <row r="355" spans="1:15" x14ac:dyDescent="0.45">
      <c r="A355">
        <v>325</v>
      </c>
      <c r="B355" s="3">
        <v>45385.720601851855</v>
      </c>
      <c r="C355">
        <v>0</v>
      </c>
      <c r="D355">
        <v>14.531000000000001</v>
      </c>
      <c r="E355">
        <v>78.361999999999995</v>
      </c>
      <c r="F355">
        <v>17.695</v>
      </c>
      <c r="G355">
        <v>33.39</v>
      </c>
      <c r="H355">
        <v>2.2000000000000002</v>
      </c>
      <c r="I355">
        <v>0</v>
      </c>
      <c r="J355">
        <v>-0.01</v>
      </c>
      <c r="K355">
        <v>0</v>
      </c>
      <c r="L355">
        <v>-0.01</v>
      </c>
      <c r="M355">
        <v>-0.01</v>
      </c>
      <c r="N355" t="s">
        <v>72</v>
      </c>
      <c r="O355" t="s">
        <v>73</v>
      </c>
    </row>
    <row r="356" spans="1:15" x14ac:dyDescent="0.45">
      <c r="A356">
        <v>326</v>
      </c>
      <c r="B356" s="3">
        <v>45385.727546296293</v>
      </c>
      <c r="C356">
        <v>0</v>
      </c>
      <c r="D356">
        <v>14.324999999999999</v>
      </c>
      <c r="E356">
        <v>78.325000000000003</v>
      </c>
      <c r="F356">
        <v>17.655000000000001</v>
      </c>
      <c r="G356">
        <v>33.4</v>
      </c>
      <c r="H356">
        <v>2.9</v>
      </c>
      <c r="I356">
        <v>0</v>
      </c>
      <c r="J356">
        <v>0</v>
      </c>
      <c r="K356">
        <v>-0.01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45385.734490740739</v>
      </c>
      <c r="C357">
        <v>0</v>
      </c>
      <c r="D357">
        <v>14.156000000000001</v>
      </c>
      <c r="E357">
        <v>78.275000000000006</v>
      </c>
      <c r="F357">
        <v>17.614999999999998</v>
      </c>
      <c r="G357">
        <v>33.39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5">
      <c r="A358">
        <v>328</v>
      </c>
      <c r="B358" s="3">
        <v>45385.741435185184</v>
      </c>
      <c r="C358">
        <v>0</v>
      </c>
      <c r="D358">
        <v>14.006</v>
      </c>
      <c r="E358">
        <v>78.25</v>
      </c>
      <c r="F358">
        <v>17.535</v>
      </c>
      <c r="G358">
        <v>33.39</v>
      </c>
      <c r="H358">
        <v>1.1000000000000001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45385.748379629629</v>
      </c>
      <c r="C359">
        <v>0</v>
      </c>
      <c r="D359">
        <v>13.888</v>
      </c>
      <c r="E359">
        <v>78.212000000000003</v>
      </c>
      <c r="F359">
        <v>17.454999999999998</v>
      </c>
      <c r="G359">
        <v>33.31</v>
      </c>
      <c r="H359">
        <v>0.9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45385.755324074074</v>
      </c>
      <c r="C360">
        <v>0</v>
      </c>
      <c r="D360">
        <v>13.781000000000001</v>
      </c>
      <c r="E360">
        <v>78.194000000000003</v>
      </c>
      <c r="F360">
        <v>17.414999999999999</v>
      </c>
      <c r="G360">
        <v>33.229999999999997</v>
      </c>
      <c r="H360">
        <v>0.2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45385.76226851852</v>
      </c>
      <c r="C361">
        <v>0</v>
      </c>
      <c r="D361">
        <v>13.694000000000001</v>
      </c>
      <c r="E361">
        <v>78.168999999999997</v>
      </c>
      <c r="F361">
        <v>17.329999999999998</v>
      </c>
      <c r="G361">
        <v>33.229999999999997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45385.769212962965</v>
      </c>
      <c r="C362">
        <v>0</v>
      </c>
      <c r="D362">
        <v>13.631</v>
      </c>
      <c r="E362">
        <v>78.156000000000006</v>
      </c>
      <c r="F362">
        <v>17.285</v>
      </c>
      <c r="G362">
        <v>33.22</v>
      </c>
      <c r="H362">
        <v>0.1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45385.77615740741</v>
      </c>
      <c r="C363">
        <v>0</v>
      </c>
      <c r="D363">
        <v>13.555999999999999</v>
      </c>
      <c r="E363">
        <v>78.131</v>
      </c>
      <c r="F363">
        <v>17.21</v>
      </c>
      <c r="G363">
        <v>33.229999999999997</v>
      </c>
      <c r="H363">
        <v>0.1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5">
      <c r="A364">
        <v>334</v>
      </c>
      <c r="B364" s="3">
        <v>45385.783101851855</v>
      </c>
      <c r="C364">
        <v>0</v>
      </c>
      <c r="D364">
        <v>13.456</v>
      </c>
      <c r="E364">
        <v>78.113</v>
      </c>
      <c r="F364">
        <v>17.13</v>
      </c>
      <c r="G364">
        <v>33.229999999999997</v>
      </c>
      <c r="H364">
        <v>0.1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45385.790046296293</v>
      </c>
      <c r="C365">
        <v>0</v>
      </c>
      <c r="D365">
        <v>13.413</v>
      </c>
      <c r="E365">
        <v>78.099999999999994</v>
      </c>
      <c r="F365">
        <v>17.094999999999999</v>
      </c>
      <c r="G365">
        <v>33.229999999999997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45385.796990740739</v>
      </c>
      <c r="C366">
        <v>0</v>
      </c>
      <c r="D366">
        <v>13.381</v>
      </c>
      <c r="E366">
        <v>78.099999999999994</v>
      </c>
      <c r="F366">
        <v>17.015000000000001</v>
      </c>
      <c r="G366">
        <v>33.159999999999997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45385.803935185184</v>
      </c>
      <c r="C367">
        <v>0</v>
      </c>
      <c r="D367">
        <v>13.388</v>
      </c>
      <c r="E367">
        <v>78.093999999999994</v>
      </c>
      <c r="F367">
        <v>16.934999999999999</v>
      </c>
      <c r="G367">
        <v>33.14</v>
      </c>
      <c r="H367">
        <v>0.1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5">
      <c r="A368">
        <v>338</v>
      </c>
      <c r="B368" s="3">
        <v>45385.810879629629</v>
      </c>
      <c r="C368">
        <v>0</v>
      </c>
      <c r="D368">
        <v>13.388</v>
      </c>
      <c r="E368">
        <v>78.093999999999994</v>
      </c>
      <c r="F368">
        <v>16.89</v>
      </c>
      <c r="G368">
        <v>33.130000000000003</v>
      </c>
      <c r="H368">
        <v>0.1</v>
      </c>
      <c r="I368">
        <v>-0.01</v>
      </c>
      <c r="J368">
        <v>-0.01</v>
      </c>
      <c r="K368">
        <v>-0.01</v>
      </c>
      <c r="L368">
        <v>-0.01</v>
      </c>
      <c r="M368">
        <v>-0.01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45385.817824074074</v>
      </c>
      <c r="C369">
        <v>0</v>
      </c>
      <c r="D369">
        <v>13.381</v>
      </c>
      <c r="E369">
        <v>78.093999999999994</v>
      </c>
      <c r="F369">
        <v>16.844999999999999</v>
      </c>
      <c r="G369">
        <v>33.14</v>
      </c>
      <c r="H369">
        <v>0</v>
      </c>
      <c r="I369">
        <v>0.01</v>
      </c>
      <c r="J369">
        <v>0.01</v>
      </c>
      <c r="K369">
        <v>0.01</v>
      </c>
      <c r="L369">
        <v>0.01</v>
      </c>
      <c r="M369">
        <v>0.01</v>
      </c>
      <c r="N369" t="s">
        <v>72</v>
      </c>
      <c r="O369" t="s">
        <v>73</v>
      </c>
    </row>
    <row r="370" spans="1:15" x14ac:dyDescent="0.45">
      <c r="A370">
        <v>340</v>
      </c>
      <c r="B370" s="3">
        <v>45385.82476851852</v>
      </c>
      <c r="C370">
        <v>0</v>
      </c>
      <c r="D370">
        <v>13.381</v>
      </c>
      <c r="E370">
        <v>78.087999999999994</v>
      </c>
      <c r="F370">
        <v>16.805</v>
      </c>
      <c r="G370">
        <v>33.130000000000003</v>
      </c>
      <c r="H370">
        <v>0</v>
      </c>
      <c r="I370">
        <v>0</v>
      </c>
      <c r="J370">
        <v>0</v>
      </c>
      <c r="K370">
        <v>0</v>
      </c>
      <c r="L370">
        <v>0.01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45385.831712962965</v>
      </c>
      <c r="C371">
        <v>0</v>
      </c>
      <c r="D371">
        <v>13.356</v>
      </c>
      <c r="E371">
        <v>78.081000000000003</v>
      </c>
      <c r="F371">
        <v>16.77</v>
      </c>
      <c r="G371">
        <v>33.15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5">
      <c r="A372">
        <v>342</v>
      </c>
      <c r="B372" s="3">
        <v>45385.83865740741</v>
      </c>
      <c r="C372">
        <v>0</v>
      </c>
      <c r="D372">
        <v>13.180999999999999</v>
      </c>
      <c r="E372">
        <v>78.063000000000002</v>
      </c>
      <c r="F372">
        <v>16.695</v>
      </c>
      <c r="G372">
        <v>33.15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45385.845601851855</v>
      </c>
      <c r="C373">
        <v>0</v>
      </c>
      <c r="D373">
        <v>12.936999999999999</v>
      </c>
      <c r="E373">
        <v>78.019000000000005</v>
      </c>
      <c r="F373">
        <v>16.649999999999999</v>
      </c>
      <c r="G373">
        <v>33.14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45385.852546296293</v>
      </c>
      <c r="C374">
        <v>0</v>
      </c>
      <c r="D374">
        <v>12.769</v>
      </c>
      <c r="E374">
        <v>77.974999999999994</v>
      </c>
      <c r="F374">
        <v>16.565000000000001</v>
      </c>
      <c r="G374">
        <v>33.14</v>
      </c>
      <c r="H374">
        <v>0.1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45385.859490740739</v>
      </c>
      <c r="C375">
        <v>0</v>
      </c>
      <c r="D375">
        <v>12.656000000000001</v>
      </c>
      <c r="E375">
        <v>77.936999999999998</v>
      </c>
      <c r="F375">
        <v>16.484999999999999</v>
      </c>
      <c r="G375">
        <v>33.06</v>
      </c>
      <c r="H375">
        <v>0.1</v>
      </c>
      <c r="I375">
        <v>-0.01</v>
      </c>
      <c r="J375">
        <v>-0.01</v>
      </c>
      <c r="K375">
        <v>-0.01</v>
      </c>
      <c r="L375">
        <v>-0.01</v>
      </c>
      <c r="M375">
        <v>-0.01</v>
      </c>
      <c r="N375" t="s">
        <v>72</v>
      </c>
      <c r="O375" t="s">
        <v>73</v>
      </c>
    </row>
    <row r="376" spans="1:15" x14ac:dyDescent="0.45">
      <c r="A376">
        <v>346</v>
      </c>
      <c r="B376" s="3">
        <v>45385.866435185184</v>
      </c>
      <c r="C376">
        <v>0</v>
      </c>
      <c r="D376">
        <v>12.606</v>
      </c>
      <c r="E376">
        <v>77.924999999999997</v>
      </c>
      <c r="F376">
        <v>16.434999999999999</v>
      </c>
      <c r="G376">
        <v>33.049999999999997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45385.873379629629</v>
      </c>
      <c r="C377">
        <v>0</v>
      </c>
      <c r="D377">
        <v>12.606</v>
      </c>
      <c r="E377">
        <v>77.924999999999997</v>
      </c>
      <c r="F377">
        <v>16.37</v>
      </c>
      <c r="G377">
        <v>33.06</v>
      </c>
      <c r="H377">
        <v>0</v>
      </c>
      <c r="I377">
        <v>-0.01</v>
      </c>
      <c r="J377">
        <v>-0.01</v>
      </c>
      <c r="K377">
        <v>-0.01</v>
      </c>
      <c r="L377">
        <v>-0.01</v>
      </c>
      <c r="M377">
        <v>-0.01</v>
      </c>
      <c r="N377" t="s">
        <v>72</v>
      </c>
      <c r="O377" t="s">
        <v>73</v>
      </c>
    </row>
    <row r="378" spans="1:15" x14ac:dyDescent="0.45">
      <c r="A378">
        <v>348</v>
      </c>
      <c r="B378" s="3">
        <v>45385.880324074074</v>
      </c>
      <c r="C378">
        <v>0</v>
      </c>
      <c r="D378">
        <v>12.574999999999999</v>
      </c>
      <c r="E378">
        <v>77.912999999999997</v>
      </c>
      <c r="F378">
        <v>16.29</v>
      </c>
      <c r="G378">
        <v>33.06</v>
      </c>
      <c r="H378">
        <v>0.1</v>
      </c>
      <c r="I378">
        <v>-0.01</v>
      </c>
      <c r="J378">
        <v>-0.01</v>
      </c>
      <c r="K378">
        <v>-0.01</v>
      </c>
      <c r="L378">
        <v>0</v>
      </c>
      <c r="M378">
        <v>-0.01</v>
      </c>
      <c r="N378" t="s">
        <v>72</v>
      </c>
      <c r="O378" t="s">
        <v>73</v>
      </c>
    </row>
    <row r="379" spans="1:15" x14ac:dyDescent="0.45">
      <c r="A379">
        <v>349</v>
      </c>
      <c r="B379" s="3">
        <v>45385.88726851852</v>
      </c>
      <c r="C379">
        <v>0</v>
      </c>
      <c r="D379">
        <v>12.494</v>
      </c>
      <c r="E379">
        <v>77.906000000000006</v>
      </c>
      <c r="F379">
        <v>16.245000000000001</v>
      </c>
      <c r="G379">
        <v>33.049999999999997</v>
      </c>
      <c r="H379">
        <v>0</v>
      </c>
      <c r="I379">
        <v>0</v>
      </c>
      <c r="J379">
        <v>0.01</v>
      </c>
      <c r="K379">
        <v>0.01</v>
      </c>
      <c r="L379">
        <v>0</v>
      </c>
      <c r="M379">
        <v>0.01</v>
      </c>
      <c r="N379" t="s">
        <v>72</v>
      </c>
      <c r="O379" t="s">
        <v>73</v>
      </c>
    </row>
    <row r="380" spans="1:15" x14ac:dyDescent="0.45">
      <c r="A380">
        <v>350</v>
      </c>
      <c r="B380" s="3">
        <v>45385.894212962965</v>
      </c>
      <c r="C380">
        <v>0</v>
      </c>
      <c r="D380">
        <v>12.436999999999999</v>
      </c>
      <c r="E380">
        <v>77.888000000000005</v>
      </c>
      <c r="F380">
        <v>16.21</v>
      </c>
      <c r="G380">
        <v>33.06</v>
      </c>
      <c r="H380">
        <v>0</v>
      </c>
      <c r="I380">
        <v>0.01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45385.90115740741</v>
      </c>
      <c r="C381">
        <v>0</v>
      </c>
      <c r="D381">
        <v>12.419</v>
      </c>
      <c r="E381">
        <v>77.881</v>
      </c>
      <c r="F381">
        <v>16.16</v>
      </c>
      <c r="G381">
        <v>32.97</v>
      </c>
      <c r="H381">
        <v>0</v>
      </c>
      <c r="I381">
        <v>0</v>
      </c>
      <c r="J381">
        <v>-0.01</v>
      </c>
      <c r="K381">
        <v>-0.01</v>
      </c>
      <c r="L381">
        <v>-0.01</v>
      </c>
      <c r="M381">
        <v>-0.01</v>
      </c>
      <c r="N381" t="s">
        <v>72</v>
      </c>
      <c r="O381" t="s">
        <v>73</v>
      </c>
    </row>
    <row r="382" spans="1:15" x14ac:dyDescent="0.45">
      <c r="A382">
        <v>352</v>
      </c>
      <c r="B382" s="3">
        <v>45385.908101851855</v>
      </c>
      <c r="C382">
        <v>0</v>
      </c>
      <c r="D382">
        <v>12.381</v>
      </c>
      <c r="E382">
        <v>77.875</v>
      </c>
      <c r="F382">
        <v>16.059999999999999</v>
      </c>
      <c r="G382">
        <v>32.979999999999997</v>
      </c>
      <c r="H382">
        <v>0.1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5">
      <c r="A383">
        <v>353</v>
      </c>
      <c r="B383" s="3">
        <v>45385.915046296293</v>
      </c>
      <c r="C383">
        <v>0</v>
      </c>
      <c r="D383">
        <v>12.363</v>
      </c>
      <c r="E383">
        <v>77.875</v>
      </c>
      <c r="F383">
        <v>16.015000000000001</v>
      </c>
      <c r="G383">
        <v>32.97</v>
      </c>
      <c r="H383">
        <v>0.1</v>
      </c>
      <c r="I383">
        <v>-0.01</v>
      </c>
      <c r="J383">
        <v>-0.01</v>
      </c>
      <c r="K383">
        <v>-0.01</v>
      </c>
      <c r="L383">
        <v>-0.01</v>
      </c>
      <c r="M383">
        <v>-0.01</v>
      </c>
      <c r="N383" t="s">
        <v>72</v>
      </c>
      <c r="O383" t="s">
        <v>73</v>
      </c>
    </row>
    <row r="384" spans="1:15" x14ac:dyDescent="0.45">
      <c r="A384">
        <v>354</v>
      </c>
      <c r="B384" s="3">
        <v>45385.921990740739</v>
      </c>
      <c r="C384">
        <v>0</v>
      </c>
      <c r="D384">
        <v>12.331</v>
      </c>
      <c r="E384">
        <v>77.863</v>
      </c>
      <c r="F384">
        <v>15.97</v>
      </c>
      <c r="G384">
        <v>32.99</v>
      </c>
      <c r="H384">
        <v>0.1</v>
      </c>
      <c r="I384">
        <v>0.01</v>
      </c>
      <c r="J384">
        <v>0.01</v>
      </c>
      <c r="K384">
        <v>0.01</v>
      </c>
      <c r="L384">
        <v>0.01</v>
      </c>
      <c r="M384">
        <v>0.01</v>
      </c>
      <c r="N384" t="s">
        <v>72</v>
      </c>
      <c r="O384" t="s">
        <v>73</v>
      </c>
    </row>
    <row r="385" spans="1:15" x14ac:dyDescent="0.45">
      <c r="A385">
        <v>355</v>
      </c>
      <c r="B385" s="3">
        <v>45385.928935185184</v>
      </c>
      <c r="C385">
        <v>0</v>
      </c>
      <c r="D385">
        <v>12.3</v>
      </c>
      <c r="E385">
        <v>77.855999999999995</v>
      </c>
      <c r="F385">
        <v>15.885</v>
      </c>
      <c r="G385">
        <v>32.979999999999997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45385.935879629629</v>
      </c>
      <c r="C386">
        <v>0</v>
      </c>
      <c r="D386">
        <v>12.269</v>
      </c>
      <c r="E386">
        <v>77.843999999999994</v>
      </c>
      <c r="F386">
        <v>15.84</v>
      </c>
      <c r="G386">
        <v>32.96</v>
      </c>
      <c r="H386">
        <v>0.1</v>
      </c>
      <c r="I386">
        <v>0.01</v>
      </c>
      <c r="J386">
        <v>0.01</v>
      </c>
      <c r="K386">
        <v>0</v>
      </c>
      <c r="L386">
        <v>0.01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45385.942824074074</v>
      </c>
      <c r="C387">
        <v>0</v>
      </c>
      <c r="D387">
        <v>12.225</v>
      </c>
      <c r="E387">
        <v>77.837999999999994</v>
      </c>
      <c r="F387">
        <v>15.805</v>
      </c>
      <c r="G387">
        <v>32.99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45385.94976851852</v>
      </c>
      <c r="C388">
        <v>0</v>
      </c>
      <c r="D388">
        <v>12.194000000000001</v>
      </c>
      <c r="E388">
        <v>77.831000000000003</v>
      </c>
      <c r="F388">
        <v>15.765000000000001</v>
      </c>
      <c r="G388">
        <v>32.97</v>
      </c>
      <c r="H388">
        <v>0.1</v>
      </c>
      <c r="I388">
        <v>0</v>
      </c>
      <c r="J388">
        <v>0.01</v>
      </c>
      <c r="K388">
        <v>0</v>
      </c>
      <c r="L388">
        <v>0</v>
      </c>
      <c r="M388">
        <v>0.01</v>
      </c>
      <c r="N388" t="s">
        <v>72</v>
      </c>
      <c r="O388" t="s">
        <v>73</v>
      </c>
    </row>
    <row r="389" spans="1:15" x14ac:dyDescent="0.45">
      <c r="A389">
        <v>359</v>
      </c>
      <c r="B389" s="3">
        <v>45385.956712962965</v>
      </c>
      <c r="C389">
        <v>0</v>
      </c>
      <c r="D389">
        <v>12.15</v>
      </c>
      <c r="E389">
        <v>77.819000000000003</v>
      </c>
      <c r="F389">
        <v>15.68</v>
      </c>
      <c r="G389">
        <v>32.97</v>
      </c>
      <c r="H389">
        <v>0.1</v>
      </c>
      <c r="I389">
        <v>0</v>
      </c>
      <c r="J389">
        <v>0.01</v>
      </c>
      <c r="K389">
        <v>0.01</v>
      </c>
      <c r="L389">
        <v>0.01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45385.96365740741</v>
      </c>
      <c r="C390">
        <v>0</v>
      </c>
      <c r="D390">
        <v>12.087999999999999</v>
      </c>
      <c r="E390">
        <v>77.805999999999997</v>
      </c>
      <c r="F390">
        <v>15.64</v>
      </c>
      <c r="G390">
        <v>32.97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45385.970601851855</v>
      </c>
      <c r="C391">
        <v>0</v>
      </c>
      <c r="D391">
        <v>12.055999999999999</v>
      </c>
      <c r="E391">
        <v>77.8</v>
      </c>
      <c r="F391">
        <v>15.605</v>
      </c>
      <c r="G391">
        <v>32.97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45385.977546296293</v>
      </c>
      <c r="C392">
        <v>0</v>
      </c>
      <c r="D392">
        <v>12.069000000000001</v>
      </c>
      <c r="E392">
        <v>77.8</v>
      </c>
      <c r="F392">
        <v>15.56</v>
      </c>
      <c r="G392">
        <v>32.979999999999997</v>
      </c>
      <c r="H392">
        <v>0</v>
      </c>
      <c r="I392">
        <v>0</v>
      </c>
      <c r="J392">
        <v>0</v>
      </c>
      <c r="K392">
        <v>0</v>
      </c>
      <c r="L392">
        <v>0.01</v>
      </c>
      <c r="M392">
        <v>0.01</v>
      </c>
      <c r="N392" t="s">
        <v>72</v>
      </c>
      <c r="O392" t="s">
        <v>73</v>
      </c>
    </row>
    <row r="393" spans="1:15" x14ac:dyDescent="0.45">
      <c r="A393">
        <v>363</v>
      </c>
      <c r="B393" s="3">
        <v>45385.984490740739</v>
      </c>
      <c r="C393">
        <v>0</v>
      </c>
      <c r="D393">
        <v>12.055999999999999</v>
      </c>
      <c r="E393">
        <v>77.8</v>
      </c>
      <c r="F393">
        <v>15.525</v>
      </c>
      <c r="G393">
        <v>32.85</v>
      </c>
      <c r="H393">
        <v>0</v>
      </c>
      <c r="I393">
        <v>0</v>
      </c>
      <c r="J393">
        <v>0</v>
      </c>
      <c r="K393">
        <v>0</v>
      </c>
      <c r="L393">
        <v>0.01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45385.991435185184</v>
      </c>
      <c r="C394">
        <v>0</v>
      </c>
      <c r="D394">
        <v>12.074999999999999</v>
      </c>
      <c r="E394">
        <v>77.8</v>
      </c>
      <c r="F394">
        <v>15.44</v>
      </c>
      <c r="G394">
        <v>32.81</v>
      </c>
      <c r="H394">
        <v>0</v>
      </c>
      <c r="I394">
        <v>0</v>
      </c>
      <c r="J394">
        <v>0</v>
      </c>
      <c r="K394">
        <v>0</v>
      </c>
      <c r="L394">
        <v>0.01</v>
      </c>
      <c r="M394">
        <v>0.01</v>
      </c>
      <c r="N394" t="s">
        <v>72</v>
      </c>
      <c r="O394" t="s">
        <v>73</v>
      </c>
    </row>
    <row r="395" spans="1:15" x14ac:dyDescent="0.45">
      <c r="A395">
        <v>365</v>
      </c>
      <c r="B395" s="3">
        <v>45385.998379629629</v>
      </c>
      <c r="C395">
        <v>0</v>
      </c>
      <c r="D395">
        <v>12.037000000000001</v>
      </c>
      <c r="E395">
        <v>77.793999999999997</v>
      </c>
      <c r="F395">
        <v>15.43</v>
      </c>
      <c r="G395">
        <v>32.81</v>
      </c>
      <c r="H395">
        <v>0</v>
      </c>
      <c r="I395">
        <v>-0.01</v>
      </c>
      <c r="J395">
        <v>-0.01</v>
      </c>
      <c r="K395">
        <v>-0.01</v>
      </c>
      <c r="L395">
        <v>0</v>
      </c>
      <c r="M395">
        <v>-0.01</v>
      </c>
      <c r="N395" t="s">
        <v>72</v>
      </c>
      <c r="O395" t="s">
        <v>73</v>
      </c>
    </row>
    <row r="396" spans="1:15" x14ac:dyDescent="0.45">
      <c r="A396">
        <v>366</v>
      </c>
      <c r="B396" s="3">
        <v>45386.005324074074</v>
      </c>
      <c r="C396">
        <v>0</v>
      </c>
      <c r="D396">
        <v>11.968999999999999</v>
      </c>
      <c r="E396">
        <v>77.781000000000006</v>
      </c>
      <c r="F396">
        <v>15.404999999999999</v>
      </c>
      <c r="G396">
        <v>32.81</v>
      </c>
      <c r="H396">
        <v>0.1</v>
      </c>
      <c r="I396">
        <v>0</v>
      </c>
      <c r="J396">
        <v>0.01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5">
      <c r="A397">
        <v>367</v>
      </c>
      <c r="B397" s="3">
        <v>45386.01226851852</v>
      </c>
      <c r="C397">
        <v>0</v>
      </c>
      <c r="D397">
        <v>11.936999999999999</v>
      </c>
      <c r="E397">
        <v>77.769000000000005</v>
      </c>
      <c r="F397">
        <v>15.355</v>
      </c>
      <c r="G397">
        <v>32.81</v>
      </c>
      <c r="H397">
        <v>0.1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45386.019212962965</v>
      </c>
      <c r="C398">
        <v>0</v>
      </c>
      <c r="D398">
        <v>11.906000000000001</v>
      </c>
      <c r="E398">
        <v>77.763000000000005</v>
      </c>
      <c r="F398">
        <v>15.32</v>
      </c>
      <c r="G398">
        <v>32.81</v>
      </c>
      <c r="H398">
        <v>0.1</v>
      </c>
      <c r="I398">
        <v>0</v>
      </c>
      <c r="J398">
        <v>0</v>
      </c>
      <c r="K398">
        <v>0</v>
      </c>
      <c r="L398">
        <v>0.01</v>
      </c>
      <c r="M398">
        <v>0.01</v>
      </c>
      <c r="N398" t="s">
        <v>72</v>
      </c>
      <c r="O398" t="s">
        <v>73</v>
      </c>
    </row>
    <row r="399" spans="1:15" x14ac:dyDescent="0.45">
      <c r="A399">
        <v>369</v>
      </c>
      <c r="B399" s="3">
        <v>45386.02615740741</v>
      </c>
      <c r="C399">
        <v>0</v>
      </c>
      <c r="D399">
        <v>11.906000000000001</v>
      </c>
      <c r="E399">
        <v>77.763000000000005</v>
      </c>
      <c r="F399">
        <v>15.24</v>
      </c>
      <c r="G399">
        <v>32.82</v>
      </c>
      <c r="H399">
        <v>0</v>
      </c>
      <c r="I399">
        <v>0.01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5">
      <c r="A400">
        <v>370</v>
      </c>
      <c r="B400" s="3">
        <v>45386.033101851855</v>
      </c>
      <c r="C400">
        <v>0</v>
      </c>
      <c r="D400">
        <v>11.906000000000001</v>
      </c>
      <c r="E400">
        <v>77.763000000000005</v>
      </c>
      <c r="F400">
        <v>15.21</v>
      </c>
      <c r="G400">
        <v>32.81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45386.040046296293</v>
      </c>
      <c r="C401">
        <v>0</v>
      </c>
      <c r="D401">
        <v>11.906000000000001</v>
      </c>
      <c r="E401">
        <v>77.763000000000005</v>
      </c>
      <c r="F401">
        <v>15.2</v>
      </c>
      <c r="G401">
        <v>32.81</v>
      </c>
      <c r="H401">
        <v>0</v>
      </c>
      <c r="I401">
        <v>-0.01</v>
      </c>
      <c r="J401">
        <v>-0.01</v>
      </c>
      <c r="K401">
        <v>-0.01</v>
      </c>
      <c r="L401">
        <v>-0.01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45386.046990740739</v>
      </c>
      <c r="C402">
        <v>0</v>
      </c>
      <c r="D402">
        <v>11.925000000000001</v>
      </c>
      <c r="E402">
        <v>77.763000000000005</v>
      </c>
      <c r="F402">
        <v>15.154999999999999</v>
      </c>
      <c r="G402">
        <v>32.81</v>
      </c>
      <c r="H402">
        <v>-0.2</v>
      </c>
      <c r="I402">
        <v>0</v>
      </c>
      <c r="J402">
        <v>0</v>
      </c>
      <c r="K402">
        <v>0.01</v>
      </c>
      <c r="L402">
        <v>0.01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45386.053935185184</v>
      </c>
      <c r="C403">
        <v>0</v>
      </c>
      <c r="D403">
        <v>11.95</v>
      </c>
      <c r="E403">
        <v>77.769000000000005</v>
      </c>
      <c r="F403">
        <v>15.12</v>
      </c>
      <c r="G403">
        <v>32.81</v>
      </c>
      <c r="H403">
        <v>0.1</v>
      </c>
      <c r="I403">
        <v>0</v>
      </c>
      <c r="J403">
        <v>0.01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45386.060879629629</v>
      </c>
      <c r="C404">
        <v>0</v>
      </c>
      <c r="D404">
        <v>11.956</v>
      </c>
      <c r="E404">
        <v>77.769000000000005</v>
      </c>
      <c r="F404">
        <v>15.11</v>
      </c>
      <c r="G404">
        <v>32.81</v>
      </c>
      <c r="H404">
        <v>0</v>
      </c>
      <c r="I404">
        <v>0</v>
      </c>
      <c r="J404">
        <v>0</v>
      </c>
      <c r="K404">
        <v>0.01</v>
      </c>
      <c r="L404">
        <v>0</v>
      </c>
      <c r="M404">
        <v>0.01</v>
      </c>
      <c r="N404" t="s">
        <v>72</v>
      </c>
      <c r="O404" t="s">
        <v>73</v>
      </c>
    </row>
    <row r="405" spans="1:15" x14ac:dyDescent="0.45">
      <c r="A405">
        <v>375</v>
      </c>
      <c r="B405" s="3">
        <v>45386.067824074074</v>
      </c>
      <c r="C405">
        <v>0</v>
      </c>
      <c r="D405">
        <v>11.962999999999999</v>
      </c>
      <c r="E405">
        <v>77.769000000000005</v>
      </c>
      <c r="F405">
        <v>15.04</v>
      </c>
      <c r="G405">
        <v>32.799999999999997</v>
      </c>
      <c r="H405">
        <v>0.1</v>
      </c>
      <c r="I405">
        <v>0</v>
      </c>
      <c r="J405">
        <v>-0.01</v>
      </c>
      <c r="K405">
        <v>-0.01</v>
      </c>
      <c r="L405">
        <v>-0.01</v>
      </c>
      <c r="M405">
        <v>-0.01</v>
      </c>
      <c r="N405" t="s">
        <v>72</v>
      </c>
      <c r="O405" t="s">
        <v>73</v>
      </c>
    </row>
    <row r="406" spans="1:15" x14ac:dyDescent="0.45">
      <c r="A406">
        <v>376</v>
      </c>
      <c r="B406" s="3">
        <v>45386.07476851852</v>
      </c>
      <c r="C406">
        <v>0</v>
      </c>
      <c r="D406">
        <v>11.975</v>
      </c>
      <c r="E406">
        <v>77.769000000000005</v>
      </c>
      <c r="F406">
        <v>15.025</v>
      </c>
      <c r="G406">
        <v>32.729999999999997</v>
      </c>
      <c r="H406">
        <v>0.1</v>
      </c>
      <c r="I406">
        <v>0</v>
      </c>
      <c r="J406">
        <v>0</v>
      </c>
      <c r="K406">
        <v>-0.01</v>
      </c>
      <c r="L406">
        <v>-0.01</v>
      </c>
      <c r="M406">
        <v>-0.01</v>
      </c>
      <c r="N406" t="s">
        <v>72</v>
      </c>
      <c r="O406" t="s">
        <v>73</v>
      </c>
    </row>
    <row r="407" spans="1:15" x14ac:dyDescent="0.45">
      <c r="A407">
        <v>377</v>
      </c>
      <c r="B407" s="3">
        <v>45386.081712962965</v>
      </c>
      <c r="C407">
        <v>0</v>
      </c>
      <c r="D407">
        <v>12</v>
      </c>
      <c r="E407">
        <v>77.775000000000006</v>
      </c>
      <c r="F407">
        <v>14.994999999999999</v>
      </c>
      <c r="G407">
        <v>32.74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45386.08865740741</v>
      </c>
      <c r="C408">
        <v>0</v>
      </c>
      <c r="D408">
        <v>12.044</v>
      </c>
      <c r="E408">
        <v>77.787999999999997</v>
      </c>
      <c r="F408">
        <v>14.994999999999999</v>
      </c>
      <c r="G408">
        <v>32.74</v>
      </c>
      <c r="H408">
        <v>0</v>
      </c>
      <c r="I408">
        <v>-0.01</v>
      </c>
      <c r="J408">
        <v>0</v>
      </c>
      <c r="K408">
        <v>0</v>
      </c>
      <c r="L408">
        <v>0</v>
      </c>
      <c r="M408">
        <v>-0.01</v>
      </c>
      <c r="N408" t="s">
        <v>72</v>
      </c>
      <c r="O408" t="s">
        <v>73</v>
      </c>
    </row>
    <row r="409" spans="1:15" x14ac:dyDescent="0.45">
      <c r="A409">
        <v>379</v>
      </c>
      <c r="B409" s="3">
        <v>45386.095601851855</v>
      </c>
      <c r="C409">
        <v>0</v>
      </c>
      <c r="D409">
        <v>12.063000000000001</v>
      </c>
      <c r="E409">
        <v>77.793999999999997</v>
      </c>
      <c r="F409">
        <v>14.96</v>
      </c>
      <c r="G409">
        <v>32.729999999999997</v>
      </c>
      <c r="H409">
        <v>0</v>
      </c>
      <c r="I409">
        <v>0.01</v>
      </c>
      <c r="J409">
        <v>0.01</v>
      </c>
      <c r="K409">
        <v>0.01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45386.102546296293</v>
      </c>
      <c r="C410">
        <v>0</v>
      </c>
      <c r="D410">
        <v>12.074999999999999</v>
      </c>
      <c r="E410">
        <v>77.8</v>
      </c>
      <c r="F410">
        <v>14.955</v>
      </c>
      <c r="G410">
        <v>32.74</v>
      </c>
      <c r="H410">
        <v>0.1</v>
      </c>
      <c r="I410">
        <v>0</v>
      </c>
      <c r="J410">
        <v>-0.01</v>
      </c>
      <c r="K410">
        <v>-0.01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45386.109490740739</v>
      </c>
      <c r="C411">
        <v>0</v>
      </c>
      <c r="D411">
        <v>12.074999999999999</v>
      </c>
      <c r="E411">
        <v>77.8</v>
      </c>
      <c r="F411">
        <v>14.92</v>
      </c>
      <c r="G411">
        <v>32.74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0.01</v>
      </c>
      <c r="N411" t="s">
        <v>72</v>
      </c>
      <c r="O411" t="s">
        <v>73</v>
      </c>
    </row>
    <row r="412" spans="1:15" x14ac:dyDescent="0.45">
      <c r="A412">
        <v>382</v>
      </c>
      <c r="B412" s="3">
        <v>45386.116435185184</v>
      </c>
      <c r="C412">
        <v>0</v>
      </c>
      <c r="D412">
        <v>12.087999999999999</v>
      </c>
      <c r="E412">
        <v>77.8</v>
      </c>
      <c r="F412">
        <v>14.92</v>
      </c>
      <c r="G412">
        <v>32.74</v>
      </c>
      <c r="H412">
        <v>0</v>
      </c>
      <c r="I412">
        <v>-0.01</v>
      </c>
      <c r="J412">
        <v>-0.01</v>
      </c>
      <c r="K412">
        <v>-0.01</v>
      </c>
      <c r="L412">
        <v>-0.01</v>
      </c>
      <c r="M412">
        <v>-0.01</v>
      </c>
      <c r="N412" t="s">
        <v>72</v>
      </c>
      <c r="O412" t="s">
        <v>73</v>
      </c>
    </row>
    <row r="413" spans="1:15" x14ac:dyDescent="0.45">
      <c r="A413">
        <v>383</v>
      </c>
      <c r="B413" s="3">
        <v>45386.123379629629</v>
      </c>
      <c r="C413">
        <v>0</v>
      </c>
      <c r="D413">
        <v>12.093999999999999</v>
      </c>
      <c r="E413">
        <v>77.8</v>
      </c>
      <c r="F413">
        <v>14.904999999999999</v>
      </c>
      <c r="G413">
        <v>32.75</v>
      </c>
      <c r="H413">
        <v>0</v>
      </c>
      <c r="I413">
        <v>0</v>
      </c>
      <c r="J413">
        <v>0</v>
      </c>
      <c r="K413">
        <v>-0.01</v>
      </c>
      <c r="L413">
        <v>-0.01</v>
      </c>
      <c r="M413">
        <v>-0.01</v>
      </c>
      <c r="N413" t="s">
        <v>72</v>
      </c>
      <c r="O413" t="s">
        <v>73</v>
      </c>
    </row>
    <row r="414" spans="1:15" x14ac:dyDescent="0.45">
      <c r="A414">
        <v>384</v>
      </c>
      <c r="B414" s="3">
        <v>45386.130324074074</v>
      </c>
      <c r="C414">
        <v>0</v>
      </c>
      <c r="D414">
        <v>12.106</v>
      </c>
      <c r="E414">
        <v>77.8</v>
      </c>
      <c r="F414">
        <v>14.84</v>
      </c>
      <c r="G414">
        <v>32.729999999999997</v>
      </c>
      <c r="H414">
        <v>0.1</v>
      </c>
      <c r="I414">
        <v>0.01</v>
      </c>
      <c r="J414">
        <v>0</v>
      </c>
      <c r="K414">
        <v>0</v>
      </c>
      <c r="L414">
        <v>0</v>
      </c>
      <c r="M414">
        <v>0.01</v>
      </c>
      <c r="N414" t="s">
        <v>72</v>
      </c>
      <c r="O414" t="s">
        <v>73</v>
      </c>
    </row>
    <row r="415" spans="1:15" x14ac:dyDescent="0.45">
      <c r="A415">
        <v>385</v>
      </c>
      <c r="B415" s="3">
        <v>45386.13726851852</v>
      </c>
      <c r="C415">
        <v>0</v>
      </c>
      <c r="D415">
        <v>12.131</v>
      </c>
      <c r="E415">
        <v>77.805999999999997</v>
      </c>
      <c r="F415">
        <v>14.835000000000001</v>
      </c>
      <c r="G415">
        <v>32.729999999999997</v>
      </c>
      <c r="H415">
        <v>0.1</v>
      </c>
      <c r="I415">
        <v>0</v>
      </c>
      <c r="J415">
        <v>-0.01</v>
      </c>
      <c r="K415">
        <v>0</v>
      </c>
      <c r="L415">
        <v>-0.01</v>
      </c>
      <c r="M415">
        <v>-0.01</v>
      </c>
      <c r="N415" t="s">
        <v>72</v>
      </c>
      <c r="O415" t="s">
        <v>73</v>
      </c>
    </row>
    <row r="416" spans="1:15" x14ac:dyDescent="0.45">
      <c r="A416">
        <v>386</v>
      </c>
      <c r="B416" s="3">
        <v>45386.144212962965</v>
      </c>
      <c r="C416">
        <v>0</v>
      </c>
      <c r="D416">
        <v>12.175000000000001</v>
      </c>
      <c r="E416">
        <v>77.811999999999998</v>
      </c>
      <c r="F416">
        <v>14.84</v>
      </c>
      <c r="G416">
        <v>32.729999999999997</v>
      </c>
      <c r="H416">
        <v>0</v>
      </c>
      <c r="I416">
        <v>-0.01</v>
      </c>
      <c r="J416">
        <v>-0.01</v>
      </c>
      <c r="K416">
        <v>-0.01</v>
      </c>
      <c r="L416">
        <v>-0.01</v>
      </c>
      <c r="M416">
        <v>-0.01</v>
      </c>
      <c r="N416" t="s">
        <v>72</v>
      </c>
      <c r="O416" t="s">
        <v>73</v>
      </c>
    </row>
    <row r="417" spans="1:15" x14ac:dyDescent="0.45">
      <c r="A417">
        <v>387</v>
      </c>
      <c r="B417" s="3">
        <v>45386.15115740741</v>
      </c>
      <c r="C417">
        <v>0</v>
      </c>
      <c r="D417">
        <v>12.218999999999999</v>
      </c>
      <c r="E417">
        <v>77.819000000000003</v>
      </c>
      <c r="F417">
        <v>14.8</v>
      </c>
      <c r="G417">
        <v>32.729999999999997</v>
      </c>
      <c r="H417">
        <v>0.1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45386.158101851855</v>
      </c>
      <c r="C418">
        <v>0</v>
      </c>
      <c r="D418">
        <v>12.263</v>
      </c>
      <c r="E418">
        <v>77.837999999999994</v>
      </c>
      <c r="F418">
        <v>14.8</v>
      </c>
      <c r="G418">
        <v>32.74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45386.165046296293</v>
      </c>
      <c r="C419">
        <v>0</v>
      </c>
      <c r="D419">
        <v>12.281000000000001</v>
      </c>
      <c r="E419">
        <v>77.837999999999994</v>
      </c>
      <c r="F419">
        <v>14.8</v>
      </c>
      <c r="G419">
        <v>32.68</v>
      </c>
      <c r="H419">
        <v>0.1</v>
      </c>
      <c r="I419">
        <v>-0.01</v>
      </c>
      <c r="J419">
        <v>-0.01</v>
      </c>
      <c r="K419">
        <v>-0.01</v>
      </c>
      <c r="L419">
        <v>-0.01</v>
      </c>
      <c r="M419">
        <v>-0.01</v>
      </c>
      <c r="N419" t="s">
        <v>72</v>
      </c>
      <c r="O419" t="s">
        <v>73</v>
      </c>
    </row>
    <row r="420" spans="1:15" x14ac:dyDescent="0.45">
      <c r="A420">
        <v>390</v>
      </c>
      <c r="B420" s="3">
        <v>45386.171990740739</v>
      </c>
      <c r="C420">
        <v>0</v>
      </c>
      <c r="D420">
        <v>12.294</v>
      </c>
      <c r="E420">
        <v>77.837999999999994</v>
      </c>
      <c r="F420">
        <v>14.795</v>
      </c>
      <c r="G420">
        <v>32.659999999999997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45386.178935185184</v>
      </c>
      <c r="C421">
        <v>0</v>
      </c>
      <c r="D421">
        <v>12.3</v>
      </c>
      <c r="E421">
        <v>77.843999999999994</v>
      </c>
      <c r="F421">
        <v>14.795</v>
      </c>
      <c r="G421">
        <v>32.65</v>
      </c>
      <c r="H421">
        <v>0</v>
      </c>
      <c r="I421">
        <v>-0.01</v>
      </c>
      <c r="J421">
        <v>-0.01</v>
      </c>
      <c r="K421">
        <v>-0.01</v>
      </c>
      <c r="L421">
        <v>-0.01</v>
      </c>
      <c r="M421">
        <v>-0.01</v>
      </c>
      <c r="N421" t="s">
        <v>72</v>
      </c>
      <c r="O421" t="s">
        <v>73</v>
      </c>
    </row>
    <row r="422" spans="1:15" x14ac:dyDescent="0.45">
      <c r="A422">
        <v>392</v>
      </c>
      <c r="B422" s="3">
        <v>45386.185879629629</v>
      </c>
      <c r="C422">
        <v>0</v>
      </c>
      <c r="D422">
        <v>12.3</v>
      </c>
      <c r="E422">
        <v>77.843999999999994</v>
      </c>
      <c r="F422">
        <v>14.8</v>
      </c>
      <c r="G422">
        <v>32.65</v>
      </c>
      <c r="H422">
        <v>0</v>
      </c>
      <c r="I422">
        <v>0.01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45386.192824074074</v>
      </c>
      <c r="C423">
        <v>0</v>
      </c>
      <c r="D423">
        <v>12.288</v>
      </c>
      <c r="E423">
        <v>77.843999999999994</v>
      </c>
      <c r="F423">
        <v>14.785</v>
      </c>
      <c r="G423">
        <v>32.65</v>
      </c>
      <c r="H423">
        <v>0</v>
      </c>
      <c r="I423">
        <v>-0.01</v>
      </c>
      <c r="J423">
        <v>-0.01</v>
      </c>
      <c r="K423">
        <v>-0.01</v>
      </c>
      <c r="L423">
        <v>-0.01</v>
      </c>
      <c r="M423">
        <v>-0.01</v>
      </c>
      <c r="N423" t="s">
        <v>72</v>
      </c>
      <c r="O423" t="s">
        <v>73</v>
      </c>
    </row>
    <row r="424" spans="1:15" x14ac:dyDescent="0.45">
      <c r="A424">
        <v>394</v>
      </c>
      <c r="B424" s="3">
        <v>45386.19976851852</v>
      </c>
      <c r="C424">
        <v>0</v>
      </c>
      <c r="D424">
        <v>12.3</v>
      </c>
      <c r="E424">
        <v>77.837999999999994</v>
      </c>
      <c r="F424">
        <v>14.77</v>
      </c>
      <c r="G424">
        <v>32.65</v>
      </c>
      <c r="H424">
        <v>0.1</v>
      </c>
      <c r="I424">
        <v>0</v>
      </c>
      <c r="J424">
        <v>0</v>
      </c>
      <c r="K424">
        <v>0.01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45386.206712962965</v>
      </c>
      <c r="C425">
        <v>0</v>
      </c>
      <c r="D425">
        <v>12.319000000000001</v>
      </c>
      <c r="E425">
        <v>77.849999999999994</v>
      </c>
      <c r="F425">
        <v>14.755000000000001</v>
      </c>
      <c r="G425">
        <v>32.65</v>
      </c>
      <c r="H425">
        <v>0.1</v>
      </c>
      <c r="I425">
        <v>0.01</v>
      </c>
      <c r="J425">
        <v>0.01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45386.21365740741</v>
      </c>
      <c r="C426">
        <v>0</v>
      </c>
      <c r="D426">
        <v>12.294</v>
      </c>
      <c r="E426">
        <v>77.843999999999994</v>
      </c>
      <c r="F426">
        <v>14.76</v>
      </c>
      <c r="G426">
        <v>32.65</v>
      </c>
      <c r="H426">
        <v>0</v>
      </c>
      <c r="I426">
        <v>0</v>
      </c>
      <c r="J426">
        <v>0</v>
      </c>
      <c r="K426">
        <v>0.01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45386.220601851855</v>
      </c>
      <c r="C427">
        <v>0</v>
      </c>
      <c r="D427">
        <v>12.263</v>
      </c>
      <c r="E427">
        <v>77.837999999999994</v>
      </c>
      <c r="F427">
        <v>14.76</v>
      </c>
      <c r="G427">
        <v>32.65</v>
      </c>
      <c r="H427">
        <v>0.1</v>
      </c>
      <c r="I427">
        <v>0</v>
      </c>
      <c r="J427">
        <v>0.01</v>
      </c>
      <c r="K427">
        <v>0</v>
      </c>
      <c r="L427">
        <v>0.01</v>
      </c>
      <c r="M427">
        <v>0.01</v>
      </c>
      <c r="N427" t="s">
        <v>72</v>
      </c>
      <c r="O427" t="s">
        <v>73</v>
      </c>
    </row>
    <row r="428" spans="1:15" x14ac:dyDescent="0.45">
      <c r="A428">
        <v>398</v>
      </c>
      <c r="B428" s="3">
        <v>45386.227546296293</v>
      </c>
      <c r="C428">
        <v>0</v>
      </c>
      <c r="D428">
        <v>12.244</v>
      </c>
      <c r="E428">
        <v>77.837999999999994</v>
      </c>
      <c r="F428">
        <v>14.755000000000001</v>
      </c>
      <c r="G428">
        <v>32.64</v>
      </c>
      <c r="H428">
        <v>0.5</v>
      </c>
      <c r="I428">
        <v>0.01</v>
      </c>
      <c r="J428">
        <v>0.01</v>
      </c>
      <c r="K428">
        <v>0</v>
      </c>
      <c r="L428">
        <v>0.01</v>
      </c>
      <c r="M428">
        <v>0.01</v>
      </c>
      <c r="N428" t="s">
        <v>72</v>
      </c>
      <c r="O428" t="s">
        <v>73</v>
      </c>
    </row>
    <row r="429" spans="1:15" x14ac:dyDescent="0.45">
      <c r="A429">
        <v>399</v>
      </c>
      <c r="B429" s="3">
        <v>45386.234490740739</v>
      </c>
      <c r="C429">
        <v>0</v>
      </c>
      <c r="D429">
        <v>12.237</v>
      </c>
      <c r="E429">
        <v>77.837999999999994</v>
      </c>
      <c r="F429">
        <v>14.755000000000001</v>
      </c>
      <c r="G429">
        <v>32.64</v>
      </c>
      <c r="H429">
        <v>1.4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45386.241435185184</v>
      </c>
      <c r="C430">
        <v>0</v>
      </c>
      <c r="D430">
        <v>12.269</v>
      </c>
      <c r="E430">
        <v>77.837999999999994</v>
      </c>
      <c r="F430">
        <v>14.75</v>
      </c>
      <c r="G430">
        <v>32.64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5">
      <c r="A431">
        <v>401</v>
      </c>
      <c r="B431" s="3">
        <v>45386.248379629629</v>
      </c>
      <c r="C431">
        <v>0</v>
      </c>
      <c r="D431">
        <v>12.375</v>
      </c>
      <c r="E431">
        <v>77.855999999999995</v>
      </c>
      <c r="F431">
        <v>14.76</v>
      </c>
      <c r="G431">
        <v>32.65</v>
      </c>
      <c r="H431">
        <v>10.6</v>
      </c>
      <c r="I431">
        <v>-0.01</v>
      </c>
      <c r="J431">
        <v>0</v>
      </c>
      <c r="K431">
        <v>-0.01</v>
      </c>
      <c r="L431">
        <v>-0.01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45386.255324074074</v>
      </c>
      <c r="C432">
        <v>0</v>
      </c>
      <c r="D432">
        <v>12.544</v>
      </c>
      <c r="E432">
        <v>77.894000000000005</v>
      </c>
      <c r="F432">
        <v>14.76</v>
      </c>
      <c r="G432">
        <v>32.65</v>
      </c>
      <c r="H432">
        <v>10.6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45386.26226851852</v>
      </c>
      <c r="C433">
        <v>0</v>
      </c>
      <c r="D433">
        <v>12.712</v>
      </c>
      <c r="E433">
        <v>77.936999999999998</v>
      </c>
      <c r="F433">
        <v>14.765000000000001</v>
      </c>
      <c r="G433">
        <v>32.65</v>
      </c>
      <c r="H433">
        <v>10.8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45386.269212962965</v>
      </c>
      <c r="C434">
        <v>0</v>
      </c>
      <c r="D434">
        <v>12.85</v>
      </c>
      <c r="E434">
        <v>77.962999999999994</v>
      </c>
      <c r="F434">
        <v>14.805</v>
      </c>
      <c r="G434">
        <v>32.659999999999997</v>
      </c>
      <c r="H434">
        <v>8.8000000000000007</v>
      </c>
      <c r="I434">
        <v>0.01</v>
      </c>
      <c r="J434">
        <v>0.01</v>
      </c>
      <c r="K434">
        <v>0.01</v>
      </c>
      <c r="L434">
        <v>0.01</v>
      </c>
      <c r="M434">
        <v>0.01</v>
      </c>
      <c r="N434" t="s">
        <v>72</v>
      </c>
      <c r="O434" t="s">
        <v>73</v>
      </c>
    </row>
    <row r="435" spans="1:15" x14ac:dyDescent="0.45">
      <c r="A435">
        <v>405</v>
      </c>
      <c r="B435" s="3">
        <v>45386.27615740741</v>
      </c>
      <c r="C435">
        <v>0</v>
      </c>
      <c r="D435">
        <v>12.906000000000001</v>
      </c>
      <c r="E435">
        <v>77.988</v>
      </c>
      <c r="F435">
        <v>14.82</v>
      </c>
      <c r="G435">
        <v>32.65</v>
      </c>
      <c r="H435">
        <v>12.2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45386.283101851855</v>
      </c>
      <c r="C436">
        <v>0</v>
      </c>
      <c r="D436">
        <v>13.063000000000001</v>
      </c>
      <c r="E436">
        <v>78.019000000000005</v>
      </c>
      <c r="F436">
        <v>14.84</v>
      </c>
      <c r="G436">
        <v>32.659999999999997</v>
      </c>
      <c r="H436">
        <v>14.5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45386.290046296293</v>
      </c>
      <c r="C437">
        <v>0</v>
      </c>
      <c r="D437">
        <v>13.25</v>
      </c>
      <c r="E437">
        <v>78.05</v>
      </c>
      <c r="F437">
        <v>14.93</v>
      </c>
      <c r="G437">
        <v>32.67</v>
      </c>
      <c r="H437">
        <v>18.600000000000001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45386.296990740739</v>
      </c>
      <c r="C438">
        <v>0</v>
      </c>
      <c r="D438">
        <v>13.436999999999999</v>
      </c>
      <c r="E438">
        <v>78.099999999999994</v>
      </c>
      <c r="F438">
        <v>14.96</v>
      </c>
      <c r="G438">
        <v>32.659999999999997</v>
      </c>
      <c r="H438">
        <v>14.4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45386.303935185184</v>
      </c>
      <c r="C439">
        <v>0</v>
      </c>
      <c r="D439">
        <v>13.531000000000001</v>
      </c>
      <c r="E439">
        <v>78.125</v>
      </c>
      <c r="F439">
        <v>15</v>
      </c>
      <c r="G439">
        <v>32.659999999999997</v>
      </c>
      <c r="H439">
        <v>12.1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45386.310879629629</v>
      </c>
      <c r="C440">
        <v>0</v>
      </c>
      <c r="D440">
        <v>13.587999999999999</v>
      </c>
      <c r="E440">
        <v>78.137</v>
      </c>
      <c r="F440">
        <v>15.05</v>
      </c>
      <c r="G440">
        <v>32.659999999999997</v>
      </c>
      <c r="H440">
        <v>11.5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45386.317824074074</v>
      </c>
      <c r="C441">
        <v>0</v>
      </c>
      <c r="D441">
        <v>13.637</v>
      </c>
      <c r="E441">
        <v>78.137</v>
      </c>
      <c r="F441">
        <v>15.13</v>
      </c>
      <c r="G441">
        <v>32.67</v>
      </c>
      <c r="H441">
        <v>15</v>
      </c>
      <c r="I441">
        <v>0.01</v>
      </c>
      <c r="J441">
        <v>0.01</v>
      </c>
      <c r="K441">
        <v>0.01</v>
      </c>
      <c r="L441">
        <v>0.01</v>
      </c>
      <c r="M441">
        <v>0.01</v>
      </c>
      <c r="N441" t="s">
        <v>72</v>
      </c>
      <c r="O441" t="s">
        <v>73</v>
      </c>
    </row>
    <row r="442" spans="1:15" x14ac:dyDescent="0.45">
      <c r="A442">
        <v>412</v>
      </c>
      <c r="B442" s="3">
        <v>45386.32476851852</v>
      </c>
      <c r="C442">
        <v>0</v>
      </c>
      <c r="D442">
        <v>13.763</v>
      </c>
      <c r="E442">
        <v>78.174999999999997</v>
      </c>
      <c r="F442">
        <v>15.164999999999999</v>
      </c>
      <c r="G442">
        <v>32.659999999999997</v>
      </c>
      <c r="H442">
        <v>17.399999999999999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45386.331712962965</v>
      </c>
      <c r="C443">
        <v>0</v>
      </c>
      <c r="D443">
        <v>13.906000000000001</v>
      </c>
      <c r="E443">
        <v>78.206000000000003</v>
      </c>
      <c r="F443">
        <v>15.205</v>
      </c>
      <c r="G443">
        <v>32.659999999999997</v>
      </c>
      <c r="H443">
        <v>23.8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45386.33865740741</v>
      </c>
      <c r="C444">
        <v>0</v>
      </c>
      <c r="D444">
        <v>14.131</v>
      </c>
      <c r="E444">
        <v>78.25</v>
      </c>
      <c r="F444">
        <v>15.25</v>
      </c>
      <c r="G444">
        <v>32.68</v>
      </c>
      <c r="H444">
        <v>27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45386.345601851855</v>
      </c>
      <c r="C445">
        <v>0</v>
      </c>
      <c r="D445">
        <v>14.394</v>
      </c>
      <c r="E445">
        <v>78.311999999999998</v>
      </c>
      <c r="F445">
        <v>15.35</v>
      </c>
      <c r="G445">
        <v>32.68</v>
      </c>
      <c r="H445">
        <v>32.200000000000003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45386.352546296293</v>
      </c>
      <c r="C446">
        <v>0</v>
      </c>
      <c r="D446">
        <v>14.737</v>
      </c>
      <c r="E446">
        <v>78.388000000000005</v>
      </c>
      <c r="F446">
        <v>15.425000000000001</v>
      </c>
      <c r="G446">
        <v>32.69</v>
      </c>
      <c r="H446">
        <v>43.4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5">
      <c r="A447">
        <v>417</v>
      </c>
      <c r="B447" s="3">
        <v>45386.359490740739</v>
      </c>
      <c r="C447">
        <v>0</v>
      </c>
      <c r="D447">
        <v>15.362</v>
      </c>
      <c r="E447">
        <v>78.513000000000005</v>
      </c>
      <c r="F447">
        <v>15.574999999999999</v>
      </c>
      <c r="G447">
        <v>32.71</v>
      </c>
      <c r="H447">
        <v>67.2</v>
      </c>
      <c r="I447">
        <v>0.01</v>
      </c>
      <c r="J447">
        <v>0.01</v>
      </c>
      <c r="K447">
        <v>0.01</v>
      </c>
      <c r="L447">
        <v>0.01</v>
      </c>
      <c r="M447">
        <v>0.01</v>
      </c>
      <c r="N447" t="s">
        <v>72</v>
      </c>
      <c r="O447" t="s">
        <v>73</v>
      </c>
    </row>
    <row r="448" spans="1:15" x14ac:dyDescent="0.45">
      <c r="A448">
        <v>418</v>
      </c>
      <c r="B448" s="3">
        <v>45386.366435185184</v>
      </c>
      <c r="C448">
        <v>0</v>
      </c>
      <c r="D448">
        <v>16.419</v>
      </c>
      <c r="E448">
        <v>78.724999999999994</v>
      </c>
      <c r="F448">
        <v>15.725</v>
      </c>
      <c r="G448">
        <v>32.75</v>
      </c>
      <c r="H448">
        <v>107.4</v>
      </c>
      <c r="I448">
        <v>0</v>
      </c>
      <c r="J448">
        <v>-0.01</v>
      </c>
      <c r="K448">
        <v>-0.01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45386.373379629629</v>
      </c>
      <c r="C449">
        <v>0</v>
      </c>
      <c r="D449">
        <v>18.324999999999999</v>
      </c>
      <c r="E449">
        <v>79.125</v>
      </c>
      <c r="F449">
        <v>16.03</v>
      </c>
      <c r="G449">
        <v>32.81</v>
      </c>
      <c r="H449">
        <v>148.19999999999999</v>
      </c>
      <c r="I449">
        <v>0</v>
      </c>
      <c r="J449">
        <v>0</v>
      </c>
      <c r="K449">
        <v>0.01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45386.380324074074</v>
      </c>
      <c r="C450">
        <v>0</v>
      </c>
      <c r="D450">
        <v>20.831</v>
      </c>
      <c r="E450">
        <v>78.063000000000002</v>
      </c>
      <c r="F450">
        <v>16.504999999999999</v>
      </c>
      <c r="G450">
        <v>32.840000000000003</v>
      </c>
      <c r="H450">
        <v>123.9</v>
      </c>
      <c r="I450">
        <v>-0.01</v>
      </c>
      <c r="J450">
        <v>-0.01</v>
      </c>
      <c r="K450">
        <v>-0.01</v>
      </c>
      <c r="L450">
        <v>-0.01</v>
      </c>
      <c r="M450">
        <v>-0.01</v>
      </c>
      <c r="N450" t="s">
        <v>72</v>
      </c>
      <c r="O450" t="s">
        <v>73</v>
      </c>
    </row>
    <row r="451" spans="1:15" x14ac:dyDescent="0.45">
      <c r="A451">
        <v>421</v>
      </c>
      <c r="B451" s="3">
        <v>45386.38726851852</v>
      </c>
      <c r="C451">
        <v>0</v>
      </c>
      <c r="D451">
        <v>22.625</v>
      </c>
      <c r="E451">
        <v>76.462999999999994</v>
      </c>
      <c r="F451">
        <v>17</v>
      </c>
      <c r="G451">
        <v>32.93</v>
      </c>
      <c r="H451">
        <v>122.1</v>
      </c>
      <c r="I451">
        <v>-0.01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5">
      <c r="A452">
        <v>422</v>
      </c>
      <c r="B452" s="3">
        <v>45386.394212962965</v>
      </c>
      <c r="C452">
        <v>0</v>
      </c>
      <c r="D452">
        <v>23.725000000000001</v>
      </c>
      <c r="E452">
        <v>75.619</v>
      </c>
      <c r="F452">
        <v>17.5</v>
      </c>
      <c r="G452">
        <v>32.93</v>
      </c>
      <c r="H452">
        <v>115.4</v>
      </c>
      <c r="I452">
        <v>-0.01</v>
      </c>
      <c r="J452">
        <v>-0.01</v>
      </c>
      <c r="K452">
        <v>-0.01</v>
      </c>
      <c r="L452">
        <v>-0.01</v>
      </c>
      <c r="M452">
        <v>-0.01</v>
      </c>
      <c r="N452" t="s">
        <v>72</v>
      </c>
      <c r="O452" t="s">
        <v>73</v>
      </c>
    </row>
    <row r="453" spans="1:15" x14ac:dyDescent="0.45">
      <c r="A453">
        <v>423</v>
      </c>
      <c r="B453" s="3">
        <v>45386.40115740741</v>
      </c>
      <c r="C453">
        <v>0</v>
      </c>
      <c r="D453">
        <v>24.106000000000002</v>
      </c>
      <c r="E453">
        <v>69.55</v>
      </c>
      <c r="F453">
        <v>17.93</v>
      </c>
      <c r="G453">
        <v>33.090000000000003</v>
      </c>
      <c r="H453">
        <v>122.5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45386.408101851855</v>
      </c>
      <c r="C454">
        <v>0</v>
      </c>
      <c r="D454">
        <v>23.181000000000001</v>
      </c>
      <c r="E454">
        <v>64.162000000000006</v>
      </c>
      <c r="F454">
        <v>18.309999999999999</v>
      </c>
      <c r="G454">
        <v>33.1</v>
      </c>
      <c r="H454">
        <v>134.6</v>
      </c>
      <c r="I454">
        <v>-0.01</v>
      </c>
      <c r="J454">
        <v>0</v>
      </c>
      <c r="K454">
        <v>-0.01</v>
      </c>
      <c r="L454">
        <v>0</v>
      </c>
      <c r="M454">
        <v>-0.01</v>
      </c>
      <c r="N454" t="s">
        <v>72</v>
      </c>
      <c r="O454" t="s">
        <v>73</v>
      </c>
    </row>
    <row r="455" spans="1:15" x14ac:dyDescent="0.45">
      <c r="A455">
        <v>425</v>
      </c>
      <c r="B455" s="3">
        <v>45386.415046296293</v>
      </c>
      <c r="C455">
        <v>0</v>
      </c>
      <c r="D455">
        <v>22.619</v>
      </c>
      <c r="E455">
        <v>64.043999999999997</v>
      </c>
      <c r="F455">
        <v>18.605</v>
      </c>
      <c r="G455">
        <v>33.090000000000003</v>
      </c>
      <c r="H455">
        <v>121.8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45386.421990740739</v>
      </c>
      <c r="C456">
        <v>0</v>
      </c>
      <c r="D456">
        <v>21.219000000000001</v>
      </c>
      <c r="E456">
        <v>64.006</v>
      </c>
      <c r="F456">
        <v>18.785</v>
      </c>
      <c r="G456">
        <v>33.07</v>
      </c>
      <c r="H456">
        <v>119.4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45386.428935185184</v>
      </c>
      <c r="C457">
        <v>0</v>
      </c>
      <c r="D457">
        <v>20.744</v>
      </c>
      <c r="E457">
        <v>64.361999999999995</v>
      </c>
      <c r="F457">
        <v>18.91</v>
      </c>
      <c r="G457">
        <v>33.08</v>
      </c>
      <c r="H457">
        <v>126.9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45386.435879629629</v>
      </c>
      <c r="C458">
        <v>0</v>
      </c>
      <c r="D458">
        <v>20.611999999999998</v>
      </c>
      <c r="E458">
        <v>64.418999999999997</v>
      </c>
      <c r="F458">
        <v>19.015000000000001</v>
      </c>
      <c r="G458">
        <v>33.07</v>
      </c>
      <c r="H458">
        <v>128.4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45386.442824074074</v>
      </c>
      <c r="C459">
        <v>0</v>
      </c>
      <c r="D459">
        <v>20.7</v>
      </c>
      <c r="E459">
        <v>64.131</v>
      </c>
      <c r="F459">
        <v>19.145</v>
      </c>
      <c r="G459">
        <v>33.049999999999997</v>
      </c>
      <c r="H459">
        <v>124.6</v>
      </c>
      <c r="I459">
        <v>-0.01</v>
      </c>
      <c r="J459">
        <v>-0.01</v>
      </c>
      <c r="K459">
        <v>0</v>
      </c>
      <c r="L459">
        <v>-0.01</v>
      </c>
      <c r="M459">
        <v>-0.01</v>
      </c>
      <c r="N459" t="s">
        <v>72</v>
      </c>
      <c r="O459" t="s">
        <v>73</v>
      </c>
    </row>
    <row r="460" spans="1:15" x14ac:dyDescent="0.45">
      <c r="A460">
        <v>430</v>
      </c>
      <c r="B460" s="3">
        <v>45386.44976851852</v>
      </c>
      <c r="C460">
        <v>0</v>
      </c>
      <c r="D460">
        <v>20.669</v>
      </c>
      <c r="E460">
        <v>63.95</v>
      </c>
      <c r="F460">
        <v>19.245000000000001</v>
      </c>
      <c r="G460">
        <v>32.93</v>
      </c>
      <c r="H460">
        <v>130.9</v>
      </c>
      <c r="I460">
        <v>-0.01</v>
      </c>
      <c r="J460">
        <v>0</v>
      </c>
      <c r="K460">
        <v>0</v>
      </c>
      <c r="L460">
        <v>-0.01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45386.456712962965</v>
      </c>
      <c r="C461">
        <v>0</v>
      </c>
      <c r="D461">
        <v>20.844000000000001</v>
      </c>
      <c r="E461">
        <v>63.731000000000002</v>
      </c>
      <c r="F461">
        <v>19.385000000000002</v>
      </c>
      <c r="G461">
        <v>32.9</v>
      </c>
      <c r="H461">
        <v>75.099999999999994</v>
      </c>
      <c r="I461">
        <v>0.01</v>
      </c>
      <c r="J461">
        <v>0.01</v>
      </c>
      <c r="K461">
        <v>0.01</v>
      </c>
      <c r="L461">
        <v>0.01</v>
      </c>
      <c r="M461">
        <v>0.01</v>
      </c>
      <c r="N461" t="s">
        <v>72</v>
      </c>
      <c r="O461" t="s">
        <v>73</v>
      </c>
    </row>
    <row r="462" spans="1:15" x14ac:dyDescent="0.45">
      <c r="A462">
        <v>432</v>
      </c>
      <c r="B462" s="3">
        <v>45386.46365740741</v>
      </c>
      <c r="C462">
        <v>0</v>
      </c>
      <c r="D462">
        <v>20.524999999999999</v>
      </c>
      <c r="E462">
        <v>64.055999999999997</v>
      </c>
      <c r="F462">
        <v>19.510000000000002</v>
      </c>
      <c r="G462">
        <v>32.909999999999997</v>
      </c>
      <c r="H462">
        <v>106.8</v>
      </c>
      <c r="I462">
        <v>0</v>
      </c>
      <c r="J462">
        <v>0</v>
      </c>
      <c r="K462">
        <v>-0.01</v>
      </c>
      <c r="L462">
        <v>0</v>
      </c>
      <c r="M462">
        <v>-0.01</v>
      </c>
      <c r="N462" t="s">
        <v>72</v>
      </c>
      <c r="O462" t="s">
        <v>73</v>
      </c>
    </row>
    <row r="463" spans="1:15" x14ac:dyDescent="0.45">
      <c r="A463">
        <v>433</v>
      </c>
      <c r="B463" s="3">
        <v>45386.470601851855</v>
      </c>
      <c r="C463">
        <v>0</v>
      </c>
      <c r="D463">
        <v>20.431000000000001</v>
      </c>
      <c r="E463">
        <v>63.756</v>
      </c>
      <c r="F463">
        <v>19.57</v>
      </c>
      <c r="G463">
        <v>32.909999999999997</v>
      </c>
      <c r="H463">
        <v>114</v>
      </c>
      <c r="I463">
        <v>0</v>
      </c>
      <c r="J463">
        <v>-0.01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45386.477546296293</v>
      </c>
      <c r="C464">
        <v>0</v>
      </c>
      <c r="D464">
        <v>20.256</v>
      </c>
      <c r="E464">
        <v>63.774999999999999</v>
      </c>
      <c r="F464">
        <v>19.625</v>
      </c>
      <c r="G464">
        <v>32.9</v>
      </c>
      <c r="H464">
        <v>120.6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45386.484490740739</v>
      </c>
      <c r="C465">
        <v>0</v>
      </c>
      <c r="D465">
        <v>20.469000000000001</v>
      </c>
      <c r="E465">
        <v>63.811999999999998</v>
      </c>
      <c r="F465">
        <v>19.739999999999998</v>
      </c>
      <c r="G465">
        <v>32.83</v>
      </c>
      <c r="H465">
        <v>142.9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45386.491435185184</v>
      </c>
      <c r="C466">
        <v>0</v>
      </c>
      <c r="D466">
        <v>21.324999999999999</v>
      </c>
      <c r="E466">
        <v>63.543999999999997</v>
      </c>
      <c r="F466">
        <v>19.835000000000001</v>
      </c>
      <c r="G466">
        <v>32.85</v>
      </c>
      <c r="H466">
        <v>157.1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5">
      <c r="A467">
        <v>437</v>
      </c>
      <c r="B467" s="3">
        <v>45386.498379629629</v>
      </c>
      <c r="C467">
        <v>0</v>
      </c>
      <c r="D467">
        <v>21.643999999999998</v>
      </c>
      <c r="E467">
        <v>62.606000000000002</v>
      </c>
      <c r="F467">
        <v>20.03</v>
      </c>
      <c r="G467">
        <v>32.85</v>
      </c>
      <c r="H467">
        <v>127.5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5">
      <c r="A468">
        <v>438</v>
      </c>
      <c r="B468" s="3">
        <v>45386.505324074074</v>
      </c>
      <c r="C468">
        <v>0</v>
      </c>
      <c r="D468">
        <v>21.524999999999999</v>
      </c>
      <c r="E468">
        <v>62.575000000000003</v>
      </c>
      <c r="F468">
        <v>20.149999999999999</v>
      </c>
      <c r="G468">
        <v>32.83</v>
      </c>
      <c r="H468">
        <v>99.9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45386.51226851852</v>
      </c>
      <c r="C469">
        <v>0</v>
      </c>
      <c r="D469">
        <v>20.956</v>
      </c>
      <c r="E469">
        <v>62.686999999999998</v>
      </c>
      <c r="F469">
        <v>20.184999999999999</v>
      </c>
      <c r="G469">
        <v>32.75</v>
      </c>
      <c r="H469">
        <v>78.900000000000006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45386.519212962965</v>
      </c>
      <c r="C470">
        <v>0</v>
      </c>
      <c r="D470">
        <v>20.45</v>
      </c>
      <c r="E470">
        <v>63.174999999999997</v>
      </c>
      <c r="F470">
        <v>20.184999999999999</v>
      </c>
      <c r="G470">
        <v>32.74</v>
      </c>
      <c r="H470">
        <v>63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45386.52615740741</v>
      </c>
      <c r="C471">
        <v>0</v>
      </c>
      <c r="D471">
        <v>20.100000000000001</v>
      </c>
      <c r="E471">
        <v>63.8</v>
      </c>
      <c r="F471">
        <v>20.184999999999999</v>
      </c>
      <c r="G471">
        <v>32.82</v>
      </c>
      <c r="H471">
        <v>62.9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45386.533101851855</v>
      </c>
      <c r="C472">
        <v>0</v>
      </c>
      <c r="D472">
        <v>19.850000000000001</v>
      </c>
      <c r="E472">
        <v>63.944000000000003</v>
      </c>
      <c r="F472">
        <v>20.175000000000001</v>
      </c>
      <c r="G472">
        <v>32.81</v>
      </c>
      <c r="H472">
        <v>46.2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45386.540046296293</v>
      </c>
      <c r="C473">
        <v>0</v>
      </c>
      <c r="D473">
        <v>19.475000000000001</v>
      </c>
      <c r="E473">
        <v>64.25</v>
      </c>
      <c r="F473">
        <v>20.175000000000001</v>
      </c>
      <c r="G473">
        <v>32.72</v>
      </c>
      <c r="H473">
        <v>53.9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45386.546990740739</v>
      </c>
      <c r="C474">
        <v>0</v>
      </c>
      <c r="D474">
        <v>19.231000000000002</v>
      </c>
      <c r="E474">
        <v>64.293999999999997</v>
      </c>
      <c r="F474">
        <v>20.18</v>
      </c>
      <c r="G474">
        <v>32.729999999999997</v>
      </c>
      <c r="H474">
        <v>53.8</v>
      </c>
      <c r="I474">
        <v>0.01</v>
      </c>
      <c r="J474">
        <v>0.01</v>
      </c>
      <c r="K474">
        <v>0.01</v>
      </c>
      <c r="L474">
        <v>0.01</v>
      </c>
      <c r="M474">
        <v>0.01</v>
      </c>
      <c r="N474" t="s">
        <v>72</v>
      </c>
      <c r="O474" t="s">
        <v>73</v>
      </c>
    </row>
    <row r="475" spans="1:15" x14ac:dyDescent="0.45">
      <c r="A475">
        <v>445</v>
      </c>
      <c r="B475" s="3">
        <v>45386.553935185184</v>
      </c>
      <c r="C475">
        <v>0</v>
      </c>
      <c r="D475">
        <v>19.193999999999999</v>
      </c>
      <c r="E475">
        <v>64.468999999999994</v>
      </c>
      <c r="F475">
        <v>20.18</v>
      </c>
      <c r="G475">
        <v>32.74</v>
      </c>
      <c r="H475">
        <v>42.5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45386.560879629629</v>
      </c>
      <c r="C476">
        <v>0</v>
      </c>
      <c r="D476">
        <v>18.956</v>
      </c>
      <c r="E476">
        <v>64.644000000000005</v>
      </c>
      <c r="F476">
        <v>20.170000000000002</v>
      </c>
      <c r="G476">
        <v>32.71</v>
      </c>
      <c r="H476">
        <v>41.8</v>
      </c>
      <c r="I476">
        <v>-0.01</v>
      </c>
      <c r="J476">
        <v>-0.01</v>
      </c>
      <c r="K476">
        <v>-0.01</v>
      </c>
      <c r="L476">
        <v>-0.01</v>
      </c>
      <c r="M476">
        <v>-0.01</v>
      </c>
      <c r="N476" t="s">
        <v>72</v>
      </c>
      <c r="O476" t="s">
        <v>73</v>
      </c>
    </row>
    <row r="477" spans="1:15" x14ac:dyDescent="0.45">
      <c r="A477">
        <v>447</v>
      </c>
      <c r="B477" s="3">
        <v>45386.567824074074</v>
      </c>
      <c r="C477">
        <v>0</v>
      </c>
      <c r="D477">
        <v>18.844000000000001</v>
      </c>
      <c r="E477">
        <v>64.787000000000006</v>
      </c>
      <c r="F477">
        <v>20.135000000000002</v>
      </c>
      <c r="G477">
        <v>32.64</v>
      </c>
      <c r="H477">
        <v>38.200000000000003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5">
      <c r="A478">
        <v>448</v>
      </c>
      <c r="B478" s="3">
        <v>45386.57476851852</v>
      </c>
      <c r="C478">
        <v>0</v>
      </c>
      <c r="D478">
        <v>18.631</v>
      </c>
      <c r="E478">
        <v>64.781000000000006</v>
      </c>
      <c r="F478">
        <v>20.05</v>
      </c>
      <c r="G478">
        <v>32.630000000000003</v>
      </c>
      <c r="H478">
        <v>38.5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45386.581712962965</v>
      </c>
      <c r="C479">
        <v>0</v>
      </c>
      <c r="D479">
        <v>18.506</v>
      </c>
      <c r="E479">
        <v>64.974999999999994</v>
      </c>
      <c r="F479">
        <v>20.045000000000002</v>
      </c>
      <c r="G479">
        <v>32.630000000000003</v>
      </c>
      <c r="H479">
        <v>34.6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45386.58865740741</v>
      </c>
      <c r="C480">
        <v>0</v>
      </c>
      <c r="D480">
        <v>18.443999999999999</v>
      </c>
      <c r="E480">
        <v>65.144000000000005</v>
      </c>
      <c r="F480">
        <v>20.010000000000002</v>
      </c>
      <c r="G480">
        <v>32.630000000000003</v>
      </c>
      <c r="H480">
        <v>45.9</v>
      </c>
      <c r="I480">
        <v>0</v>
      </c>
      <c r="J480">
        <v>-0.01</v>
      </c>
      <c r="K480">
        <v>-0.01</v>
      </c>
      <c r="L480">
        <v>-0.01</v>
      </c>
      <c r="M480">
        <v>-0.01</v>
      </c>
      <c r="N480" t="s">
        <v>72</v>
      </c>
      <c r="O480" t="s">
        <v>73</v>
      </c>
    </row>
    <row r="481" spans="1:15" x14ac:dyDescent="0.45">
      <c r="A481">
        <v>451</v>
      </c>
      <c r="B481" s="3">
        <v>45386.595601851855</v>
      </c>
      <c r="C481">
        <v>0</v>
      </c>
      <c r="D481">
        <v>18.456</v>
      </c>
      <c r="E481">
        <v>65.162000000000006</v>
      </c>
      <c r="F481">
        <v>20.010000000000002</v>
      </c>
      <c r="G481">
        <v>32.590000000000003</v>
      </c>
      <c r="H481">
        <v>48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45386.602546296293</v>
      </c>
      <c r="C482">
        <v>0</v>
      </c>
      <c r="D482">
        <v>18.413</v>
      </c>
      <c r="E482">
        <v>65.162000000000006</v>
      </c>
      <c r="F482">
        <v>19.989999999999998</v>
      </c>
      <c r="G482">
        <v>32.630000000000003</v>
      </c>
      <c r="H482">
        <v>79.099999999999994</v>
      </c>
      <c r="I482">
        <v>0</v>
      </c>
      <c r="J482">
        <v>0</v>
      </c>
      <c r="K482">
        <v>0.01</v>
      </c>
      <c r="L482">
        <v>0.01</v>
      </c>
      <c r="M482">
        <v>0.01</v>
      </c>
      <c r="N482" t="s">
        <v>72</v>
      </c>
      <c r="O482" t="s">
        <v>73</v>
      </c>
    </row>
    <row r="483" spans="1:15" x14ac:dyDescent="0.45">
      <c r="A483">
        <v>453</v>
      </c>
      <c r="B483" s="3">
        <v>45386.609490740739</v>
      </c>
      <c r="C483">
        <v>0</v>
      </c>
      <c r="D483">
        <v>18.693999999999999</v>
      </c>
      <c r="E483">
        <v>65.125</v>
      </c>
      <c r="F483">
        <v>20.015000000000001</v>
      </c>
      <c r="G483">
        <v>32.49</v>
      </c>
      <c r="H483">
        <v>62</v>
      </c>
      <c r="I483">
        <v>-0.01</v>
      </c>
      <c r="J483">
        <v>0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5">
      <c r="A484">
        <v>454</v>
      </c>
      <c r="B484" s="3">
        <v>45386.616435185184</v>
      </c>
      <c r="C484">
        <v>0</v>
      </c>
      <c r="D484">
        <v>19.056000000000001</v>
      </c>
      <c r="E484">
        <v>65.081000000000003</v>
      </c>
      <c r="F484">
        <v>20.059999999999999</v>
      </c>
      <c r="G484">
        <v>32.49</v>
      </c>
      <c r="H484">
        <v>103.8</v>
      </c>
      <c r="I484">
        <v>0.01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45386.623379629629</v>
      </c>
      <c r="C485">
        <v>0</v>
      </c>
      <c r="D485">
        <v>19.869</v>
      </c>
      <c r="E485">
        <v>64.869</v>
      </c>
      <c r="F485">
        <v>20.18</v>
      </c>
      <c r="G485">
        <v>32.450000000000003</v>
      </c>
      <c r="H485">
        <v>121.4</v>
      </c>
      <c r="I485">
        <v>0</v>
      </c>
      <c r="J485">
        <v>0</v>
      </c>
      <c r="K485">
        <v>0</v>
      </c>
      <c r="L485">
        <v>0.01</v>
      </c>
      <c r="M485">
        <v>0</v>
      </c>
      <c r="N485" t="s">
        <v>72</v>
      </c>
      <c r="O485" t="s">
        <v>73</v>
      </c>
    </row>
    <row r="486" spans="1:15" x14ac:dyDescent="0.45">
      <c r="A486">
        <v>456</v>
      </c>
      <c r="B486" s="3">
        <v>45386.630324074074</v>
      </c>
      <c r="C486">
        <v>0</v>
      </c>
      <c r="D486">
        <v>20.631</v>
      </c>
      <c r="E486">
        <v>64.486999999999995</v>
      </c>
      <c r="F486">
        <v>20.27</v>
      </c>
      <c r="G486">
        <v>32.49</v>
      </c>
      <c r="H486">
        <v>85.6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45386.63726851852</v>
      </c>
      <c r="C487">
        <v>0</v>
      </c>
      <c r="D487">
        <v>20.786999999999999</v>
      </c>
      <c r="E487">
        <v>64.506</v>
      </c>
      <c r="F487">
        <v>20.420000000000002</v>
      </c>
      <c r="G487">
        <v>32.5</v>
      </c>
      <c r="H487">
        <v>65.400000000000006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45386.644212962965</v>
      </c>
      <c r="C488">
        <v>0</v>
      </c>
      <c r="D488">
        <v>20.8</v>
      </c>
      <c r="E488">
        <v>64.605999999999995</v>
      </c>
      <c r="F488">
        <v>20.53</v>
      </c>
      <c r="G488">
        <v>32.49</v>
      </c>
      <c r="H488">
        <v>42.9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45386.65115740741</v>
      </c>
      <c r="C489">
        <v>0</v>
      </c>
      <c r="D489">
        <v>20.475000000000001</v>
      </c>
      <c r="E489">
        <v>64.811999999999998</v>
      </c>
      <c r="F489">
        <v>20.555</v>
      </c>
      <c r="G489">
        <v>32.49</v>
      </c>
      <c r="H489">
        <v>31.8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5">
      <c r="A490">
        <v>460</v>
      </c>
      <c r="B490" s="3">
        <v>45386.658101851855</v>
      </c>
      <c r="C490">
        <v>0</v>
      </c>
      <c r="D490">
        <v>20.056000000000001</v>
      </c>
      <c r="E490">
        <v>64.974999999999994</v>
      </c>
      <c r="F490">
        <v>20.58</v>
      </c>
      <c r="G490">
        <v>32.49</v>
      </c>
      <c r="H490">
        <v>38.200000000000003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45386.665046296293</v>
      </c>
      <c r="C491">
        <v>0</v>
      </c>
      <c r="D491">
        <v>19.8</v>
      </c>
      <c r="E491">
        <v>65.05</v>
      </c>
      <c r="F491">
        <v>20.58</v>
      </c>
      <c r="G491">
        <v>32.47</v>
      </c>
      <c r="H491">
        <v>35.799999999999997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45386.671990740739</v>
      </c>
      <c r="C492">
        <v>0</v>
      </c>
      <c r="D492">
        <v>19.606000000000002</v>
      </c>
      <c r="E492">
        <v>65.069000000000003</v>
      </c>
      <c r="F492">
        <v>20.585000000000001</v>
      </c>
      <c r="G492">
        <v>32.49</v>
      </c>
      <c r="H492">
        <v>38.1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45386.678935185184</v>
      </c>
      <c r="C493">
        <v>0</v>
      </c>
      <c r="D493">
        <v>19.5</v>
      </c>
      <c r="E493">
        <v>65.061999999999998</v>
      </c>
      <c r="F493">
        <v>20.585000000000001</v>
      </c>
      <c r="G493">
        <v>32.49</v>
      </c>
      <c r="H493">
        <v>52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45386.685879629629</v>
      </c>
      <c r="C494">
        <v>0</v>
      </c>
      <c r="D494">
        <v>19.581</v>
      </c>
      <c r="E494">
        <v>65.031000000000006</v>
      </c>
      <c r="F494">
        <v>20.614999999999998</v>
      </c>
      <c r="G494">
        <v>32.4</v>
      </c>
      <c r="H494">
        <v>39.1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45386.692824074074</v>
      </c>
      <c r="C495">
        <v>0</v>
      </c>
      <c r="D495">
        <v>19.530999999999999</v>
      </c>
      <c r="E495">
        <v>65.055999999999997</v>
      </c>
      <c r="F495">
        <v>20.614999999999998</v>
      </c>
      <c r="G495">
        <v>32.4</v>
      </c>
      <c r="H495">
        <v>35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5">
      <c r="A496">
        <v>466</v>
      </c>
      <c r="B496" s="3">
        <v>45386.69976851852</v>
      </c>
      <c r="C496">
        <v>0</v>
      </c>
      <c r="D496">
        <v>19.369</v>
      </c>
      <c r="E496">
        <v>65.069000000000003</v>
      </c>
      <c r="F496">
        <v>20.614999999999998</v>
      </c>
      <c r="G496">
        <v>32.39</v>
      </c>
      <c r="H496">
        <v>17.899999999999999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45386.706712962965</v>
      </c>
      <c r="C497">
        <v>0</v>
      </c>
      <c r="D497">
        <v>18.913</v>
      </c>
      <c r="E497">
        <v>65.236999999999995</v>
      </c>
      <c r="F497">
        <v>20.614999999999998</v>
      </c>
      <c r="G497">
        <v>32.4</v>
      </c>
      <c r="H497">
        <v>34.4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45386.71365740741</v>
      </c>
      <c r="C498">
        <v>0</v>
      </c>
      <c r="D498">
        <v>18.7</v>
      </c>
      <c r="E498">
        <v>65.888000000000005</v>
      </c>
      <c r="F498">
        <v>20.585000000000001</v>
      </c>
      <c r="G498">
        <v>32.39</v>
      </c>
      <c r="H498">
        <v>8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45386.720601851855</v>
      </c>
      <c r="C499">
        <v>0</v>
      </c>
      <c r="D499">
        <v>18.350000000000001</v>
      </c>
      <c r="E499">
        <v>67.418999999999997</v>
      </c>
      <c r="F499">
        <v>20.555</v>
      </c>
      <c r="G499">
        <v>32.39</v>
      </c>
      <c r="H499">
        <v>17.100000000000001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45386.727546296293</v>
      </c>
      <c r="C500">
        <v>0</v>
      </c>
      <c r="D500">
        <v>18.056000000000001</v>
      </c>
      <c r="E500">
        <v>68.605999999999995</v>
      </c>
      <c r="F500">
        <v>20.51</v>
      </c>
      <c r="G500">
        <v>32.39</v>
      </c>
      <c r="H500">
        <v>11.9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5">
      <c r="A501">
        <v>471</v>
      </c>
      <c r="B501" s="3">
        <v>45386.734490740739</v>
      </c>
      <c r="C501">
        <v>0</v>
      </c>
      <c r="D501">
        <v>17.744</v>
      </c>
      <c r="E501">
        <v>69.105999999999995</v>
      </c>
      <c r="F501">
        <v>20.425000000000001</v>
      </c>
      <c r="G501">
        <v>32.39</v>
      </c>
      <c r="H501">
        <v>8.8000000000000007</v>
      </c>
      <c r="I501">
        <v>0</v>
      </c>
      <c r="J501">
        <v>0</v>
      </c>
      <c r="K501">
        <v>0.01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45386.741435185184</v>
      </c>
      <c r="C502">
        <v>0</v>
      </c>
      <c r="D502">
        <v>17.413</v>
      </c>
      <c r="E502">
        <v>69.956000000000003</v>
      </c>
      <c r="F502">
        <v>20.36</v>
      </c>
      <c r="G502">
        <v>32.32</v>
      </c>
      <c r="H502">
        <v>4.5</v>
      </c>
      <c r="I502">
        <v>0</v>
      </c>
      <c r="J502">
        <v>0</v>
      </c>
      <c r="K502">
        <v>0</v>
      </c>
      <c r="L502">
        <v>0.01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45386.748379629629</v>
      </c>
      <c r="C503">
        <v>0</v>
      </c>
      <c r="D503">
        <v>17.05</v>
      </c>
      <c r="E503">
        <v>73.561999999999998</v>
      </c>
      <c r="F503">
        <v>20.285</v>
      </c>
      <c r="G503">
        <v>32.31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45386.755324074074</v>
      </c>
      <c r="C504">
        <v>0</v>
      </c>
      <c r="D504">
        <v>16.762</v>
      </c>
      <c r="E504">
        <v>75.724999999999994</v>
      </c>
      <c r="F504">
        <v>20.2</v>
      </c>
      <c r="G504">
        <v>32.29</v>
      </c>
      <c r="H504">
        <v>1.1000000000000001</v>
      </c>
      <c r="I504">
        <v>-0.01</v>
      </c>
      <c r="J504">
        <v>-0.01</v>
      </c>
      <c r="K504">
        <v>-0.01</v>
      </c>
      <c r="L504">
        <v>0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45386.76226851852</v>
      </c>
      <c r="C505">
        <v>0</v>
      </c>
      <c r="D505">
        <v>16.475000000000001</v>
      </c>
      <c r="E505">
        <v>76.194000000000003</v>
      </c>
      <c r="F505">
        <v>20.114999999999998</v>
      </c>
      <c r="G505">
        <v>32.29</v>
      </c>
      <c r="H505">
        <v>0.5</v>
      </c>
      <c r="I505">
        <v>0</v>
      </c>
      <c r="J505">
        <v>0</v>
      </c>
      <c r="K505">
        <v>-0.01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45386.769212962965</v>
      </c>
      <c r="C506">
        <v>0</v>
      </c>
      <c r="D506">
        <v>16.138000000000002</v>
      </c>
      <c r="E506">
        <v>76.569000000000003</v>
      </c>
      <c r="F506">
        <v>19.995000000000001</v>
      </c>
      <c r="G506">
        <v>32.29</v>
      </c>
      <c r="H506">
        <v>0.1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45386.77615740741</v>
      </c>
      <c r="C507">
        <v>0</v>
      </c>
      <c r="D507">
        <v>15.95</v>
      </c>
      <c r="E507">
        <v>77.3</v>
      </c>
      <c r="F507">
        <v>19.914999999999999</v>
      </c>
      <c r="G507">
        <v>32.229999999999997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45386.783101851855</v>
      </c>
      <c r="C508">
        <v>0</v>
      </c>
      <c r="D508">
        <v>15.805999999999999</v>
      </c>
      <c r="E508">
        <v>77.537000000000006</v>
      </c>
      <c r="F508">
        <v>19.79</v>
      </c>
      <c r="G508">
        <v>32.21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45386.790046296293</v>
      </c>
      <c r="C509">
        <v>0</v>
      </c>
      <c r="D509">
        <v>15.569000000000001</v>
      </c>
      <c r="E509">
        <v>77.894000000000005</v>
      </c>
      <c r="F509">
        <v>19.7</v>
      </c>
      <c r="G509">
        <v>32.200000000000003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5">
      <c r="A510">
        <v>480</v>
      </c>
      <c r="B510" s="3">
        <v>45386.796990740739</v>
      </c>
      <c r="C510">
        <v>0</v>
      </c>
      <c r="D510">
        <v>15.413</v>
      </c>
      <c r="E510">
        <v>78.287000000000006</v>
      </c>
      <c r="F510">
        <v>19.585000000000001</v>
      </c>
      <c r="G510">
        <v>32.200000000000003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45386.803935185184</v>
      </c>
      <c r="C511">
        <v>0</v>
      </c>
      <c r="D511">
        <v>15.311999999999999</v>
      </c>
      <c r="E511">
        <v>78.531000000000006</v>
      </c>
      <c r="F511">
        <v>19.495000000000001</v>
      </c>
      <c r="G511">
        <v>32.200000000000003</v>
      </c>
      <c r="H511">
        <v>0.1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5">
      <c r="A512">
        <v>482</v>
      </c>
      <c r="B512" s="3">
        <v>45386.810879629629</v>
      </c>
      <c r="C512">
        <v>0</v>
      </c>
      <c r="D512">
        <v>15.212999999999999</v>
      </c>
      <c r="E512">
        <v>78.513000000000005</v>
      </c>
      <c r="F512">
        <v>19.39</v>
      </c>
      <c r="G512">
        <v>32.04</v>
      </c>
      <c r="H512">
        <v>0.1</v>
      </c>
      <c r="I512">
        <v>0</v>
      </c>
      <c r="J512">
        <v>0</v>
      </c>
      <c r="K512">
        <v>0.01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45386.817824074074</v>
      </c>
      <c r="C513">
        <v>0</v>
      </c>
      <c r="D513">
        <v>15.081</v>
      </c>
      <c r="E513">
        <v>78.486999999999995</v>
      </c>
      <c r="F513">
        <v>19.309999999999999</v>
      </c>
      <c r="G513">
        <v>32.04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0.01</v>
      </c>
      <c r="N513" t="s">
        <v>72</v>
      </c>
      <c r="O513" t="s">
        <v>73</v>
      </c>
    </row>
    <row r="514" spans="1:15" x14ac:dyDescent="0.45">
      <c r="A514">
        <v>484</v>
      </c>
      <c r="B514" s="3">
        <v>45386.82476851852</v>
      </c>
      <c r="C514">
        <v>0</v>
      </c>
      <c r="D514">
        <v>15</v>
      </c>
      <c r="E514">
        <v>78.474999999999994</v>
      </c>
      <c r="F514">
        <v>19.190000000000001</v>
      </c>
      <c r="G514">
        <v>32.04</v>
      </c>
      <c r="H514">
        <v>0.1</v>
      </c>
      <c r="I514">
        <v>-0.01</v>
      </c>
      <c r="J514">
        <v>-0.01</v>
      </c>
      <c r="K514">
        <v>-0.01</v>
      </c>
      <c r="L514">
        <v>0</v>
      </c>
      <c r="M514">
        <v>-0.01</v>
      </c>
      <c r="N514" t="s">
        <v>72</v>
      </c>
      <c r="O514" t="s">
        <v>73</v>
      </c>
    </row>
    <row r="515" spans="1:15" x14ac:dyDescent="0.45">
      <c r="A515">
        <v>485</v>
      </c>
      <c r="B515" s="3">
        <v>45386.831712962965</v>
      </c>
      <c r="C515">
        <v>0</v>
      </c>
      <c r="D515">
        <v>14.994</v>
      </c>
      <c r="E515">
        <v>78.462999999999994</v>
      </c>
      <c r="F515">
        <v>19.11</v>
      </c>
      <c r="G515">
        <v>32.04</v>
      </c>
      <c r="H515">
        <v>0.1</v>
      </c>
      <c r="I515">
        <v>0</v>
      </c>
      <c r="J515">
        <v>-0.01</v>
      </c>
      <c r="K515">
        <v>-0.01</v>
      </c>
      <c r="L515">
        <v>-0.01</v>
      </c>
      <c r="M515">
        <v>-0.01</v>
      </c>
      <c r="N515" t="s">
        <v>72</v>
      </c>
      <c r="O515" t="s">
        <v>73</v>
      </c>
    </row>
    <row r="516" spans="1:15" x14ac:dyDescent="0.45">
      <c r="A516">
        <v>486</v>
      </c>
      <c r="B516" s="3">
        <v>45386.83865740741</v>
      </c>
      <c r="C516">
        <v>0</v>
      </c>
      <c r="D516">
        <v>14.888</v>
      </c>
      <c r="E516">
        <v>78.444000000000003</v>
      </c>
      <c r="F516">
        <v>19.004999999999999</v>
      </c>
      <c r="G516">
        <v>32.03</v>
      </c>
      <c r="H516">
        <v>0</v>
      </c>
      <c r="I516">
        <v>-0.01</v>
      </c>
      <c r="J516">
        <v>-0.01</v>
      </c>
      <c r="K516">
        <v>-0.01</v>
      </c>
      <c r="L516">
        <v>-0.01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45386.845601851855</v>
      </c>
      <c r="C517">
        <v>0</v>
      </c>
      <c r="D517">
        <v>14.843999999999999</v>
      </c>
      <c r="E517">
        <v>78.424999999999997</v>
      </c>
      <c r="F517">
        <v>18.945</v>
      </c>
      <c r="G517">
        <v>31.95</v>
      </c>
      <c r="H517">
        <v>0.2</v>
      </c>
      <c r="I517">
        <v>-0.01</v>
      </c>
      <c r="J517">
        <v>-0.01</v>
      </c>
      <c r="K517">
        <v>-0.01</v>
      </c>
      <c r="L517">
        <v>0</v>
      </c>
      <c r="M517">
        <v>-0.01</v>
      </c>
      <c r="N517" t="s">
        <v>72</v>
      </c>
      <c r="O517" t="s">
        <v>73</v>
      </c>
    </row>
    <row r="518" spans="1:15" x14ac:dyDescent="0.45">
      <c r="A518">
        <v>488</v>
      </c>
      <c r="B518" s="3">
        <v>45386.852546296293</v>
      </c>
      <c r="C518">
        <v>0</v>
      </c>
      <c r="D518">
        <v>14.694000000000001</v>
      </c>
      <c r="E518">
        <v>78.400000000000006</v>
      </c>
      <c r="F518">
        <v>18.864999999999998</v>
      </c>
      <c r="G518">
        <v>31.97</v>
      </c>
      <c r="H518">
        <v>0</v>
      </c>
      <c r="I518">
        <v>0</v>
      </c>
      <c r="J518">
        <v>0.01</v>
      </c>
      <c r="K518">
        <v>0</v>
      </c>
      <c r="L518">
        <v>0.01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45386.859490740739</v>
      </c>
      <c r="C519">
        <v>0</v>
      </c>
      <c r="D519">
        <v>14.444000000000001</v>
      </c>
      <c r="E519">
        <v>78.361999999999995</v>
      </c>
      <c r="F519">
        <v>18.760000000000002</v>
      </c>
      <c r="G519">
        <v>31.97</v>
      </c>
      <c r="H519">
        <v>0.1</v>
      </c>
      <c r="I519">
        <v>0</v>
      </c>
      <c r="J519">
        <v>-0.01</v>
      </c>
      <c r="K519">
        <v>-0.01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45386.866435185184</v>
      </c>
      <c r="C520">
        <v>0</v>
      </c>
      <c r="D520">
        <v>14.244</v>
      </c>
      <c r="E520">
        <v>78.305999999999997</v>
      </c>
      <c r="F520">
        <v>18.670000000000002</v>
      </c>
      <c r="G520">
        <v>31.95</v>
      </c>
      <c r="H520">
        <v>0</v>
      </c>
      <c r="I520">
        <v>-0.01</v>
      </c>
      <c r="J520">
        <v>0</v>
      </c>
      <c r="K520">
        <v>0</v>
      </c>
      <c r="L520">
        <v>0</v>
      </c>
      <c r="M520">
        <v>-0.01</v>
      </c>
      <c r="N520" t="s">
        <v>72</v>
      </c>
      <c r="O520" t="s">
        <v>73</v>
      </c>
    </row>
    <row r="521" spans="1:15" x14ac:dyDescent="0.45">
      <c r="A521">
        <v>491</v>
      </c>
      <c r="B521" s="3">
        <v>45386.873379629629</v>
      </c>
      <c r="C521">
        <v>0</v>
      </c>
      <c r="D521">
        <v>14.093999999999999</v>
      </c>
      <c r="E521">
        <v>78.275000000000006</v>
      </c>
      <c r="F521">
        <v>18.55</v>
      </c>
      <c r="G521">
        <v>31.95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45386.880324074074</v>
      </c>
      <c r="C522">
        <v>0</v>
      </c>
      <c r="D522">
        <v>14.05</v>
      </c>
      <c r="E522">
        <v>78.25</v>
      </c>
      <c r="F522">
        <v>18.48</v>
      </c>
      <c r="G522">
        <v>31.9</v>
      </c>
      <c r="H522">
        <v>0.2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45386.88726851852</v>
      </c>
      <c r="C523">
        <v>0</v>
      </c>
      <c r="D523">
        <v>14.1</v>
      </c>
      <c r="E523">
        <v>78.25</v>
      </c>
      <c r="F523">
        <v>18.375</v>
      </c>
      <c r="G523">
        <v>31.86</v>
      </c>
      <c r="H523">
        <v>0.1</v>
      </c>
      <c r="I523">
        <v>0.01</v>
      </c>
      <c r="J523">
        <v>0.01</v>
      </c>
      <c r="K523">
        <v>0.01</v>
      </c>
      <c r="L523">
        <v>0.01</v>
      </c>
      <c r="M523">
        <v>0.01</v>
      </c>
      <c r="N523" t="s">
        <v>72</v>
      </c>
      <c r="O523" t="s">
        <v>73</v>
      </c>
    </row>
    <row r="524" spans="1:15" x14ac:dyDescent="0.45">
      <c r="A524">
        <v>494</v>
      </c>
      <c r="B524" s="3">
        <v>45386.894212962965</v>
      </c>
      <c r="C524">
        <v>0</v>
      </c>
      <c r="D524">
        <v>14.113</v>
      </c>
      <c r="E524">
        <v>78.256</v>
      </c>
      <c r="F524">
        <v>18.305</v>
      </c>
      <c r="G524">
        <v>31.87</v>
      </c>
      <c r="H524">
        <v>0.1</v>
      </c>
      <c r="I524">
        <v>0.01</v>
      </c>
      <c r="J524">
        <v>0.01</v>
      </c>
      <c r="K524">
        <v>0.01</v>
      </c>
      <c r="L524">
        <v>0.01</v>
      </c>
      <c r="M524">
        <v>0.01</v>
      </c>
      <c r="N524" t="s">
        <v>72</v>
      </c>
      <c r="O524" t="s">
        <v>73</v>
      </c>
    </row>
    <row r="525" spans="1:15" x14ac:dyDescent="0.45">
      <c r="A525">
        <v>495</v>
      </c>
      <c r="B525" s="3">
        <v>45386.90115740741</v>
      </c>
      <c r="C525">
        <v>0</v>
      </c>
      <c r="D525">
        <v>14.093999999999999</v>
      </c>
      <c r="E525">
        <v>78.256</v>
      </c>
      <c r="F525">
        <v>18.245000000000001</v>
      </c>
      <c r="G525">
        <v>31.88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45386.908101851855</v>
      </c>
      <c r="C526">
        <v>0</v>
      </c>
      <c r="D526">
        <v>14.055999999999999</v>
      </c>
      <c r="E526">
        <v>78.25</v>
      </c>
      <c r="F526">
        <v>18.14</v>
      </c>
      <c r="G526">
        <v>31.88</v>
      </c>
      <c r="H526">
        <v>0.1</v>
      </c>
      <c r="I526">
        <v>0.01</v>
      </c>
      <c r="J526">
        <v>0.01</v>
      </c>
      <c r="K526">
        <v>0.01</v>
      </c>
      <c r="L526">
        <v>0.01</v>
      </c>
      <c r="M526">
        <v>0.01</v>
      </c>
      <c r="N526" t="s">
        <v>72</v>
      </c>
      <c r="O526" t="s">
        <v>73</v>
      </c>
    </row>
    <row r="527" spans="1:15" x14ac:dyDescent="0.45">
      <c r="A527">
        <v>497</v>
      </c>
      <c r="B527" s="3">
        <v>45386.915046296293</v>
      </c>
      <c r="C527">
        <v>0</v>
      </c>
      <c r="D527">
        <v>14.05</v>
      </c>
      <c r="E527">
        <v>78.244</v>
      </c>
      <c r="F527">
        <v>18.07</v>
      </c>
      <c r="G527">
        <v>31.87</v>
      </c>
      <c r="H527">
        <v>0.1</v>
      </c>
      <c r="I527">
        <v>0.01</v>
      </c>
      <c r="J527">
        <v>0.01</v>
      </c>
      <c r="K527">
        <v>0.01</v>
      </c>
      <c r="L527">
        <v>0.01</v>
      </c>
      <c r="M527">
        <v>0.01</v>
      </c>
      <c r="N527" t="s">
        <v>72</v>
      </c>
      <c r="O527" t="s">
        <v>73</v>
      </c>
    </row>
    <row r="528" spans="1:15" x14ac:dyDescent="0.45">
      <c r="A528">
        <v>498</v>
      </c>
      <c r="B528" s="3">
        <v>45386.921990740739</v>
      </c>
      <c r="C528">
        <v>0</v>
      </c>
      <c r="D528">
        <v>14.074999999999999</v>
      </c>
      <c r="E528">
        <v>78.25</v>
      </c>
      <c r="F528">
        <v>18.02</v>
      </c>
      <c r="G528">
        <v>31.87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45386.928935185184</v>
      </c>
      <c r="C529">
        <v>0</v>
      </c>
      <c r="D529">
        <v>14.106</v>
      </c>
      <c r="E529">
        <v>78.25</v>
      </c>
      <c r="F529">
        <v>17.934999999999999</v>
      </c>
      <c r="G529">
        <v>31.8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45386.935879629629</v>
      </c>
      <c r="C530">
        <v>0</v>
      </c>
      <c r="D530">
        <v>14.144</v>
      </c>
      <c r="E530">
        <v>78.263000000000005</v>
      </c>
      <c r="F530">
        <v>17.864999999999998</v>
      </c>
      <c r="G530">
        <v>31.8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45386.942824074074</v>
      </c>
      <c r="C531">
        <v>0</v>
      </c>
      <c r="D531">
        <v>14.113</v>
      </c>
      <c r="E531">
        <v>78.256</v>
      </c>
      <c r="F531">
        <v>17.815000000000001</v>
      </c>
      <c r="G531">
        <v>31.8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45386.94976851852</v>
      </c>
      <c r="C532">
        <v>0</v>
      </c>
      <c r="D532">
        <v>14.093999999999999</v>
      </c>
      <c r="E532">
        <v>78.25</v>
      </c>
      <c r="F532">
        <v>17.739999999999998</v>
      </c>
      <c r="G532">
        <v>31.8</v>
      </c>
      <c r="H532">
        <v>0.1</v>
      </c>
      <c r="I532">
        <v>0</v>
      </c>
      <c r="J532">
        <v>-0.01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45386.956712962965</v>
      </c>
      <c r="C533">
        <v>0</v>
      </c>
      <c r="D533">
        <v>14.069000000000001</v>
      </c>
      <c r="E533">
        <v>78.25</v>
      </c>
      <c r="F533">
        <v>17.695</v>
      </c>
      <c r="G533">
        <v>31.79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45386.96365740741</v>
      </c>
      <c r="C534">
        <v>0</v>
      </c>
      <c r="D534">
        <v>14.006</v>
      </c>
      <c r="E534">
        <v>78.244</v>
      </c>
      <c r="F534">
        <v>17.62</v>
      </c>
      <c r="G534">
        <v>31.79</v>
      </c>
      <c r="H534">
        <v>0.1</v>
      </c>
      <c r="I534">
        <v>0</v>
      </c>
      <c r="J534">
        <v>0</v>
      </c>
      <c r="K534">
        <v>0</v>
      </c>
      <c r="L534">
        <v>-0.01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45386.970601851855</v>
      </c>
      <c r="C535">
        <v>0</v>
      </c>
      <c r="D535">
        <v>13.906000000000001</v>
      </c>
      <c r="E535">
        <v>78.224999999999994</v>
      </c>
      <c r="F535">
        <v>17.54</v>
      </c>
      <c r="G535">
        <v>31.79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45386.977546296293</v>
      </c>
      <c r="C536">
        <v>0</v>
      </c>
      <c r="D536">
        <v>13.869</v>
      </c>
      <c r="E536">
        <v>78.212000000000003</v>
      </c>
      <c r="F536">
        <v>17.495000000000001</v>
      </c>
      <c r="G536">
        <v>31.79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45386.984490740739</v>
      </c>
      <c r="C537">
        <v>0</v>
      </c>
      <c r="D537">
        <v>13.824999999999999</v>
      </c>
      <c r="E537">
        <v>78.194000000000003</v>
      </c>
      <c r="F537">
        <v>17.454999999999998</v>
      </c>
      <c r="G537">
        <v>31.72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5">
      <c r="A538">
        <v>508</v>
      </c>
      <c r="B538" s="3">
        <v>45386.991435185184</v>
      </c>
      <c r="C538">
        <v>0</v>
      </c>
      <c r="D538">
        <v>13.819000000000001</v>
      </c>
      <c r="E538">
        <v>78.194000000000003</v>
      </c>
      <c r="F538">
        <v>17.414999999999999</v>
      </c>
      <c r="G538">
        <v>31.71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45386.998379629629</v>
      </c>
      <c r="C539">
        <v>0</v>
      </c>
      <c r="D539">
        <v>13.775</v>
      </c>
      <c r="E539">
        <v>78.188000000000002</v>
      </c>
      <c r="F539">
        <v>17.329999999999998</v>
      </c>
      <c r="G539">
        <v>31.71</v>
      </c>
      <c r="H539">
        <v>0.1</v>
      </c>
      <c r="I539">
        <v>0.01</v>
      </c>
      <c r="J539">
        <v>0.01</v>
      </c>
      <c r="K539">
        <v>0.01</v>
      </c>
      <c r="L539">
        <v>0.01</v>
      </c>
      <c r="M539">
        <v>0.01</v>
      </c>
      <c r="N539" t="s">
        <v>72</v>
      </c>
      <c r="O539" t="s">
        <v>73</v>
      </c>
    </row>
    <row r="540" spans="1:15" x14ac:dyDescent="0.45">
      <c r="A540">
        <v>510</v>
      </c>
      <c r="B540" s="3">
        <v>45387.005324074074</v>
      </c>
      <c r="C540">
        <v>0</v>
      </c>
      <c r="D540">
        <v>13.625</v>
      </c>
      <c r="E540">
        <v>78.174999999999997</v>
      </c>
      <c r="F540">
        <v>17.260000000000002</v>
      </c>
      <c r="G540">
        <v>31.71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5">
      <c r="A541">
        <v>511</v>
      </c>
      <c r="B541" s="3">
        <v>45387.01226851852</v>
      </c>
      <c r="C541">
        <v>0</v>
      </c>
      <c r="D541">
        <v>13.531000000000001</v>
      </c>
      <c r="E541">
        <v>78.137</v>
      </c>
      <c r="F541">
        <v>17.204999999999998</v>
      </c>
      <c r="G541">
        <v>31.7</v>
      </c>
      <c r="H541">
        <v>0.1</v>
      </c>
      <c r="I541">
        <v>0.01</v>
      </c>
      <c r="J541">
        <v>0.01</v>
      </c>
      <c r="K541">
        <v>0.01</v>
      </c>
      <c r="L541">
        <v>0.01</v>
      </c>
      <c r="M541">
        <v>0.01</v>
      </c>
      <c r="N541" t="s">
        <v>72</v>
      </c>
      <c r="O541" t="s">
        <v>73</v>
      </c>
    </row>
    <row r="542" spans="1:15" x14ac:dyDescent="0.45">
      <c r="A542">
        <v>512</v>
      </c>
      <c r="B542" s="3">
        <v>45387.019212962965</v>
      </c>
      <c r="C542">
        <v>0</v>
      </c>
      <c r="D542">
        <v>13.513</v>
      </c>
      <c r="E542">
        <v>78.131</v>
      </c>
      <c r="F542">
        <v>17.114999999999998</v>
      </c>
      <c r="G542">
        <v>31.71</v>
      </c>
      <c r="H542">
        <v>0.1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45387.02615740741</v>
      </c>
      <c r="C543">
        <v>0</v>
      </c>
      <c r="D543">
        <v>13.468999999999999</v>
      </c>
      <c r="E543">
        <v>78.119</v>
      </c>
      <c r="F543">
        <v>17.055</v>
      </c>
      <c r="G543">
        <v>31.71</v>
      </c>
      <c r="H543">
        <v>0.1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5">
      <c r="A544">
        <v>514</v>
      </c>
      <c r="B544" s="3">
        <v>45387.033101851855</v>
      </c>
      <c r="C544">
        <v>0</v>
      </c>
      <c r="D544">
        <v>13.419</v>
      </c>
      <c r="E544">
        <v>78.113</v>
      </c>
      <c r="F544">
        <v>17.010000000000002</v>
      </c>
      <c r="G544">
        <v>31.71</v>
      </c>
      <c r="H544">
        <v>0.1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45387.040046296293</v>
      </c>
      <c r="C545">
        <v>0</v>
      </c>
      <c r="D545">
        <v>13.324999999999999</v>
      </c>
      <c r="E545">
        <v>78.099999999999994</v>
      </c>
      <c r="F545">
        <v>16.899999999999999</v>
      </c>
      <c r="G545">
        <v>31.71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45387.046990740739</v>
      </c>
      <c r="C546">
        <v>0</v>
      </c>
      <c r="D546">
        <v>13.281000000000001</v>
      </c>
      <c r="E546">
        <v>78.081000000000003</v>
      </c>
      <c r="F546">
        <v>16.850000000000001</v>
      </c>
      <c r="G546">
        <v>31.7</v>
      </c>
      <c r="H546">
        <v>0.1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45387.053935185184</v>
      </c>
      <c r="C547">
        <v>0</v>
      </c>
      <c r="D547">
        <v>13.225</v>
      </c>
      <c r="E547">
        <v>78.069000000000003</v>
      </c>
      <c r="F547">
        <v>16.809999999999999</v>
      </c>
      <c r="G547">
        <v>31.68</v>
      </c>
      <c r="H547">
        <v>0.1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45387.060879629629</v>
      </c>
      <c r="C548">
        <v>0</v>
      </c>
      <c r="D548">
        <v>13.186999999999999</v>
      </c>
      <c r="E548">
        <v>78.063000000000002</v>
      </c>
      <c r="F548">
        <v>16.734999999999999</v>
      </c>
      <c r="G548">
        <v>31.55</v>
      </c>
      <c r="H548">
        <v>0.1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45387.067824074074</v>
      </c>
      <c r="C549">
        <v>0</v>
      </c>
      <c r="D549">
        <v>13.175000000000001</v>
      </c>
      <c r="E549">
        <v>78.063000000000002</v>
      </c>
      <c r="F549">
        <v>16.645</v>
      </c>
      <c r="G549">
        <v>31.55</v>
      </c>
      <c r="H549">
        <v>0.1</v>
      </c>
      <c r="I549">
        <v>-0.01</v>
      </c>
      <c r="J549">
        <v>-0.01</v>
      </c>
      <c r="K549">
        <v>-0.01</v>
      </c>
      <c r="L549">
        <v>-0.01</v>
      </c>
      <c r="M549">
        <v>-0.01</v>
      </c>
      <c r="N549" t="s">
        <v>72</v>
      </c>
      <c r="O549" t="s">
        <v>73</v>
      </c>
    </row>
    <row r="550" spans="1:15" x14ac:dyDescent="0.45">
      <c r="A550">
        <v>520</v>
      </c>
      <c r="B550" s="3">
        <v>45387.07476851852</v>
      </c>
      <c r="C550">
        <v>0</v>
      </c>
      <c r="D550">
        <v>13.15</v>
      </c>
      <c r="E550">
        <v>78.05</v>
      </c>
      <c r="F550">
        <v>16.61</v>
      </c>
      <c r="G550">
        <v>31.54</v>
      </c>
      <c r="H550">
        <v>0.1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45387.081712962965</v>
      </c>
      <c r="C551">
        <v>0</v>
      </c>
      <c r="D551">
        <v>13.125</v>
      </c>
      <c r="E551">
        <v>78.037999999999997</v>
      </c>
      <c r="F551">
        <v>16.57</v>
      </c>
      <c r="G551">
        <v>31.54</v>
      </c>
      <c r="H551">
        <v>0.1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45387.08865740741</v>
      </c>
      <c r="C552">
        <v>0</v>
      </c>
      <c r="D552">
        <v>13.112</v>
      </c>
      <c r="E552">
        <v>78.037999999999997</v>
      </c>
      <c r="F552">
        <v>16.484999999999999</v>
      </c>
      <c r="G552">
        <v>31.53</v>
      </c>
      <c r="H552">
        <v>0.1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45387.095601851855</v>
      </c>
      <c r="C553">
        <v>0</v>
      </c>
      <c r="D553">
        <v>13.081</v>
      </c>
      <c r="E553">
        <v>78.025000000000006</v>
      </c>
      <c r="F553">
        <v>16.45</v>
      </c>
      <c r="G553">
        <v>31.54</v>
      </c>
      <c r="H553">
        <v>0.1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45387.102546296293</v>
      </c>
      <c r="C554">
        <v>0</v>
      </c>
      <c r="D554">
        <v>13.019</v>
      </c>
      <c r="E554">
        <v>78.019000000000005</v>
      </c>
      <c r="F554">
        <v>16.41</v>
      </c>
      <c r="G554">
        <v>31.56</v>
      </c>
      <c r="H554">
        <v>0.1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45387.109490740739</v>
      </c>
      <c r="C555">
        <v>0</v>
      </c>
      <c r="D555">
        <v>12.95</v>
      </c>
      <c r="E555">
        <v>78.006</v>
      </c>
      <c r="F555">
        <v>16.37</v>
      </c>
      <c r="G555">
        <v>31.55</v>
      </c>
      <c r="H555">
        <v>0.1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45387.116435185184</v>
      </c>
      <c r="C556">
        <v>0</v>
      </c>
      <c r="D556">
        <v>12.869</v>
      </c>
      <c r="E556">
        <v>77.994</v>
      </c>
      <c r="F556">
        <v>16.27</v>
      </c>
      <c r="G556">
        <v>31.53</v>
      </c>
      <c r="H556">
        <v>0.1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45387.123379629629</v>
      </c>
      <c r="C557">
        <v>0</v>
      </c>
      <c r="D557">
        <v>12.837</v>
      </c>
      <c r="E557">
        <v>77.988</v>
      </c>
      <c r="F557">
        <v>16.21</v>
      </c>
      <c r="G557">
        <v>31.46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45387.130324074074</v>
      </c>
      <c r="C558">
        <v>0</v>
      </c>
      <c r="D558">
        <v>12.718999999999999</v>
      </c>
      <c r="E558">
        <v>77.894000000000005</v>
      </c>
      <c r="F558">
        <v>16.170000000000002</v>
      </c>
      <c r="G558">
        <v>31.46</v>
      </c>
      <c r="H558">
        <v>0.1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45387.13726851852</v>
      </c>
      <c r="C559">
        <v>0</v>
      </c>
      <c r="D559">
        <v>12.625</v>
      </c>
      <c r="E559">
        <v>76.337000000000003</v>
      </c>
      <c r="F559">
        <v>16.065000000000001</v>
      </c>
      <c r="G559">
        <v>31.46</v>
      </c>
      <c r="H559">
        <v>0.1</v>
      </c>
      <c r="I559">
        <v>0</v>
      </c>
      <c r="J559">
        <v>0.01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45387.144212962965</v>
      </c>
      <c r="C560">
        <v>0</v>
      </c>
      <c r="D560">
        <v>12.563000000000001</v>
      </c>
      <c r="E560">
        <v>75.863</v>
      </c>
      <c r="F560">
        <v>16.010000000000002</v>
      </c>
      <c r="G560">
        <v>31.45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5">
      <c r="A561">
        <v>531</v>
      </c>
      <c r="B561" s="3">
        <v>45387.15115740741</v>
      </c>
      <c r="C561">
        <v>0</v>
      </c>
      <c r="D561">
        <v>12.494</v>
      </c>
      <c r="E561">
        <v>75.718999999999994</v>
      </c>
      <c r="F561">
        <v>15.91</v>
      </c>
      <c r="G561">
        <v>31.46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45387.158101851855</v>
      </c>
      <c r="C562">
        <v>0</v>
      </c>
      <c r="D562">
        <v>12.406000000000001</v>
      </c>
      <c r="E562">
        <v>74.400000000000006</v>
      </c>
      <c r="F562">
        <v>15.845000000000001</v>
      </c>
      <c r="G562">
        <v>31.45</v>
      </c>
      <c r="H562">
        <v>0.1</v>
      </c>
      <c r="I562">
        <v>-0.01</v>
      </c>
      <c r="J562">
        <v>-0.01</v>
      </c>
      <c r="K562">
        <v>-0.01</v>
      </c>
      <c r="L562">
        <v>-0.01</v>
      </c>
      <c r="M562">
        <v>-0.01</v>
      </c>
      <c r="N562" t="s">
        <v>72</v>
      </c>
      <c r="O562" t="s">
        <v>73</v>
      </c>
    </row>
    <row r="563" spans="1:15" x14ac:dyDescent="0.45">
      <c r="A563">
        <v>533</v>
      </c>
      <c r="B563" s="3">
        <v>45387.165046296293</v>
      </c>
      <c r="C563">
        <v>0</v>
      </c>
      <c r="D563">
        <v>12.337</v>
      </c>
      <c r="E563">
        <v>74.087999999999994</v>
      </c>
      <c r="F563">
        <v>15.77</v>
      </c>
      <c r="G563">
        <v>31.38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5">
      <c r="A564">
        <v>534</v>
      </c>
      <c r="B564" s="3">
        <v>45387.171990740739</v>
      </c>
      <c r="C564">
        <v>0</v>
      </c>
      <c r="D564">
        <v>12.263</v>
      </c>
      <c r="E564">
        <v>74.400000000000006</v>
      </c>
      <c r="F564">
        <v>15.645</v>
      </c>
      <c r="G564">
        <v>31.38</v>
      </c>
      <c r="H564">
        <v>0.1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45387.178935185184</v>
      </c>
      <c r="C565">
        <v>0</v>
      </c>
      <c r="D565">
        <v>12.194000000000001</v>
      </c>
      <c r="E565">
        <v>74.468999999999994</v>
      </c>
      <c r="F565">
        <v>15.59</v>
      </c>
      <c r="G565">
        <v>31.38</v>
      </c>
      <c r="H565">
        <v>0.1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45387.185879629629</v>
      </c>
      <c r="C566">
        <v>0</v>
      </c>
      <c r="D566">
        <v>12.131</v>
      </c>
      <c r="E566">
        <v>74.736999999999995</v>
      </c>
      <c r="F566">
        <v>15.53</v>
      </c>
      <c r="G566">
        <v>31.38</v>
      </c>
      <c r="H566">
        <v>0.1</v>
      </c>
      <c r="I566">
        <v>0</v>
      </c>
      <c r="J566">
        <v>0</v>
      </c>
      <c r="K566">
        <v>0</v>
      </c>
      <c r="L566">
        <v>0</v>
      </c>
      <c r="M566">
        <v>0.01</v>
      </c>
      <c r="N566" t="s">
        <v>72</v>
      </c>
      <c r="O566" t="s">
        <v>73</v>
      </c>
    </row>
    <row r="567" spans="1:15" x14ac:dyDescent="0.45">
      <c r="A567">
        <v>537</v>
      </c>
      <c r="B567" s="3">
        <v>45387.192824074074</v>
      </c>
      <c r="C567">
        <v>0</v>
      </c>
      <c r="D567">
        <v>12.069000000000001</v>
      </c>
      <c r="E567">
        <v>75.037000000000006</v>
      </c>
      <c r="F567">
        <v>15.404999999999999</v>
      </c>
      <c r="G567">
        <v>31.38</v>
      </c>
      <c r="H567">
        <v>0</v>
      </c>
      <c r="I567">
        <v>0</v>
      </c>
      <c r="J567">
        <v>0</v>
      </c>
      <c r="K567">
        <v>0.01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45387.19976851852</v>
      </c>
      <c r="C568">
        <v>0</v>
      </c>
      <c r="D568">
        <v>12.019</v>
      </c>
      <c r="E568">
        <v>75.763000000000005</v>
      </c>
      <c r="F568">
        <v>15.365</v>
      </c>
      <c r="G568">
        <v>31.38</v>
      </c>
      <c r="H568">
        <v>0.1</v>
      </c>
      <c r="I568">
        <v>0</v>
      </c>
      <c r="J568">
        <v>0.01</v>
      </c>
      <c r="K568">
        <v>0</v>
      </c>
      <c r="L568">
        <v>0</v>
      </c>
      <c r="M568">
        <v>0.01</v>
      </c>
      <c r="N568" t="s">
        <v>72</v>
      </c>
      <c r="O568" t="s">
        <v>73</v>
      </c>
    </row>
    <row r="569" spans="1:15" x14ac:dyDescent="0.45">
      <c r="A569">
        <v>539</v>
      </c>
      <c r="B569" s="3">
        <v>45387.206712962965</v>
      </c>
      <c r="C569">
        <v>0</v>
      </c>
      <c r="D569">
        <v>12</v>
      </c>
      <c r="E569">
        <v>76.05</v>
      </c>
      <c r="F569">
        <v>15.255000000000001</v>
      </c>
      <c r="G569">
        <v>31.32</v>
      </c>
      <c r="H569">
        <v>0.1</v>
      </c>
      <c r="I569">
        <v>0</v>
      </c>
      <c r="J569">
        <v>0.01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45387.21365740741</v>
      </c>
      <c r="C570">
        <v>0</v>
      </c>
      <c r="D570">
        <v>11.925000000000001</v>
      </c>
      <c r="E570">
        <v>77.150000000000006</v>
      </c>
      <c r="F570">
        <v>15.195</v>
      </c>
      <c r="G570">
        <v>31.29</v>
      </c>
      <c r="H570">
        <v>0</v>
      </c>
      <c r="I570">
        <v>-0.01</v>
      </c>
      <c r="J570">
        <v>-0.01</v>
      </c>
      <c r="K570">
        <v>-0.01</v>
      </c>
      <c r="L570">
        <v>-0.01</v>
      </c>
      <c r="M570">
        <v>-0.01</v>
      </c>
      <c r="N570" t="s">
        <v>72</v>
      </c>
      <c r="O570" t="s">
        <v>73</v>
      </c>
    </row>
    <row r="571" spans="1:15" x14ac:dyDescent="0.45">
      <c r="A571">
        <v>541</v>
      </c>
      <c r="B571" s="3">
        <v>45387.220601851855</v>
      </c>
      <c r="C571">
        <v>0</v>
      </c>
      <c r="D571">
        <v>11.936999999999999</v>
      </c>
      <c r="E571">
        <v>77.775000000000006</v>
      </c>
      <c r="F571">
        <v>15.125</v>
      </c>
      <c r="G571">
        <v>31.29</v>
      </c>
      <c r="H571">
        <v>0</v>
      </c>
      <c r="I571">
        <v>-0.01</v>
      </c>
      <c r="J571">
        <v>-0.01</v>
      </c>
      <c r="K571">
        <v>-0.01</v>
      </c>
      <c r="L571">
        <v>-0.01</v>
      </c>
      <c r="M571">
        <v>-0.01</v>
      </c>
      <c r="N571" t="s">
        <v>72</v>
      </c>
      <c r="O571" t="s">
        <v>73</v>
      </c>
    </row>
    <row r="572" spans="1:15" x14ac:dyDescent="0.45">
      <c r="A572">
        <v>542</v>
      </c>
      <c r="B572" s="3">
        <v>45387.227546296293</v>
      </c>
      <c r="C572">
        <v>0</v>
      </c>
      <c r="D572">
        <v>11.956</v>
      </c>
      <c r="E572">
        <v>77.769000000000005</v>
      </c>
      <c r="F572">
        <v>15.055</v>
      </c>
      <c r="G572">
        <v>31.3</v>
      </c>
      <c r="H572">
        <v>0.1</v>
      </c>
      <c r="I572">
        <v>0</v>
      </c>
      <c r="J572">
        <v>0</v>
      </c>
      <c r="K572">
        <v>0</v>
      </c>
      <c r="L572">
        <v>0</v>
      </c>
      <c r="M572">
        <v>0.01</v>
      </c>
      <c r="N572" t="s">
        <v>72</v>
      </c>
      <c r="O572" t="s">
        <v>73</v>
      </c>
    </row>
    <row r="573" spans="1:15" x14ac:dyDescent="0.45">
      <c r="A573">
        <v>543</v>
      </c>
      <c r="B573" s="3">
        <v>45387.234490740739</v>
      </c>
      <c r="C573">
        <v>0</v>
      </c>
      <c r="D573">
        <v>11.875</v>
      </c>
      <c r="E573">
        <v>77.769000000000005</v>
      </c>
      <c r="F573">
        <v>15.02</v>
      </c>
      <c r="G573">
        <v>31.29</v>
      </c>
      <c r="H573">
        <v>0.2</v>
      </c>
      <c r="I573">
        <v>0.01</v>
      </c>
      <c r="J573">
        <v>0</v>
      </c>
      <c r="K573">
        <v>0.01</v>
      </c>
      <c r="L573">
        <v>0</v>
      </c>
      <c r="M573">
        <v>0.01</v>
      </c>
      <c r="N573" t="s">
        <v>72</v>
      </c>
      <c r="O573" t="s">
        <v>73</v>
      </c>
    </row>
    <row r="574" spans="1:15" x14ac:dyDescent="0.45">
      <c r="A574">
        <v>544</v>
      </c>
      <c r="B574" s="3">
        <v>45387.241435185184</v>
      </c>
      <c r="C574">
        <v>0</v>
      </c>
      <c r="D574">
        <v>11.619</v>
      </c>
      <c r="E574">
        <v>77.724999999999994</v>
      </c>
      <c r="F574">
        <v>14.955</v>
      </c>
      <c r="G574">
        <v>31.28</v>
      </c>
      <c r="H574">
        <v>0.5</v>
      </c>
      <c r="I574">
        <v>0.01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45387.248379629629</v>
      </c>
      <c r="C575">
        <v>0</v>
      </c>
      <c r="D575">
        <v>11.444000000000001</v>
      </c>
      <c r="E575">
        <v>77.680999999999997</v>
      </c>
      <c r="F575">
        <v>14.904999999999999</v>
      </c>
      <c r="G575">
        <v>31.26</v>
      </c>
      <c r="H575">
        <v>0.8</v>
      </c>
      <c r="I575">
        <v>-0.01</v>
      </c>
      <c r="J575">
        <v>-0.01</v>
      </c>
      <c r="K575">
        <v>0</v>
      </c>
      <c r="L575">
        <v>-0.01</v>
      </c>
      <c r="M575">
        <v>-0.01</v>
      </c>
      <c r="N575" t="s">
        <v>72</v>
      </c>
      <c r="O575" t="s">
        <v>73</v>
      </c>
    </row>
    <row r="576" spans="1:15" x14ac:dyDescent="0.45">
      <c r="A576">
        <v>546</v>
      </c>
      <c r="B576" s="3">
        <v>45387.255324074074</v>
      </c>
      <c r="C576">
        <v>0</v>
      </c>
      <c r="D576">
        <v>11.186999999999999</v>
      </c>
      <c r="E576">
        <v>77.631</v>
      </c>
      <c r="F576">
        <v>14.795</v>
      </c>
      <c r="G576">
        <v>31.13</v>
      </c>
      <c r="H576">
        <v>1.8</v>
      </c>
      <c r="I576">
        <v>0.01</v>
      </c>
      <c r="J576">
        <v>0.01</v>
      </c>
      <c r="K576">
        <v>0.01</v>
      </c>
      <c r="L576">
        <v>0</v>
      </c>
      <c r="M576">
        <v>0.01</v>
      </c>
      <c r="N576" t="s">
        <v>72</v>
      </c>
      <c r="O576" t="s">
        <v>73</v>
      </c>
    </row>
    <row r="577" spans="1:15" x14ac:dyDescent="0.45">
      <c r="A577">
        <v>547</v>
      </c>
      <c r="B577" s="3">
        <v>45387.26226851852</v>
      </c>
      <c r="C577">
        <v>0</v>
      </c>
      <c r="D577">
        <v>11</v>
      </c>
      <c r="E577">
        <v>77.575000000000003</v>
      </c>
      <c r="F577">
        <v>14.71</v>
      </c>
      <c r="G577">
        <v>31.12</v>
      </c>
      <c r="H577">
        <v>1.6</v>
      </c>
      <c r="I577">
        <v>-0.01</v>
      </c>
      <c r="J577">
        <v>-0.01</v>
      </c>
      <c r="K577">
        <v>0</v>
      </c>
      <c r="L577">
        <v>0</v>
      </c>
      <c r="M577">
        <v>0</v>
      </c>
      <c r="N577" t="s">
        <v>72</v>
      </c>
      <c r="O577" t="s">
        <v>73</v>
      </c>
    </row>
    <row r="578" spans="1:15" x14ac:dyDescent="0.45">
      <c r="A578">
        <v>548</v>
      </c>
      <c r="B578" s="3">
        <v>45387.269212962965</v>
      </c>
      <c r="C578">
        <v>0</v>
      </c>
      <c r="D578">
        <v>11.006</v>
      </c>
      <c r="E578">
        <v>77.569000000000003</v>
      </c>
      <c r="F578">
        <v>14.63</v>
      </c>
      <c r="G578">
        <v>31.13</v>
      </c>
      <c r="H578">
        <v>2.8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45387.27615740741</v>
      </c>
      <c r="C579">
        <v>0</v>
      </c>
      <c r="D579">
        <v>11.112</v>
      </c>
      <c r="E579">
        <v>77.581000000000003</v>
      </c>
      <c r="F579">
        <v>14.555</v>
      </c>
      <c r="G579">
        <v>31.12</v>
      </c>
      <c r="H579">
        <v>2.6</v>
      </c>
      <c r="I579">
        <v>0</v>
      </c>
      <c r="J579">
        <v>-0.01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45387.283101851855</v>
      </c>
      <c r="C580">
        <v>0</v>
      </c>
      <c r="D580">
        <v>11.137</v>
      </c>
      <c r="E580">
        <v>77.593999999999994</v>
      </c>
      <c r="F580">
        <v>14.54</v>
      </c>
      <c r="G580">
        <v>31.13</v>
      </c>
      <c r="H580">
        <v>3.2</v>
      </c>
      <c r="I580">
        <v>0</v>
      </c>
      <c r="J580">
        <v>0.01</v>
      </c>
      <c r="K580">
        <v>0.01</v>
      </c>
      <c r="L580">
        <v>0</v>
      </c>
      <c r="M580">
        <v>0.01</v>
      </c>
      <c r="N580" t="s">
        <v>72</v>
      </c>
      <c r="O580" t="s">
        <v>73</v>
      </c>
    </row>
    <row r="581" spans="1:15" x14ac:dyDescent="0.45">
      <c r="A581">
        <v>551</v>
      </c>
      <c r="B581" s="3">
        <v>45387.290046296293</v>
      </c>
      <c r="C581">
        <v>0</v>
      </c>
      <c r="D581">
        <v>11.044</v>
      </c>
      <c r="E581">
        <v>77.581000000000003</v>
      </c>
      <c r="F581">
        <v>14.465</v>
      </c>
      <c r="G581">
        <v>31.12</v>
      </c>
      <c r="H581">
        <v>4</v>
      </c>
      <c r="I581">
        <v>0.01</v>
      </c>
      <c r="J581">
        <v>0.01</v>
      </c>
      <c r="K581">
        <v>0.01</v>
      </c>
      <c r="L581">
        <v>0.01</v>
      </c>
      <c r="M581">
        <v>0.01</v>
      </c>
      <c r="N581" t="s">
        <v>72</v>
      </c>
      <c r="O581" t="s">
        <v>73</v>
      </c>
    </row>
    <row r="582" spans="1:15" x14ac:dyDescent="0.45">
      <c r="A582">
        <v>552</v>
      </c>
      <c r="B582" s="3">
        <v>45387.296990740739</v>
      </c>
      <c r="C582">
        <v>0</v>
      </c>
      <c r="D582">
        <v>11.031000000000001</v>
      </c>
      <c r="E582">
        <v>77.569000000000003</v>
      </c>
      <c r="F582">
        <v>14.395</v>
      </c>
      <c r="G582">
        <v>31.12</v>
      </c>
      <c r="H582">
        <v>5.0999999999999996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45387.303935185184</v>
      </c>
      <c r="C583">
        <v>0</v>
      </c>
      <c r="D583">
        <v>11.1</v>
      </c>
      <c r="E583">
        <v>77.587999999999994</v>
      </c>
      <c r="F583">
        <v>14.355</v>
      </c>
      <c r="G583">
        <v>31.05</v>
      </c>
      <c r="H583">
        <v>6.4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45387.310879629629</v>
      </c>
      <c r="C584">
        <v>0</v>
      </c>
      <c r="D584">
        <v>11.087</v>
      </c>
      <c r="E584">
        <v>77.593999999999994</v>
      </c>
      <c r="F584">
        <v>14.345000000000001</v>
      </c>
      <c r="G584">
        <v>31.03</v>
      </c>
      <c r="H584">
        <v>6.4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45387.317824074074</v>
      </c>
      <c r="C585">
        <v>0</v>
      </c>
      <c r="D585">
        <v>11.169</v>
      </c>
      <c r="E585">
        <v>77.599999999999994</v>
      </c>
      <c r="F585">
        <v>14.315</v>
      </c>
      <c r="G585">
        <v>31.06</v>
      </c>
      <c r="H585">
        <v>13</v>
      </c>
      <c r="I585">
        <v>0</v>
      </c>
      <c r="J585">
        <v>0</v>
      </c>
      <c r="K585">
        <v>0</v>
      </c>
      <c r="L585">
        <v>-0.01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45387.32476851852</v>
      </c>
      <c r="C586">
        <v>0</v>
      </c>
      <c r="D586">
        <v>11.218999999999999</v>
      </c>
      <c r="E586">
        <v>77.619</v>
      </c>
      <c r="F586">
        <v>14.315</v>
      </c>
      <c r="G586">
        <v>31.05</v>
      </c>
      <c r="H586">
        <v>7.9</v>
      </c>
      <c r="I586">
        <v>0.01</v>
      </c>
      <c r="J586">
        <v>0</v>
      </c>
      <c r="K586">
        <v>0.01</v>
      </c>
      <c r="L586">
        <v>0.01</v>
      </c>
      <c r="M586">
        <v>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45387.331712962965</v>
      </c>
      <c r="C587">
        <v>0</v>
      </c>
      <c r="D587">
        <v>11.175000000000001</v>
      </c>
      <c r="E587">
        <v>77.611999999999995</v>
      </c>
      <c r="F587">
        <v>14.305</v>
      </c>
      <c r="G587">
        <v>31.04</v>
      </c>
      <c r="H587">
        <v>5.4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5">
      <c r="A588">
        <v>558</v>
      </c>
      <c r="B588" s="3">
        <v>45387.33865740741</v>
      </c>
      <c r="C588">
        <v>0</v>
      </c>
      <c r="D588">
        <v>11.231</v>
      </c>
      <c r="E588">
        <v>77.625</v>
      </c>
      <c r="F588">
        <v>14.234999999999999</v>
      </c>
      <c r="G588">
        <v>31.05</v>
      </c>
      <c r="H588">
        <v>6.1</v>
      </c>
      <c r="I588">
        <v>0.01</v>
      </c>
      <c r="J588">
        <v>0.01</v>
      </c>
      <c r="K588">
        <v>0</v>
      </c>
      <c r="L588">
        <v>0.01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45387.345601851855</v>
      </c>
      <c r="C589">
        <v>0</v>
      </c>
      <c r="D589">
        <v>11.231</v>
      </c>
      <c r="E589">
        <v>77.619</v>
      </c>
      <c r="F589">
        <v>14.2</v>
      </c>
      <c r="G589">
        <v>31.06</v>
      </c>
      <c r="H589">
        <v>15.1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45387.352546296293</v>
      </c>
      <c r="C590">
        <v>0</v>
      </c>
      <c r="D590">
        <v>11.275</v>
      </c>
      <c r="E590">
        <v>77.631</v>
      </c>
      <c r="F590">
        <v>14.195</v>
      </c>
      <c r="G590">
        <v>31.06</v>
      </c>
      <c r="H590">
        <v>11.6</v>
      </c>
      <c r="I590">
        <v>0</v>
      </c>
      <c r="J590">
        <v>0</v>
      </c>
      <c r="K590">
        <v>0</v>
      </c>
      <c r="L590">
        <v>-0.01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45387.359490740739</v>
      </c>
      <c r="C591">
        <v>0</v>
      </c>
      <c r="D591">
        <v>11.337</v>
      </c>
      <c r="E591">
        <v>77.644000000000005</v>
      </c>
      <c r="F591">
        <v>14.154999999999999</v>
      </c>
      <c r="G591">
        <v>31.05</v>
      </c>
      <c r="H591">
        <v>13.6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45387.366435185184</v>
      </c>
      <c r="C592">
        <v>0</v>
      </c>
      <c r="D592">
        <v>11.324999999999999</v>
      </c>
      <c r="E592">
        <v>77.650000000000006</v>
      </c>
      <c r="F592">
        <v>14.154999999999999</v>
      </c>
      <c r="G592">
        <v>31.05</v>
      </c>
      <c r="H592">
        <v>15.8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45387.373379629629</v>
      </c>
      <c r="C593">
        <v>0</v>
      </c>
      <c r="D593">
        <v>11.256</v>
      </c>
      <c r="E593">
        <v>77.644000000000005</v>
      </c>
      <c r="F593">
        <v>14.16</v>
      </c>
      <c r="G593">
        <v>31.06</v>
      </c>
      <c r="H593">
        <v>14.4</v>
      </c>
      <c r="I593">
        <v>0</v>
      </c>
      <c r="J593">
        <v>0</v>
      </c>
      <c r="K593">
        <v>-0.01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45387.380324074074</v>
      </c>
      <c r="C594">
        <v>0</v>
      </c>
      <c r="D594">
        <v>11.269</v>
      </c>
      <c r="E594">
        <v>77.638000000000005</v>
      </c>
      <c r="F594">
        <v>14.154999999999999</v>
      </c>
      <c r="G594">
        <v>31.04</v>
      </c>
      <c r="H594">
        <v>9</v>
      </c>
      <c r="I594">
        <v>-0.01</v>
      </c>
      <c r="J594">
        <v>-0.01</v>
      </c>
      <c r="K594">
        <v>0</v>
      </c>
      <c r="L594">
        <v>-0.01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45387.38726851852</v>
      </c>
      <c r="C595">
        <v>0</v>
      </c>
      <c r="D595">
        <v>11.169</v>
      </c>
      <c r="E595">
        <v>77.619</v>
      </c>
      <c r="F595">
        <v>14.115</v>
      </c>
      <c r="G595">
        <v>31.02</v>
      </c>
      <c r="H595">
        <v>10.199999999999999</v>
      </c>
      <c r="I595">
        <v>0</v>
      </c>
      <c r="J595">
        <v>-0.01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45387.394212962965</v>
      </c>
      <c r="C596">
        <v>0</v>
      </c>
      <c r="D596">
        <v>10.968999999999999</v>
      </c>
      <c r="E596">
        <v>77.581000000000003</v>
      </c>
      <c r="F596">
        <v>14.074999999999999</v>
      </c>
      <c r="G596">
        <v>30.98</v>
      </c>
      <c r="H596">
        <v>23.2</v>
      </c>
      <c r="I596">
        <v>0</v>
      </c>
      <c r="J596">
        <v>-0.01</v>
      </c>
      <c r="K596">
        <v>0</v>
      </c>
      <c r="L596">
        <v>-0.01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45387.40115740741</v>
      </c>
      <c r="C597">
        <v>0</v>
      </c>
      <c r="D597">
        <v>10.824999999999999</v>
      </c>
      <c r="E597">
        <v>77.561999999999998</v>
      </c>
      <c r="F597">
        <v>13.99</v>
      </c>
      <c r="G597">
        <v>31.03</v>
      </c>
      <c r="H597">
        <v>20.8</v>
      </c>
      <c r="I597">
        <v>0</v>
      </c>
      <c r="J597">
        <v>-0.01</v>
      </c>
      <c r="K597">
        <v>-0.01</v>
      </c>
      <c r="L597">
        <v>0</v>
      </c>
      <c r="M597">
        <v>0</v>
      </c>
      <c r="N597" t="s">
        <v>72</v>
      </c>
      <c r="O597" t="s">
        <v>73</v>
      </c>
    </row>
    <row r="598" spans="1:15" x14ac:dyDescent="0.45">
      <c r="A598">
        <v>568</v>
      </c>
      <c r="B598" s="3">
        <v>45387.408101851855</v>
      </c>
      <c r="C598">
        <v>0</v>
      </c>
      <c r="D598">
        <v>10.619</v>
      </c>
      <c r="E598">
        <v>77.513000000000005</v>
      </c>
      <c r="F598">
        <v>13.945</v>
      </c>
      <c r="G598">
        <v>31.04</v>
      </c>
      <c r="H598">
        <v>18.2</v>
      </c>
      <c r="I598">
        <v>0</v>
      </c>
      <c r="J598">
        <v>0</v>
      </c>
      <c r="K598">
        <v>0</v>
      </c>
      <c r="L598">
        <v>0</v>
      </c>
      <c r="M598">
        <v>-0.01</v>
      </c>
      <c r="N598" t="s">
        <v>72</v>
      </c>
      <c r="O598" t="s">
        <v>73</v>
      </c>
    </row>
    <row r="599" spans="1:15" x14ac:dyDescent="0.45">
      <c r="A599">
        <v>569</v>
      </c>
      <c r="B599" s="3">
        <v>45387.415046296293</v>
      </c>
      <c r="C599">
        <v>0</v>
      </c>
      <c r="D599">
        <v>10.644</v>
      </c>
      <c r="E599">
        <v>77.506</v>
      </c>
      <c r="F599">
        <v>13.885</v>
      </c>
      <c r="G599">
        <v>31.04</v>
      </c>
      <c r="H599">
        <v>17.100000000000001</v>
      </c>
      <c r="I599">
        <v>0</v>
      </c>
      <c r="J599">
        <v>0</v>
      </c>
      <c r="K599">
        <v>0</v>
      </c>
      <c r="L599">
        <v>-0.01</v>
      </c>
      <c r="M599">
        <v>0</v>
      </c>
      <c r="N599" t="s">
        <v>72</v>
      </c>
      <c r="O599" t="s">
        <v>73</v>
      </c>
    </row>
    <row r="600" spans="1:15" x14ac:dyDescent="0.45">
      <c r="A600">
        <v>570</v>
      </c>
      <c r="B600" s="3">
        <v>45387.421990740739</v>
      </c>
      <c r="C600">
        <v>0</v>
      </c>
      <c r="D600">
        <v>10.788</v>
      </c>
      <c r="E600">
        <v>77.525000000000006</v>
      </c>
      <c r="F600">
        <v>13.795</v>
      </c>
      <c r="G600">
        <v>31.04</v>
      </c>
      <c r="H600">
        <v>34.4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45387.428935185184</v>
      </c>
      <c r="C601">
        <v>0</v>
      </c>
      <c r="D601">
        <v>11.356</v>
      </c>
      <c r="E601">
        <v>77.619</v>
      </c>
      <c r="F601">
        <v>13.79</v>
      </c>
      <c r="G601">
        <v>31.04</v>
      </c>
      <c r="H601">
        <v>20.399999999999999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45387.435879629629</v>
      </c>
      <c r="C602">
        <v>0</v>
      </c>
      <c r="D602">
        <v>11.475</v>
      </c>
      <c r="E602">
        <v>77.686999999999998</v>
      </c>
      <c r="F602">
        <v>13.795</v>
      </c>
      <c r="G602">
        <v>31.06</v>
      </c>
      <c r="H602">
        <v>10.5</v>
      </c>
      <c r="I602">
        <v>0.01</v>
      </c>
      <c r="J602">
        <v>0.01</v>
      </c>
      <c r="K602">
        <v>0.01</v>
      </c>
      <c r="L602">
        <v>0.01</v>
      </c>
      <c r="M602">
        <v>0.01</v>
      </c>
      <c r="N602" t="s">
        <v>72</v>
      </c>
      <c r="O602" t="s">
        <v>73</v>
      </c>
    </row>
    <row r="603" spans="1:15" x14ac:dyDescent="0.45">
      <c r="A603">
        <v>573</v>
      </c>
      <c r="B603" s="3">
        <v>45387.442824074074</v>
      </c>
      <c r="C603">
        <v>0</v>
      </c>
      <c r="D603">
        <v>11.074999999999999</v>
      </c>
      <c r="E603">
        <v>77.619</v>
      </c>
      <c r="F603">
        <v>13.795</v>
      </c>
      <c r="G603">
        <v>31.05</v>
      </c>
      <c r="H603">
        <v>11.6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45387.44976851852</v>
      </c>
      <c r="C604">
        <v>0</v>
      </c>
      <c r="D604">
        <v>10.938000000000001</v>
      </c>
      <c r="E604">
        <v>77.575000000000003</v>
      </c>
      <c r="F604">
        <v>13.795</v>
      </c>
      <c r="G604">
        <v>31.04</v>
      </c>
      <c r="H604">
        <v>25.1</v>
      </c>
      <c r="I604">
        <v>0</v>
      </c>
      <c r="J604">
        <v>0</v>
      </c>
      <c r="K604">
        <v>-0.01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45387.456712962965</v>
      </c>
      <c r="C605">
        <v>0</v>
      </c>
      <c r="D605">
        <v>11.269</v>
      </c>
      <c r="E605">
        <v>77.625</v>
      </c>
      <c r="F605">
        <v>13.795</v>
      </c>
      <c r="G605">
        <v>31.05</v>
      </c>
      <c r="H605">
        <v>39.799999999999997</v>
      </c>
      <c r="I605">
        <v>0.01</v>
      </c>
      <c r="J605">
        <v>0.01</v>
      </c>
      <c r="K605">
        <v>0.01</v>
      </c>
      <c r="L605">
        <v>0.01</v>
      </c>
      <c r="M605">
        <v>0.01</v>
      </c>
      <c r="N605" t="s">
        <v>72</v>
      </c>
      <c r="O605" t="s">
        <v>73</v>
      </c>
    </row>
    <row r="606" spans="1:15" x14ac:dyDescent="0.45">
      <c r="A606">
        <v>576</v>
      </c>
      <c r="B606" s="3">
        <v>45387.46365740741</v>
      </c>
      <c r="C606">
        <v>0</v>
      </c>
      <c r="D606">
        <v>11.737</v>
      </c>
      <c r="E606">
        <v>77.724999999999994</v>
      </c>
      <c r="F606">
        <v>13.795</v>
      </c>
      <c r="G606">
        <v>31.05</v>
      </c>
      <c r="H606">
        <v>35.5</v>
      </c>
      <c r="I606">
        <v>0</v>
      </c>
      <c r="J606">
        <v>0</v>
      </c>
      <c r="K606">
        <v>0.01</v>
      </c>
      <c r="L606">
        <v>0.01</v>
      </c>
      <c r="M606">
        <v>0.01</v>
      </c>
      <c r="N606" t="s">
        <v>72</v>
      </c>
      <c r="O606" t="s">
        <v>73</v>
      </c>
    </row>
    <row r="607" spans="1:15" x14ac:dyDescent="0.45">
      <c r="A607">
        <v>577</v>
      </c>
      <c r="B607" s="3">
        <v>45387.470601851855</v>
      </c>
      <c r="C607">
        <v>0</v>
      </c>
      <c r="D607">
        <v>12.1</v>
      </c>
      <c r="E607">
        <v>77.811999999999998</v>
      </c>
      <c r="F607">
        <v>13.88</v>
      </c>
      <c r="G607">
        <v>31.07</v>
      </c>
      <c r="H607">
        <v>29.6</v>
      </c>
      <c r="I607">
        <v>0</v>
      </c>
      <c r="J607">
        <v>-0.01</v>
      </c>
      <c r="K607">
        <v>-0.01</v>
      </c>
      <c r="L607">
        <v>-0.01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45387.477546296293</v>
      </c>
      <c r="C608">
        <v>0</v>
      </c>
      <c r="D608">
        <v>12.319000000000001</v>
      </c>
      <c r="E608">
        <v>77.680999999999997</v>
      </c>
      <c r="F608">
        <v>13.93</v>
      </c>
      <c r="G608">
        <v>31.06</v>
      </c>
      <c r="H608">
        <v>40.6</v>
      </c>
      <c r="I608">
        <v>-0.01</v>
      </c>
      <c r="J608">
        <v>-0.01</v>
      </c>
      <c r="K608">
        <v>-0.01</v>
      </c>
      <c r="L608">
        <v>-0.01</v>
      </c>
      <c r="M608">
        <v>-0.01</v>
      </c>
      <c r="N608" t="s">
        <v>72</v>
      </c>
      <c r="O608" t="s">
        <v>73</v>
      </c>
    </row>
    <row r="609" spans="1:15" x14ac:dyDescent="0.45">
      <c r="A609">
        <v>579</v>
      </c>
      <c r="B609" s="3">
        <v>45387.484490740739</v>
      </c>
      <c r="C609">
        <v>0</v>
      </c>
      <c r="D609">
        <v>12.55</v>
      </c>
      <c r="E609">
        <v>77.105999999999995</v>
      </c>
      <c r="F609">
        <v>14.005000000000001</v>
      </c>
      <c r="G609">
        <v>31.08</v>
      </c>
      <c r="H609">
        <v>68.2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45387.491435185184</v>
      </c>
      <c r="C610">
        <v>0</v>
      </c>
      <c r="D610">
        <v>13.125</v>
      </c>
      <c r="E610">
        <v>76.412000000000006</v>
      </c>
      <c r="F610">
        <v>14.13</v>
      </c>
      <c r="G610">
        <v>31.07</v>
      </c>
      <c r="H610">
        <v>60.4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45387.498379629629</v>
      </c>
      <c r="C611">
        <v>0</v>
      </c>
      <c r="D611">
        <v>13.6</v>
      </c>
      <c r="E611">
        <v>75.593999999999994</v>
      </c>
      <c r="F611">
        <v>14.25</v>
      </c>
      <c r="G611">
        <v>31.08</v>
      </c>
      <c r="H611">
        <v>29.1</v>
      </c>
      <c r="I611">
        <v>-0.01</v>
      </c>
      <c r="J611">
        <v>-0.01</v>
      </c>
      <c r="K611">
        <v>-0.01</v>
      </c>
      <c r="L611">
        <v>-0.01</v>
      </c>
      <c r="M611">
        <v>-0.01</v>
      </c>
      <c r="N611" t="s">
        <v>72</v>
      </c>
      <c r="O611" t="s">
        <v>73</v>
      </c>
    </row>
    <row r="612" spans="1:15" x14ac:dyDescent="0.45">
      <c r="A612">
        <v>582</v>
      </c>
      <c r="B612" s="3">
        <v>45387.505324074074</v>
      </c>
      <c r="C612">
        <v>0</v>
      </c>
      <c r="D612">
        <v>13.381</v>
      </c>
      <c r="E612">
        <v>75.113</v>
      </c>
      <c r="F612">
        <v>14.36</v>
      </c>
      <c r="G612">
        <v>31.07</v>
      </c>
      <c r="H612">
        <v>18.899999999999999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45387.51226851852</v>
      </c>
      <c r="C613">
        <v>0</v>
      </c>
      <c r="D613">
        <v>12.569000000000001</v>
      </c>
      <c r="E613">
        <v>75.138000000000005</v>
      </c>
      <c r="F613">
        <v>14.365</v>
      </c>
      <c r="G613">
        <v>31.06</v>
      </c>
      <c r="H613">
        <v>12.5</v>
      </c>
      <c r="I613">
        <v>0.01</v>
      </c>
      <c r="J613">
        <v>0.01</v>
      </c>
      <c r="K613">
        <v>0.01</v>
      </c>
      <c r="L613">
        <v>0.01</v>
      </c>
      <c r="M613">
        <v>0.01</v>
      </c>
      <c r="N613" t="s">
        <v>72</v>
      </c>
      <c r="O613" t="s">
        <v>73</v>
      </c>
    </row>
    <row r="614" spans="1:15" x14ac:dyDescent="0.45">
      <c r="A614">
        <v>584</v>
      </c>
      <c r="B614" s="3">
        <v>45387.519212962965</v>
      </c>
      <c r="C614">
        <v>0</v>
      </c>
      <c r="D614">
        <v>11.881</v>
      </c>
      <c r="E614">
        <v>76.25</v>
      </c>
      <c r="F614">
        <v>14.34</v>
      </c>
      <c r="G614">
        <v>31.06</v>
      </c>
      <c r="H614">
        <v>15.9</v>
      </c>
      <c r="I614">
        <v>0.01</v>
      </c>
      <c r="J614">
        <v>0.01</v>
      </c>
      <c r="K614">
        <v>0.01</v>
      </c>
      <c r="L614">
        <v>0.01</v>
      </c>
      <c r="M614">
        <v>0.01</v>
      </c>
      <c r="N614" t="s">
        <v>72</v>
      </c>
      <c r="O614" t="s">
        <v>73</v>
      </c>
    </row>
    <row r="615" spans="1:15" x14ac:dyDescent="0.45">
      <c r="A615">
        <v>585</v>
      </c>
      <c r="B615" s="3">
        <v>45387.52615740741</v>
      </c>
      <c r="C615">
        <v>0</v>
      </c>
      <c r="D615">
        <v>11.305999999999999</v>
      </c>
      <c r="E615">
        <v>76.406000000000006</v>
      </c>
      <c r="F615">
        <v>14.324999999999999</v>
      </c>
      <c r="G615">
        <v>31.14</v>
      </c>
      <c r="H615">
        <v>20.9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72</v>
      </c>
      <c r="O615" t="s">
        <v>73</v>
      </c>
    </row>
    <row r="616" spans="1:15" x14ac:dyDescent="0.45">
      <c r="A616">
        <v>586</v>
      </c>
      <c r="B616" s="3">
        <v>45387.533101851855</v>
      </c>
      <c r="C616">
        <v>0</v>
      </c>
      <c r="D616">
        <v>11.044</v>
      </c>
      <c r="E616">
        <v>76.906000000000006</v>
      </c>
      <c r="F616">
        <v>14.24</v>
      </c>
      <c r="G616">
        <v>31.14</v>
      </c>
      <c r="H616">
        <v>18.399999999999999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45387.540046296293</v>
      </c>
      <c r="C617">
        <v>0</v>
      </c>
      <c r="D617">
        <v>11.037000000000001</v>
      </c>
      <c r="E617">
        <v>77.430999999999997</v>
      </c>
      <c r="F617">
        <v>14.2</v>
      </c>
      <c r="G617">
        <v>31.14</v>
      </c>
      <c r="H617">
        <v>15.9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5">
      <c r="A618">
        <v>588</v>
      </c>
      <c r="B618" s="3">
        <v>45387.546990740739</v>
      </c>
      <c r="C618">
        <v>0</v>
      </c>
      <c r="D618">
        <v>11.137</v>
      </c>
      <c r="E618">
        <v>77.599999999999994</v>
      </c>
      <c r="F618">
        <v>14.185</v>
      </c>
      <c r="G618">
        <v>31.14</v>
      </c>
      <c r="H618">
        <v>14.6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5">
      <c r="A619">
        <v>589</v>
      </c>
      <c r="B619" s="3">
        <v>45387.553935185184</v>
      </c>
      <c r="C619">
        <v>0</v>
      </c>
      <c r="D619">
        <v>11.093999999999999</v>
      </c>
      <c r="E619">
        <v>77.543999999999997</v>
      </c>
      <c r="F619">
        <v>14.154999999999999</v>
      </c>
      <c r="G619">
        <v>31.14</v>
      </c>
      <c r="H619">
        <v>15.1</v>
      </c>
      <c r="I619">
        <v>-0.01</v>
      </c>
      <c r="J619">
        <v>-0.01</v>
      </c>
      <c r="K619">
        <v>-0.01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5">
      <c r="A620">
        <v>590</v>
      </c>
      <c r="B620" s="3">
        <v>45387.560879629629</v>
      </c>
      <c r="C620">
        <v>0</v>
      </c>
      <c r="D620">
        <v>10.881</v>
      </c>
      <c r="E620">
        <v>77.331000000000003</v>
      </c>
      <c r="F620">
        <v>14.125</v>
      </c>
      <c r="G620">
        <v>31.08</v>
      </c>
      <c r="H620">
        <v>23</v>
      </c>
      <c r="I620">
        <v>0</v>
      </c>
      <c r="J620">
        <v>0</v>
      </c>
      <c r="K620">
        <v>0</v>
      </c>
      <c r="L620">
        <v>0.01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45387.567824074074</v>
      </c>
      <c r="C621">
        <v>0</v>
      </c>
      <c r="D621">
        <v>10.930999999999999</v>
      </c>
      <c r="E621">
        <v>77.561999999999998</v>
      </c>
      <c r="F621">
        <v>14.12</v>
      </c>
      <c r="G621">
        <v>31.06</v>
      </c>
      <c r="H621">
        <v>42.4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45387.57476851852</v>
      </c>
      <c r="C622">
        <v>0</v>
      </c>
      <c r="D622">
        <v>11.436999999999999</v>
      </c>
      <c r="E622">
        <v>77.650000000000006</v>
      </c>
      <c r="F622">
        <v>14.12</v>
      </c>
      <c r="G622">
        <v>31.06</v>
      </c>
      <c r="H622">
        <v>30.8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45387.581712962965</v>
      </c>
      <c r="C623">
        <v>0</v>
      </c>
      <c r="D623">
        <v>11.906000000000001</v>
      </c>
      <c r="E623">
        <v>77.587999999999994</v>
      </c>
      <c r="F623">
        <v>14.154999999999999</v>
      </c>
      <c r="G623">
        <v>31.05</v>
      </c>
      <c r="H623">
        <v>39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5">
      <c r="A624">
        <v>594</v>
      </c>
      <c r="B624" s="3">
        <v>45387.58865740741</v>
      </c>
      <c r="C624">
        <v>0</v>
      </c>
      <c r="D624">
        <v>12.468999999999999</v>
      </c>
      <c r="E624">
        <v>77.525000000000006</v>
      </c>
      <c r="F624">
        <v>14.21</v>
      </c>
      <c r="G624">
        <v>31.08</v>
      </c>
      <c r="H624">
        <v>40.200000000000003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45387.595601851855</v>
      </c>
      <c r="C625">
        <v>0</v>
      </c>
      <c r="D625">
        <v>12.769</v>
      </c>
      <c r="E625">
        <v>76.662999999999997</v>
      </c>
      <c r="F625">
        <v>14.265000000000001</v>
      </c>
      <c r="G625">
        <v>31.07</v>
      </c>
      <c r="H625">
        <v>27</v>
      </c>
      <c r="I625">
        <v>-0.01</v>
      </c>
      <c r="J625">
        <v>-0.01</v>
      </c>
      <c r="K625">
        <v>-0.01</v>
      </c>
      <c r="L625">
        <v>-0.01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45387.602546296293</v>
      </c>
      <c r="C626">
        <v>0</v>
      </c>
      <c r="D626">
        <v>12.675000000000001</v>
      </c>
      <c r="E626">
        <v>76.581000000000003</v>
      </c>
      <c r="F626">
        <v>14.324999999999999</v>
      </c>
      <c r="G626">
        <v>31.07</v>
      </c>
      <c r="H626">
        <v>13.9</v>
      </c>
      <c r="I626">
        <v>0.01</v>
      </c>
      <c r="J626">
        <v>0.01</v>
      </c>
      <c r="K626">
        <v>0.01</v>
      </c>
      <c r="L626">
        <v>0.01</v>
      </c>
      <c r="M626">
        <v>0.01</v>
      </c>
      <c r="N626" t="s">
        <v>72</v>
      </c>
      <c r="O626" t="s">
        <v>73</v>
      </c>
    </row>
    <row r="627" spans="1:15" x14ac:dyDescent="0.45">
      <c r="A627">
        <v>597</v>
      </c>
      <c r="B627" s="3">
        <v>45387.609490740739</v>
      </c>
      <c r="C627">
        <v>0</v>
      </c>
      <c r="D627">
        <v>12.369</v>
      </c>
      <c r="E627">
        <v>76.894000000000005</v>
      </c>
      <c r="F627">
        <v>14.365</v>
      </c>
      <c r="G627">
        <v>31.06</v>
      </c>
      <c r="H627">
        <v>10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72</v>
      </c>
      <c r="O627" t="s">
        <v>73</v>
      </c>
    </row>
    <row r="628" spans="1:15" x14ac:dyDescent="0.45">
      <c r="A628">
        <v>598</v>
      </c>
      <c r="B628" s="3">
        <v>45387.616435185184</v>
      </c>
      <c r="C628">
        <v>0</v>
      </c>
      <c r="D628">
        <v>12.013</v>
      </c>
      <c r="E628">
        <v>76.936999999999998</v>
      </c>
      <c r="F628">
        <v>14.365</v>
      </c>
      <c r="G628">
        <v>31.06</v>
      </c>
      <c r="H628">
        <v>15.9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45387.623379629629</v>
      </c>
      <c r="C629">
        <v>0</v>
      </c>
      <c r="D629">
        <v>11.913</v>
      </c>
      <c r="E629">
        <v>77.519000000000005</v>
      </c>
      <c r="F629">
        <v>14.36</v>
      </c>
      <c r="G629">
        <v>31.06</v>
      </c>
      <c r="H629">
        <v>18.399999999999999</v>
      </c>
      <c r="I629">
        <v>-0.01</v>
      </c>
      <c r="J629">
        <v>-0.01</v>
      </c>
      <c r="K629">
        <v>-0.01</v>
      </c>
      <c r="L629">
        <v>-0.01</v>
      </c>
      <c r="M629">
        <v>-0.01</v>
      </c>
      <c r="N629" t="s">
        <v>72</v>
      </c>
      <c r="O629" t="s">
        <v>73</v>
      </c>
    </row>
    <row r="630" spans="1:15" x14ac:dyDescent="0.45">
      <c r="A630">
        <v>600</v>
      </c>
      <c r="B630" s="3">
        <v>45387.630324074074</v>
      </c>
      <c r="C630">
        <v>0</v>
      </c>
      <c r="D630">
        <v>11.837</v>
      </c>
      <c r="E630">
        <v>77.063000000000002</v>
      </c>
      <c r="F630">
        <v>14.365</v>
      </c>
      <c r="G630">
        <v>31.06</v>
      </c>
      <c r="H630">
        <v>13.6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45387.63726851852</v>
      </c>
      <c r="C631">
        <v>0</v>
      </c>
      <c r="D631">
        <v>11.506</v>
      </c>
      <c r="E631">
        <v>76.355999999999995</v>
      </c>
      <c r="F631">
        <v>14.36</v>
      </c>
      <c r="G631">
        <v>31.05</v>
      </c>
      <c r="H631">
        <v>13.9</v>
      </c>
      <c r="I631">
        <v>0.01</v>
      </c>
      <c r="J631">
        <v>0.01</v>
      </c>
      <c r="K631">
        <v>0.01</v>
      </c>
      <c r="L631">
        <v>0.01</v>
      </c>
      <c r="M631">
        <v>0.01</v>
      </c>
      <c r="N631" t="s">
        <v>72</v>
      </c>
      <c r="O631" t="s">
        <v>73</v>
      </c>
    </row>
    <row r="632" spans="1:15" x14ac:dyDescent="0.45">
      <c r="A632">
        <v>602</v>
      </c>
      <c r="B632" s="3">
        <v>45387.644212962965</v>
      </c>
      <c r="C632">
        <v>0</v>
      </c>
      <c r="D632">
        <v>11.305999999999999</v>
      </c>
      <c r="E632">
        <v>76.869</v>
      </c>
      <c r="F632">
        <v>14.32</v>
      </c>
      <c r="G632">
        <v>31.06</v>
      </c>
      <c r="H632">
        <v>10.8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45387.65115740741</v>
      </c>
      <c r="C633">
        <v>0</v>
      </c>
      <c r="D633">
        <v>11.25</v>
      </c>
      <c r="E633">
        <v>77.400000000000006</v>
      </c>
      <c r="F633">
        <v>14.24</v>
      </c>
      <c r="G633">
        <v>31.05</v>
      </c>
      <c r="H633">
        <v>14.4</v>
      </c>
      <c r="I633">
        <v>0</v>
      </c>
      <c r="J633">
        <v>-0.01</v>
      </c>
      <c r="K633">
        <v>-0.01</v>
      </c>
      <c r="L633">
        <v>-0.01</v>
      </c>
      <c r="M633">
        <v>-0.01</v>
      </c>
      <c r="N633" t="s">
        <v>72</v>
      </c>
      <c r="O633" t="s">
        <v>73</v>
      </c>
    </row>
    <row r="634" spans="1:15" x14ac:dyDescent="0.45">
      <c r="A634">
        <v>604</v>
      </c>
      <c r="B634" s="3">
        <v>45387.658101851855</v>
      </c>
      <c r="C634">
        <v>0</v>
      </c>
      <c r="D634">
        <v>11.25</v>
      </c>
      <c r="E634">
        <v>77.631</v>
      </c>
      <c r="F634">
        <v>14.24</v>
      </c>
      <c r="G634">
        <v>31.06</v>
      </c>
      <c r="H634">
        <v>14.5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45387.665046296293</v>
      </c>
      <c r="C635">
        <v>0</v>
      </c>
      <c r="D635">
        <v>11.186999999999999</v>
      </c>
      <c r="E635">
        <v>77.587999999999994</v>
      </c>
      <c r="F635">
        <v>14.195</v>
      </c>
      <c r="G635">
        <v>31.05</v>
      </c>
      <c r="H635">
        <v>10.9</v>
      </c>
      <c r="I635">
        <v>0</v>
      </c>
      <c r="J635">
        <v>0</v>
      </c>
      <c r="K635">
        <v>0</v>
      </c>
      <c r="L635">
        <v>0.01</v>
      </c>
      <c r="M635">
        <v>0</v>
      </c>
      <c r="N635" t="s">
        <v>72</v>
      </c>
      <c r="O635" t="s">
        <v>73</v>
      </c>
    </row>
    <row r="636" spans="1:15" x14ac:dyDescent="0.45">
      <c r="A636">
        <v>606</v>
      </c>
      <c r="B636" s="3">
        <v>45387.671990740739</v>
      </c>
      <c r="C636">
        <v>0</v>
      </c>
      <c r="D636">
        <v>11.093999999999999</v>
      </c>
      <c r="E636">
        <v>77.543999999999997</v>
      </c>
      <c r="F636">
        <v>14.2</v>
      </c>
      <c r="G636">
        <v>31.05</v>
      </c>
      <c r="H636">
        <v>13.1</v>
      </c>
      <c r="I636">
        <v>-0.01</v>
      </c>
      <c r="J636">
        <v>-0.01</v>
      </c>
      <c r="K636">
        <v>-0.01</v>
      </c>
      <c r="L636">
        <v>-0.01</v>
      </c>
      <c r="M636">
        <v>-0.01</v>
      </c>
      <c r="N636" t="s">
        <v>72</v>
      </c>
      <c r="O636" t="s">
        <v>73</v>
      </c>
    </row>
    <row r="637" spans="1:15" x14ac:dyDescent="0.45">
      <c r="A637">
        <v>607</v>
      </c>
      <c r="B637" s="3">
        <v>45387.678935185184</v>
      </c>
      <c r="C637">
        <v>0</v>
      </c>
      <c r="D637">
        <v>11</v>
      </c>
      <c r="E637">
        <v>77.537000000000006</v>
      </c>
      <c r="F637">
        <v>14.154999999999999</v>
      </c>
      <c r="G637">
        <v>31.05</v>
      </c>
      <c r="H637">
        <v>13.2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45387.685879629629</v>
      </c>
      <c r="C638">
        <v>0</v>
      </c>
      <c r="D638">
        <v>10.938000000000001</v>
      </c>
      <c r="E638">
        <v>77.569000000000003</v>
      </c>
      <c r="F638">
        <v>14.15</v>
      </c>
      <c r="G638">
        <v>31.03</v>
      </c>
      <c r="H638">
        <v>9</v>
      </c>
      <c r="I638">
        <v>-0.01</v>
      </c>
      <c r="J638">
        <v>-0.01</v>
      </c>
      <c r="K638">
        <v>-0.01</v>
      </c>
      <c r="L638">
        <v>-0.01</v>
      </c>
      <c r="M638">
        <v>-0.01</v>
      </c>
      <c r="N638" t="s">
        <v>72</v>
      </c>
      <c r="O638" t="s">
        <v>73</v>
      </c>
    </row>
    <row r="639" spans="1:15" x14ac:dyDescent="0.45">
      <c r="A639">
        <v>609</v>
      </c>
      <c r="B639" s="3">
        <v>45387.692824074074</v>
      </c>
      <c r="C639">
        <v>0</v>
      </c>
      <c r="D639">
        <v>10.930999999999999</v>
      </c>
      <c r="E639">
        <v>77.575000000000003</v>
      </c>
      <c r="F639">
        <v>14.115</v>
      </c>
      <c r="G639">
        <v>30.98</v>
      </c>
      <c r="H639">
        <v>9.1999999999999993</v>
      </c>
      <c r="I639">
        <v>-0.01</v>
      </c>
      <c r="J639">
        <v>-0.01</v>
      </c>
      <c r="K639">
        <v>-0.01</v>
      </c>
      <c r="L639">
        <v>-0.01</v>
      </c>
      <c r="M639">
        <v>-0.01</v>
      </c>
      <c r="N639" t="s">
        <v>72</v>
      </c>
      <c r="O639" t="s">
        <v>73</v>
      </c>
    </row>
    <row r="640" spans="1:15" x14ac:dyDescent="0.45">
      <c r="A640">
        <v>610</v>
      </c>
      <c r="B640" s="3">
        <v>45387.69976851852</v>
      </c>
      <c r="C640">
        <v>0</v>
      </c>
      <c r="D640">
        <v>10.875</v>
      </c>
      <c r="E640">
        <v>77.543999999999997</v>
      </c>
      <c r="F640">
        <v>14.08</v>
      </c>
      <c r="G640">
        <v>30.97</v>
      </c>
      <c r="H640">
        <v>11.5</v>
      </c>
      <c r="I640">
        <v>0.01</v>
      </c>
      <c r="J640">
        <v>0</v>
      </c>
      <c r="K640">
        <v>0</v>
      </c>
      <c r="L640">
        <v>0</v>
      </c>
      <c r="M640">
        <v>0.01</v>
      </c>
      <c r="N640" t="s">
        <v>72</v>
      </c>
      <c r="O640" t="s">
        <v>73</v>
      </c>
    </row>
    <row r="641" spans="1:15" x14ac:dyDescent="0.45">
      <c r="A641">
        <v>611</v>
      </c>
      <c r="B641" s="3">
        <v>45387.706712962965</v>
      </c>
      <c r="C641">
        <v>0</v>
      </c>
      <c r="D641">
        <v>10.881</v>
      </c>
      <c r="E641">
        <v>77.543999999999997</v>
      </c>
      <c r="F641">
        <v>14.085000000000001</v>
      </c>
      <c r="G641">
        <v>30.97</v>
      </c>
      <c r="H641">
        <v>9.1999999999999993</v>
      </c>
      <c r="I641">
        <v>-0.01</v>
      </c>
      <c r="J641">
        <v>-0.01</v>
      </c>
      <c r="K641">
        <v>-0.01</v>
      </c>
      <c r="L641">
        <v>0</v>
      </c>
      <c r="M641">
        <v>-0.01</v>
      </c>
      <c r="N641" t="s">
        <v>72</v>
      </c>
      <c r="O641" t="s">
        <v>73</v>
      </c>
    </row>
    <row r="642" spans="1:15" x14ac:dyDescent="0.45">
      <c r="A642">
        <v>612</v>
      </c>
      <c r="B642" s="3">
        <v>45387.71365740741</v>
      </c>
      <c r="C642">
        <v>0</v>
      </c>
      <c r="D642">
        <v>10.843999999999999</v>
      </c>
      <c r="E642">
        <v>77.537000000000006</v>
      </c>
      <c r="F642">
        <v>14.04</v>
      </c>
      <c r="G642">
        <v>30.97</v>
      </c>
      <c r="H642">
        <v>6.2</v>
      </c>
      <c r="I642">
        <v>0</v>
      </c>
      <c r="J642">
        <v>0.01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45387.720601851855</v>
      </c>
      <c r="C643">
        <v>0</v>
      </c>
      <c r="D643">
        <v>10.8</v>
      </c>
      <c r="E643">
        <v>77.531000000000006</v>
      </c>
      <c r="F643">
        <v>13.994999999999999</v>
      </c>
      <c r="G643">
        <v>30.96</v>
      </c>
      <c r="H643">
        <v>8</v>
      </c>
      <c r="I643">
        <v>-0.01</v>
      </c>
      <c r="J643">
        <v>0</v>
      </c>
      <c r="K643">
        <v>-0.01</v>
      </c>
      <c r="L643">
        <v>-0.01</v>
      </c>
      <c r="M643">
        <v>-0.01</v>
      </c>
      <c r="N643" t="s">
        <v>72</v>
      </c>
      <c r="O643" t="s">
        <v>73</v>
      </c>
    </row>
    <row r="644" spans="1:15" x14ac:dyDescent="0.45">
      <c r="A644">
        <v>614</v>
      </c>
      <c r="B644" s="3">
        <v>45387.727546296293</v>
      </c>
      <c r="C644">
        <v>0</v>
      </c>
      <c r="D644">
        <v>10.769</v>
      </c>
      <c r="E644">
        <v>77.519000000000005</v>
      </c>
      <c r="F644">
        <v>13.975</v>
      </c>
      <c r="G644">
        <v>30.96</v>
      </c>
      <c r="H644">
        <v>6.2</v>
      </c>
      <c r="I644">
        <v>0</v>
      </c>
      <c r="J644">
        <v>0</v>
      </c>
      <c r="K644">
        <v>0.01</v>
      </c>
      <c r="L644">
        <v>0.01</v>
      </c>
      <c r="M644">
        <v>0.01</v>
      </c>
      <c r="N644" t="s">
        <v>72</v>
      </c>
      <c r="O644" t="s">
        <v>73</v>
      </c>
    </row>
    <row r="645" spans="1:15" x14ac:dyDescent="0.45">
      <c r="A645">
        <v>615</v>
      </c>
      <c r="B645" s="3">
        <v>45387.734490740739</v>
      </c>
      <c r="C645">
        <v>0</v>
      </c>
      <c r="D645">
        <v>10.631</v>
      </c>
      <c r="E645">
        <v>77.5</v>
      </c>
      <c r="F645">
        <v>13.945</v>
      </c>
      <c r="G645">
        <v>30.96</v>
      </c>
      <c r="H645">
        <v>3.4</v>
      </c>
      <c r="I645">
        <v>-0.01</v>
      </c>
      <c r="J645">
        <v>0</v>
      </c>
      <c r="K645">
        <v>0</v>
      </c>
      <c r="L645">
        <v>-0.01</v>
      </c>
      <c r="M645">
        <v>0</v>
      </c>
      <c r="N645" t="s">
        <v>72</v>
      </c>
      <c r="O645" t="s">
        <v>73</v>
      </c>
    </row>
    <row r="646" spans="1:15" x14ac:dyDescent="0.45">
      <c r="A646">
        <v>616</v>
      </c>
      <c r="B646" s="3">
        <v>45387.741435185184</v>
      </c>
      <c r="C646">
        <v>0</v>
      </c>
      <c r="D646">
        <v>10.525</v>
      </c>
      <c r="E646">
        <v>77.468999999999994</v>
      </c>
      <c r="F646">
        <v>13.93</v>
      </c>
      <c r="G646">
        <v>30.96</v>
      </c>
      <c r="H646">
        <v>2.1</v>
      </c>
      <c r="I646">
        <v>0</v>
      </c>
      <c r="J646">
        <v>-0.01</v>
      </c>
      <c r="K646">
        <v>0</v>
      </c>
      <c r="L646">
        <v>-0.01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45387.748379629629</v>
      </c>
      <c r="C647">
        <v>0</v>
      </c>
      <c r="D647">
        <v>10.311999999999999</v>
      </c>
      <c r="E647">
        <v>77.430999999999997</v>
      </c>
      <c r="F647">
        <v>13.89</v>
      </c>
      <c r="G647">
        <v>30.96</v>
      </c>
      <c r="H647">
        <v>0.9</v>
      </c>
      <c r="I647">
        <v>0.01</v>
      </c>
      <c r="J647">
        <v>0</v>
      </c>
      <c r="K647">
        <v>0.01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45387.755324074074</v>
      </c>
      <c r="C648">
        <v>0</v>
      </c>
      <c r="D648">
        <v>10.093999999999999</v>
      </c>
      <c r="E648">
        <v>77.381</v>
      </c>
      <c r="F648">
        <v>13.805</v>
      </c>
      <c r="G648">
        <v>30.96</v>
      </c>
      <c r="H648">
        <v>0.4</v>
      </c>
      <c r="I648">
        <v>0.01</v>
      </c>
      <c r="J648">
        <v>0.01</v>
      </c>
      <c r="K648">
        <v>0.01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45387.76226851852</v>
      </c>
      <c r="C649">
        <v>0</v>
      </c>
      <c r="D649">
        <v>9.8810000000000002</v>
      </c>
      <c r="E649">
        <v>77.331000000000003</v>
      </c>
      <c r="F649">
        <v>13.75</v>
      </c>
      <c r="G649">
        <v>30.96</v>
      </c>
      <c r="H649">
        <v>0.4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45387.769212962965</v>
      </c>
      <c r="C650">
        <v>0</v>
      </c>
      <c r="D650">
        <v>9.7189999999999994</v>
      </c>
      <c r="E650">
        <v>77.287000000000006</v>
      </c>
      <c r="F650">
        <v>13.705</v>
      </c>
      <c r="G650">
        <v>30.96</v>
      </c>
      <c r="H650">
        <v>0.1</v>
      </c>
      <c r="I650">
        <v>0.01</v>
      </c>
      <c r="J650">
        <v>0.01</v>
      </c>
      <c r="K650">
        <v>0.01</v>
      </c>
      <c r="L650">
        <v>0.01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45387.77615740741</v>
      </c>
      <c r="C651">
        <v>0</v>
      </c>
      <c r="D651">
        <v>9.6189999999999998</v>
      </c>
      <c r="E651">
        <v>77.269000000000005</v>
      </c>
      <c r="F651">
        <v>13.66</v>
      </c>
      <c r="G651">
        <v>30.94</v>
      </c>
      <c r="H651">
        <v>0.2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45387.783101851855</v>
      </c>
      <c r="C652">
        <v>0</v>
      </c>
      <c r="D652">
        <v>9.5690000000000008</v>
      </c>
      <c r="E652">
        <v>77.244</v>
      </c>
      <c r="F652">
        <v>13.55</v>
      </c>
      <c r="G652">
        <v>30.88</v>
      </c>
      <c r="H652">
        <v>0.2</v>
      </c>
      <c r="I652">
        <v>-0.01</v>
      </c>
      <c r="J652">
        <v>-0.01</v>
      </c>
      <c r="K652">
        <v>-0.01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45387.790046296293</v>
      </c>
      <c r="C653">
        <v>0</v>
      </c>
      <c r="D653">
        <v>9.5250000000000004</v>
      </c>
      <c r="E653">
        <v>77.244</v>
      </c>
      <c r="F653">
        <v>13.505000000000001</v>
      </c>
      <c r="G653">
        <v>30.87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72</v>
      </c>
      <c r="O653" t="s">
        <v>73</v>
      </c>
    </row>
    <row r="654" spans="1:15" x14ac:dyDescent="0.45">
      <c r="A654">
        <v>624</v>
      </c>
      <c r="B654" s="3">
        <v>45387.796990740739</v>
      </c>
      <c r="C654">
        <v>0</v>
      </c>
      <c r="D654">
        <v>9.4809999999999999</v>
      </c>
      <c r="E654">
        <v>77.224999999999994</v>
      </c>
      <c r="F654">
        <v>13.465</v>
      </c>
      <c r="G654">
        <v>30.87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45387.803935185184</v>
      </c>
      <c r="C655">
        <v>0</v>
      </c>
      <c r="D655">
        <v>9.3879999999999999</v>
      </c>
      <c r="E655">
        <v>77.212000000000003</v>
      </c>
      <c r="F655">
        <v>13.38</v>
      </c>
      <c r="G655">
        <v>30.87</v>
      </c>
      <c r="H655">
        <v>0.1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45387.810879629629</v>
      </c>
      <c r="C656">
        <v>0</v>
      </c>
      <c r="D656">
        <v>9.3000000000000007</v>
      </c>
      <c r="E656">
        <v>77.194000000000003</v>
      </c>
      <c r="F656">
        <v>13.345000000000001</v>
      </c>
      <c r="G656">
        <v>30.87</v>
      </c>
      <c r="H656">
        <v>0.1</v>
      </c>
      <c r="I656">
        <v>-0.01</v>
      </c>
      <c r="J656">
        <v>-0.01</v>
      </c>
      <c r="K656">
        <v>-0.01</v>
      </c>
      <c r="L656">
        <v>-0.01</v>
      </c>
      <c r="M656">
        <v>-0.01</v>
      </c>
      <c r="N656" t="s">
        <v>72</v>
      </c>
      <c r="O656" t="s">
        <v>73</v>
      </c>
    </row>
    <row r="657" spans="1:15" x14ac:dyDescent="0.45">
      <c r="A657">
        <v>627</v>
      </c>
      <c r="B657" s="3">
        <v>45387.817824074074</v>
      </c>
      <c r="C657">
        <v>0</v>
      </c>
      <c r="D657">
        <v>9.2309999999999999</v>
      </c>
      <c r="E657">
        <v>77.168999999999997</v>
      </c>
      <c r="F657">
        <v>13.285</v>
      </c>
      <c r="G657">
        <v>30.87</v>
      </c>
      <c r="H657">
        <v>0.1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45387.82476851852</v>
      </c>
      <c r="C658">
        <v>0</v>
      </c>
      <c r="D658">
        <v>9.2940000000000005</v>
      </c>
      <c r="E658">
        <v>77.174999999999997</v>
      </c>
      <c r="F658">
        <v>13.185</v>
      </c>
      <c r="G658">
        <v>30.87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45387.831712962965</v>
      </c>
      <c r="C659">
        <v>0</v>
      </c>
      <c r="D659">
        <v>9.2940000000000005</v>
      </c>
      <c r="E659">
        <v>77.174999999999997</v>
      </c>
      <c r="F659">
        <v>13.14</v>
      </c>
      <c r="G659">
        <v>30.86</v>
      </c>
      <c r="H659">
        <v>0.1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45387.83865740741</v>
      </c>
      <c r="C660">
        <v>0</v>
      </c>
      <c r="D660">
        <v>9.2439999999999998</v>
      </c>
      <c r="E660">
        <v>77.174999999999997</v>
      </c>
      <c r="F660">
        <v>13.1</v>
      </c>
      <c r="G660">
        <v>30.86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45387.845601851855</v>
      </c>
      <c r="C661">
        <v>0</v>
      </c>
      <c r="D661">
        <v>9.2379999999999995</v>
      </c>
      <c r="E661">
        <v>77.168999999999997</v>
      </c>
      <c r="F661">
        <v>13.065</v>
      </c>
      <c r="G661">
        <v>30.78</v>
      </c>
      <c r="H661">
        <v>0.1</v>
      </c>
      <c r="I661">
        <v>0</v>
      </c>
      <c r="J661">
        <v>-0.01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45387.852546296293</v>
      </c>
      <c r="C662">
        <v>0</v>
      </c>
      <c r="D662">
        <v>9.3309999999999995</v>
      </c>
      <c r="E662">
        <v>77.188000000000002</v>
      </c>
      <c r="F662">
        <v>12.98</v>
      </c>
      <c r="G662">
        <v>30.7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5">
      <c r="A663">
        <v>633</v>
      </c>
      <c r="B663" s="3">
        <v>45387.859490740739</v>
      </c>
      <c r="C663">
        <v>0</v>
      </c>
      <c r="D663">
        <v>9.2750000000000004</v>
      </c>
      <c r="E663">
        <v>77.180999999999997</v>
      </c>
      <c r="F663">
        <v>12.94</v>
      </c>
      <c r="G663">
        <v>30.71</v>
      </c>
      <c r="H663">
        <v>0</v>
      </c>
      <c r="I663">
        <v>-0.01</v>
      </c>
      <c r="J663">
        <v>-0.01</v>
      </c>
      <c r="K663">
        <v>-0.01</v>
      </c>
      <c r="L663">
        <v>-0.01</v>
      </c>
      <c r="M663">
        <v>-0.01</v>
      </c>
      <c r="N663" t="s">
        <v>72</v>
      </c>
      <c r="O663" t="s">
        <v>73</v>
      </c>
    </row>
    <row r="664" spans="1:15" x14ac:dyDescent="0.45">
      <c r="A664">
        <v>634</v>
      </c>
      <c r="B664" s="3">
        <v>45387.866435185184</v>
      </c>
      <c r="C664">
        <v>0</v>
      </c>
      <c r="D664">
        <v>9.3559999999999999</v>
      </c>
      <c r="E664">
        <v>77.194000000000003</v>
      </c>
      <c r="F664">
        <v>12.904999999999999</v>
      </c>
      <c r="G664">
        <v>30.71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45387.873379629629</v>
      </c>
      <c r="C665">
        <v>0</v>
      </c>
      <c r="D665">
        <v>9.3439999999999994</v>
      </c>
      <c r="E665">
        <v>77.194000000000003</v>
      </c>
      <c r="F665">
        <v>12.865</v>
      </c>
      <c r="G665">
        <v>30.71</v>
      </c>
      <c r="H665">
        <v>0.1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45387.880324074074</v>
      </c>
      <c r="C666">
        <v>0</v>
      </c>
      <c r="D666">
        <v>9.3559999999999999</v>
      </c>
      <c r="E666">
        <v>77.2</v>
      </c>
      <c r="F666">
        <v>12.85</v>
      </c>
      <c r="G666">
        <v>30.72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45387.88726851852</v>
      </c>
      <c r="C667">
        <v>0</v>
      </c>
      <c r="D667">
        <v>9.3810000000000002</v>
      </c>
      <c r="E667">
        <v>77.206000000000003</v>
      </c>
      <c r="F667">
        <v>12.824999999999999</v>
      </c>
      <c r="G667">
        <v>30.72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45387.894212962965</v>
      </c>
      <c r="C668">
        <v>0</v>
      </c>
      <c r="D668">
        <v>9.2750000000000004</v>
      </c>
      <c r="E668">
        <v>77.174999999999997</v>
      </c>
      <c r="F668">
        <v>12.74</v>
      </c>
      <c r="G668">
        <v>30.71</v>
      </c>
      <c r="H668">
        <v>0</v>
      </c>
      <c r="I668">
        <v>-0.01</v>
      </c>
      <c r="J668">
        <v>-0.01</v>
      </c>
      <c r="K668">
        <v>-0.01</v>
      </c>
      <c r="L668">
        <v>-0.01</v>
      </c>
      <c r="M668">
        <v>-0.01</v>
      </c>
      <c r="N668" t="s">
        <v>72</v>
      </c>
      <c r="O668" t="s">
        <v>73</v>
      </c>
    </row>
    <row r="669" spans="1:15" x14ac:dyDescent="0.45">
      <c r="A669">
        <v>639</v>
      </c>
      <c r="B669" s="3">
        <v>45387.90115740741</v>
      </c>
      <c r="C669">
        <v>0</v>
      </c>
      <c r="D669">
        <v>9.2880000000000003</v>
      </c>
      <c r="E669">
        <v>77.174999999999997</v>
      </c>
      <c r="F669">
        <v>12.7</v>
      </c>
      <c r="G669">
        <v>30.71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5">
      <c r="A670">
        <v>640</v>
      </c>
      <c r="B670" s="3">
        <v>45387.908101851855</v>
      </c>
      <c r="C670">
        <v>0</v>
      </c>
      <c r="D670">
        <v>9.3940000000000001</v>
      </c>
      <c r="E670">
        <v>77.2</v>
      </c>
      <c r="F670">
        <v>12.69</v>
      </c>
      <c r="G670">
        <v>30.71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45387.915046296293</v>
      </c>
      <c r="C671">
        <v>0</v>
      </c>
      <c r="D671">
        <v>9.4499999999999993</v>
      </c>
      <c r="E671">
        <v>77.206000000000003</v>
      </c>
      <c r="F671">
        <v>12.66</v>
      </c>
      <c r="G671">
        <v>30.72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45387.921990740739</v>
      </c>
      <c r="C672">
        <v>0</v>
      </c>
      <c r="D672">
        <v>9.4499999999999993</v>
      </c>
      <c r="E672">
        <v>77.218999999999994</v>
      </c>
      <c r="F672">
        <v>12.62</v>
      </c>
      <c r="G672">
        <v>30.71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45387.928935185184</v>
      </c>
      <c r="C673">
        <v>0</v>
      </c>
      <c r="D673">
        <v>9.3629999999999995</v>
      </c>
      <c r="E673">
        <v>77.206000000000003</v>
      </c>
      <c r="F673">
        <v>12.62</v>
      </c>
      <c r="G673">
        <v>30.71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45387.935879629629</v>
      </c>
      <c r="C674">
        <v>0</v>
      </c>
      <c r="D674">
        <v>9.3439999999999994</v>
      </c>
      <c r="E674">
        <v>77.188000000000002</v>
      </c>
      <c r="F674">
        <v>12.54</v>
      </c>
      <c r="G674">
        <v>30.71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45387.942824074074</v>
      </c>
      <c r="C675">
        <v>0</v>
      </c>
      <c r="D675">
        <v>9.3439999999999994</v>
      </c>
      <c r="E675">
        <v>77.194000000000003</v>
      </c>
      <c r="F675">
        <v>12.505000000000001</v>
      </c>
      <c r="G675">
        <v>30.69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45387.94976851852</v>
      </c>
      <c r="C676">
        <v>0</v>
      </c>
      <c r="D676">
        <v>9.3059999999999992</v>
      </c>
      <c r="E676">
        <v>77.188000000000002</v>
      </c>
      <c r="F676">
        <v>12.47</v>
      </c>
      <c r="G676">
        <v>30.63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45387.956712962965</v>
      </c>
      <c r="C677">
        <v>0</v>
      </c>
      <c r="D677">
        <v>9.4120000000000008</v>
      </c>
      <c r="E677">
        <v>77.206000000000003</v>
      </c>
      <c r="F677">
        <v>12.46</v>
      </c>
      <c r="G677">
        <v>30.63</v>
      </c>
      <c r="H677">
        <v>0.1</v>
      </c>
      <c r="I677">
        <v>0.01</v>
      </c>
      <c r="J677">
        <v>0.01</v>
      </c>
      <c r="K677">
        <v>0.01</v>
      </c>
      <c r="L677">
        <v>0.01</v>
      </c>
      <c r="M677">
        <v>0.01</v>
      </c>
      <c r="N677" t="s">
        <v>72</v>
      </c>
      <c r="O677" t="s">
        <v>73</v>
      </c>
    </row>
    <row r="678" spans="1:15" x14ac:dyDescent="0.45">
      <c r="A678">
        <v>648</v>
      </c>
      <c r="B678" s="3">
        <v>45387.96365740741</v>
      </c>
      <c r="C678">
        <v>0</v>
      </c>
      <c r="D678">
        <v>9.3879999999999999</v>
      </c>
      <c r="E678">
        <v>77.212000000000003</v>
      </c>
      <c r="F678">
        <v>12.425000000000001</v>
      </c>
      <c r="G678">
        <v>30.63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45387.970601851855</v>
      </c>
      <c r="C679">
        <v>0</v>
      </c>
      <c r="D679">
        <v>9.2880000000000003</v>
      </c>
      <c r="E679">
        <v>77.194000000000003</v>
      </c>
      <c r="F679">
        <v>12.42</v>
      </c>
      <c r="G679">
        <v>30.64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5">
      <c r="A680">
        <v>650</v>
      </c>
      <c r="B680" s="3">
        <v>45387.977546296293</v>
      </c>
      <c r="C680">
        <v>0</v>
      </c>
      <c r="D680">
        <v>9.25</v>
      </c>
      <c r="E680">
        <v>77.174999999999997</v>
      </c>
      <c r="F680">
        <v>12.335000000000001</v>
      </c>
      <c r="G680">
        <v>30.62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45387.984490740739</v>
      </c>
      <c r="C681">
        <v>0</v>
      </c>
      <c r="D681">
        <v>9.3629999999999995</v>
      </c>
      <c r="E681">
        <v>77.180999999999997</v>
      </c>
      <c r="F681">
        <v>12.33</v>
      </c>
      <c r="G681">
        <v>30.62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45387.991435185184</v>
      </c>
      <c r="C682">
        <v>0</v>
      </c>
      <c r="D682">
        <v>9.35</v>
      </c>
      <c r="E682">
        <v>77.188000000000002</v>
      </c>
      <c r="F682">
        <v>12.3</v>
      </c>
      <c r="G682">
        <v>30.64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5">
      <c r="A683">
        <v>653</v>
      </c>
      <c r="B683" s="3">
        <v>45387.998379629629</v>
      </c>
      <c r="C683">
        <v>0</v>
      </c>
      <c r="D683">
        <v>9.4060000000000006</v>
      </c>
      <c r="E683">
        <v>77.2</v>
      </c>
      <c r="F683">
        <v>12.3</v>
      </c>
      <c r="G683">
        <v>30.62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45388.005324074074</v>
      </c>
      <c r="C684">
        <v>0</v>
      </c>
      <c r="D684">
        <v>9.3000000000000007</v>
      </c>
      <c r="E684">
        <v>77.2</v>
      </c>
      <c r="F684">
        <v>12.26</v>
      </c>
      <c r="G684">
        <v>30.63</v>
      </c>
      <c r="H684">
        <v>0</v>
      </c>
      <c r="I684">
        <v>-0.01</v>
      </c>
      <c r="J684">
        <v>-0.01</v>
      </c>
      <c r="K684">
        <v>-0.01</v>
      </c>
      <c r="L684">
        <v>-0.01</v>
      </c>
      <c r="M684">
        <v>-0.01</v>
      </c>
      <c r="N684" t="s">
        <v>72</v>
      </c>
      <c r="O684" t="s">
        <v>73</v>
      </c>
    </row>
    <row r="685" spans="1:15" x14ac:dyDescent="0.45">
      <c r="A685">
        <v>655</v>
      </c>
      <c r="B685" s="3">
        <v>45388.01226851852</v>
      </c>
      <c r="C685">
        <v>0</v>
      </c>
      <c r="D685">
        <v>9.1690000000000005</v>
      </c>
      <c r="E685">
        <v>77.174999999999997</v>
      </c>
      <c r="F685">
        <v>12.26</v>
      </c>
      <c r="G685">
        <v>30.63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45388.019212962965</v>
      </c>
      <c r="C686">
        <v>0</v>
      </c>
      <c r="D686">
        <v>9.0690000000000008</v>
      </c>
      <c r="E686">
        <v>77.150000000000006</v>
      </c>
      <c r="F686">
        <v>12.22</v>
      </c>
      <c r="G686">
        <v>30.64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45388.02615740741</v>
      </c>
      <c r="C687">
        <v>0</v>
      </c>
      <c r="D687">
        <v>8.9120000000000008</v>
      </c>
      <c r="E687">
        <v>77.119</v>
      </c>
      <c r="F687">
        <v>12.22</v>
      </c>
      <c r="G687">
        <v>30.63</v>
      </c>
      <c r="H687">
        <v>0.1</v>
      </c>
      <c r="I687">
        <v>-0.01</v>
      </c>
      <c r="J687">
        <v>-0.01</v>
      </c>
      <c r="K687">
        <v>-0.01</v>
      </c>
      <c r="L687">
        <v>-0.01</v>
      </c>
      <c r="M687">
        <v>-0.01</v>
      </c>
      <c r="N687" t="s">
        <v>72</v>
      </c>
      <c r="O687" t="s">
        <v>73</v>
      </c>
    </row>
    <row r="688" spans="1:15" x14ac:dyDescent="0.45">
      <c r="A688">
        <v>658</v>
      </c>
      <c r="B688" s="3">
        <v>45388.033101851855</v>
      </c>
      <c r="C688">
        <v>0</v>
      </c>
      <c r="D688">
        <v>8.9190000000000005</v>
      </c>
      <c r="E688">
        <v>77.105999999999995</v>
      </c>
      <c r="F688">
        <v>12.14</v>
      </c>
      <c r="G688">
        <v>30.63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45388.040046296293</v>
      </c>
      <c r="C689">
        <v>0</v>
      </c>
      <c r="D689">
        <v>8.9120000000000008</v>
      </c>
      <c r="E689">
        <v>77.099999999999994</v>
      </c>
      <c r="F689">
        <v>12.105</v>
      </c>
      <c r="G689">
        <v>30.64</v>
      </c>
      <c r="H689">
        <v>0.1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45388.046990740739</v>
      </c>
      <c r="C690">
        <v>0</v>
      </c>
      <c r="D690">
        <v>9.0060000000000002</v>
      </c>
      <c r="E690">
        <v>77.119</v>
      </c>
      <c r="F690">
        <v>12.095000000000001</v>
      </c>
      <c r="G690">
        <v>30.62</v>
      </c>
      <c r="H690">
        <v>0.1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45388.053935185184</v>
      </c>
      <c r="C691">
        <v>0</v>
      </c>
      <c r="D691">
        <v>9.0749999999999993</v>
      </c>
      <c r="E691">
        <v>77.131</v>
      </c>
      <c r="F691">
        <v>12.06</v>
      </c>
      <c r="G691">
        <v>30.62</v>
      </c>
      <c r="H691">
        <v>0.1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45388.060879629629</v>
      </c>
      <c r="C692">
        <v>0</v>
      </c>
      <c r="D692">
        <v>9.15</v>
      </c>
      <c r="E692">
        <v>77.144000000000005</v>
      </c>
      <c r="F692">
        <v>12.06</v>
      </c>
      <c r="G692">
        <v>30.63</v>
      </c>
      <c r="H692">
        <v>0.1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45388.067824074074</v>
      </c>
      <c r="C693">
        <v>0</v>
      </c>
      <c r="D693">
        <v>9.2189999999999994</v>
      </c>
      <c r="E693">
        <v>77.156000000000006</v>
      </c>
      <c r="F693">
        <v>12.06</v>
      </c>
      <c r="G693">
        <v>30.64</v>
      </c>
      <c r="H693">
        <v>0.1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5">
      <c r="A694">
        <v>664</v>
      </c>
      <c r="B694" s="3">
        <v>45388.07476851852</v>
      </c>
      <c r="C694">
        <v>0</v>
      </c>
      <c r="D694">
        <v>9.2880000000000003</v>
      </c>
      <c r="E694">
        <v>77.168999999999997</v>
      </c>
      <c r="F694">
        <v>12.03</v>
      </c>
      <c r="G694">
        <v>30.63</v>
      </c>
      <c r="H694">
        <v>0.1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45388.081712962965</v>
      </c>
      <c r="C695">
        <v>0</v>
      </c>
      <c r="D695">
        <v>9.3439999999999994</v>
      </c>
      <c r="E695">
        <v>77.180999999999997</v>
      </c>
      <c r="F695">
        <v>12.02</v>
      </c>
      <c r="G695">
        <v>30.62</v>
      </c>
      <c r="H695">
        <v>0.1</v>
      </c>
      <c r="I695">
        <v>-0.01</v>
      </c>
      <c r="J695">
        <v>-0.01</v>
      </c>
      <c r="K695">
        <v>-0.01</v>
      </c>
      <c r="L695">
        <v>-0.01</v>
      </c>
      <c r="M695">
        <v>-0.01</v>
      </c>
      <c r="N695" t="s">
        <v>72</v>
      </c>
      <c r="O695" t="s">
        <v>73</v>
      </c>
    </row>
    <row r="696" spans="1:15" x14ac:dyDescent="0.45">
      <c r="A696">
        <v>666</v>
      </c>
      <c r="B696" s="3">
        <v>45388.08865740741</v>
      </c>
      <c r="C696">
        <v>0</v>
      </c>
      <c r="D696">
        <v>9.3629999999999995</v>
      </c>
      <c r="E696">
        <v>77.188000000000002</v>
      </c>
      <c r="F696">
        <v>12.02</v>
      </c>
      <c r="G696">
        <v>30.64</v>
      </c>
      <c r="H696">
        <v>0</v>
      </c>
      <c r="I696">
        <v>0.01</v>
      </c>
      <c r="J696">
        <v>0.01</v>
      </c>
      <c r="K696">
        <v>0.01</v>
      </c>
      <c r="L696">
        <v>0.01</v>
      </c>
      <c r="M696">
        <v>0.01</v>
      </c>
      <c r="N696" t="s">
        <v>72</v>
      </c>
      <c r="O696" t="s">
        <v>73</v>
      </c>
    </row>
    <row r="697" spans="1:15" x14ac:dyDescent="0.45">
      <c r="A697">
        <v>667</v>
      </c>
      <c r="B697" s="3">
        <v>45388.095601851855</v>
      </c>
      <c r="C697">
        <v>0</v>
      </c>
      <c r="D697">
        <v>9.4190000000000005</v>
      </c>
      <c r="E697">
        <v>77.2</v>
      </c>
      <c r="F697">
        <v>12.015000000000001</v>
      </c>
      <c r="G697">
        <v>30.61</v>
      </c>
      <c r="H697">
        <v>0</v>
      </c>
      <c r="I697">
        <v>-0.01</v>
      </c>
      <c r="J697">
        <v>-0.01</v>
      </c>
      <c r="K697">
        <v>-0.01</v>
      </c>
      <c r="L697">
        <v>-0.01</v>
      </c>
      <c r="M697">
        <v>-0.01</v>
      </c>
      <c r="N697" t="s">
        <v>72</v>
      </c>
      <c r="O697" t="s">
        <v>73</v>
      </c>
    </row>
    <row r="698" spans="1:15" x14ac:dyDescent="0.45">
      <c r="A698">
        <v>668</v>
      </c>
      <c r="B698" s="3">
        <v>45388.102546296293</v>
      </c>
      <c r="C698">
        <v>0</v>
      </c>
      <c r="D698">
        <v>9.4380000000000006</v>
      </c>
      <c r="E698">
        <v>77.206000000000003</v>
      </c>
      <c r="F698">
        <v>12.02</v>
      </c>
      <c r="G698">
        <v>30.61</v>
      </c>
      <c r="H698">
        <v>0.1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45388.109490740739</v>
      </c>
      <c r="C699">
        <v>0</v>
      </c>
      <c r="D699">
        <v>9.3810000000000002</v>
      </c>
      <c r="E699">
        <v>77.206000000000003</v>
      </c>
      <c r="F699">
        <v>12.015000000000001</v>
      </c>
      <c r="G699">
        <v>30.6</v>
      </c>
      <c r="H699">
        <v>0.1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45388.116435185184</v>
      </c>
      <c r="C700">
        <v>0</v>
      </c>
      <c r="D700">
        <v>9.3629999999999995</v>
      </c>
      <c r="E700">
        <v>77.194000000000003</v>
      </c>
      <c r="F700">
        <v>11.965</v>
      </c>
      <c r="G700">
        <v>30.57</v>
      </c>
      <c r="H700">
        <v>0.1</v>
      </c>
      <c r="I700">
        <v>0.01</v>
      </c>
      <c r="J700">
        <v>0.01</v>
      </c>
      <c r="K700">
        <v>0.01</v>
      </c>
      <c r="L700">
        <v>0.01</v>
      </c>
      <c r="M700">
        <v>0.01</v>
      </c>
      <c r="N700" t="s">
        <v>72</v>
      </c>
      <c r="O700" t="s">
        <v>73</v>
      </c>
    </row>
    <row r="701" spans="1:15" x14ac:dyDescent="0.45">
      <c r="A701">
        <v>671</v>
      </c>
      <c r="B701" s="3">
        <v>45388.123379629629</v>
      </c>
      <c r="C701">
        <v>0</v>
      </c>
      <c r="D701">
        <v>9.3629999999999995</v>
      </c>
      <c r="E701">
        <v>77.194000000000003</v>
      </c>
      <c r="F701">
        <v>11.94</v>
      </c>
      <c r="G701">
        <v>30.54</v>
      </c>
      <c r="H701">
        <v>0</v>
      </c>
      <c r="I701">
        <v>-0.01</v>
      </c>
      <c r="J701">
        <v>-0.01</v>
      </c>
      <c r="K701">
        <v>-0.01</v>
      </c>
      <c r="L701">
        <v>-0.01</v>
      </c>
      <c r="M701">
        <v>-0.01</v>
      </c>
      <c r="N701" t="s">
        <v>72</v>
      </c>
      <c r="O701" t="s">
        <v>73</v>
      </c>
    </row>
    <row r="702" spans="1:15" x14ac:dyDescent="0.45">
      <c r="A702">
        <v>672</v>
      </c>
      <c r="B702" s="3">
        <v>45388.130324074074</v>
      </c>
      <c r="C702">
        <v>0</v>
      </c>
      <c r="D702">
        <v>9.4559999999999995</v>
      </c>
      <c r="E702">
        <v>77.206000000000003</v>
      </c>
      <c r="F702">
        <v>11.94</v>
      </c>
      <c r="G702">
        <v>30.54</v>
      </c>
      <c r="H702">
        <v>0.1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72</v>
      </c>
      <c r="O702" t="s">
        <v>73</v>
      </c>
    </row>
    <row r="703" spans="1:15" x14ac:dyDescent="0.45">
      <c r="A703">
        <v>673</v>
      </c>
      <c r="B703" s="3">
        <v>45388.13726851852</v>
      </c>
      <c r="C703">
        <v>0</v>
      </c>
      <c r="D703">
        <v>9.4629999999999992</v>
      </c>
      <c r="E703">
        <v>77.218999999999994</v>
      </c>
      <c r="F703">
        <v>11.94</v>
      </c>
      <c r="G703">
        <v>30.55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72</v>
      </c>
      <c r="O703" t="s">
        <v>73</v>
      </c>
    </row>
    <row r="704" spans="1:15" x14ac:dyDescent="0.45">
      <c r="A704">
        <v>674</v>
      </c>
      <c r="B704" s="3">
        <v>45388.144212962965</v>
      </c>
      <c r="C704">
        <v>0</v>
      </c>
      <c r="D704">
        <v>9.4499999999999993</v>
      </c>
      <c r="E704">
        <v>77.206000000000003</v>
      </c>
      <c r="F704">
        <v>11.935</v>
      </c>
      <c r="G704">
        <v>30.54</v>
      </c>
      <c r="H704">
        <v>0.1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45388.15115740741</v>
      </c>
      <c r="C705">
        <v>0</v>
      </c>
      <c r="D705">
        <v>9.4499999999999993</v>
      </c>
      <c r="E705">
        <v>77.206000000000003</v>
      </c>
      <c r="F705">
        <v>11.94</v>
      </c>
      <c r="G705">
        <v>30.54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45388.158101851855</v>
      </c>
      <c r="C706">
        <v>0</v>
      </c>
      <c r="D706">
        <v>9.4380000000000006</v>
      </c>
      <c r="E706">
        <v>77.206000000000003</v>
      </c>
      <c r="F706">
        <v>11.935</v>
      </c>
      <c r="G706">
        <v>30.54</v>
      </c>
      <c r="H706">
        <v>0.1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5">
      <c r="A707">
        <v>677</v>
      </c>
      <c r="B707" s="3">
        <v>45388.165046296293</v>
      </c>
      <c r="C707">
        <v>0</v>
      </c>
      <c r="D707">
        <v>9.4689999999999994</v>
      </c>
      <c r="E707">
        <v>77.212000000000003</v>
      </c>
      <c r="F707">
        <v>11.94</v>
      </c>
      <c r="G707">
        <v>30.56</v>
      </c>
      <c r="H707">
        <v>0.1</v>
      </c>
      <c r="I707">
        <v>-0.01</v>
      </c>
      <c r="J707">
        <v>-0.01</v>
      </c>
      <c r="K707">
        <v>-0.01</v>
      </c>
      <c r="L707">
        <v>-0.01</v>
      </c>
      <c r="M707">
        <v>-0.01</v>
      </c>
      <c r="N707" t="s">
        <v>72</v>
      </c>
      <c r="O707" t="s">
        <v>73</v>
      </c>
    </row>
    <row r="708" spans="1:15" x14ac:dyDescent="0.45">
      <c r="A708">
        <v>678</v>
      </c>
      <c r="B708" s="3">
        <v>45388.171990740739</v>
      </c>
      <c r="C708">
        <v>0</v>
      </c>
      <c r="D708">
        <v>9.4440000000000008</v>
      </c>
      <c r="E708">
        <v>77.206000000000003</v>
      </c>
      <c r="F708">
        <v>11.94</v>
      </c>
      <c r="G708">
        <v>30.55</v>
      </c>
      <c r="H708">
        <v>0.2</v>
      </c>
      <c r="I708">
        <v>0.01</v>
      </c>
      <c r="J708">
        <v>0.01</v>
      </c>
      <c r="K708">
        <v>0.01</v>
      </c>
      <c r="L708">
        <v>0.01</v>
      </c>
      <c r="M708">
        <v>0.01</v>
      </c>
      <c r="N708" t="s">
        <v>72</v>
      </c>
      <c r="O708" t="s">
        <v>73</v>
      </c>
    </row>
    <row r="709" spans="1:15" x14ac:dyDescent="0.45">
      <c r="A709">
        <v>679</v>
      </c>
      <c r="B709" s="3">
        <v>45388.178935185184</v>
      </c>
      <c r="C709">
        <v>0</v>
      </c>
      <c r="D709">
        <v>9.4120000000000008</v>
      </c>
      <c r="E709">
        <v>77.206000000000003</v>
      </c>
      <c r="F709">
        <v>11.935</v>
      </c>
      <c r="G709">
        <v>30.54</v>
      </c>
      <c r="H709">
        <v>0.1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45388.185879629629</v>
      </c>
      <c r="C710">
        <v>0</v>
      </c>
      <c r="D710">
        <v>9.3629999999999995</v>
      </c>
      <c r="E710">
        <v>77.194000000000003</v>
      </c>
      <c r="F710">
        <v>11.91</v>
      </c>
      <c r="G710">
        <v>30.54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5">
      <c r="A711">
        <v>681</v>
      </c>
      <c r="B711" s="3">
        <v>45388.192824074074</v>
      </c>
      <c r="C711">
        <v>0</v>
      </c>
      <c r="D711">
        <v>9.3940000000000001</v>
      </c>
      <c r="E711">
        <v>77.194000000000003</v>
      </c>
      <c r="F711">
        <v>11.895</v>
      </c>
      <c r="G711">
        <v>30.54</v>
      </c>
      <c r="H711">
        <v>0.1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5">
      <c r="A712">
        <v>682</v>
      </c>
      <c r="B712" s="3">
        <v>45388.19976851852</v>
      </c>
      <c r="C712">
        <v>0</v>
      </c>
      <c r="D712">
        <v>9.3810000000000002</v>
      </c>
      <c r="E712">
        <v>77.2</v>
      </c>
      <c r="F712">
        <v>11.895</v>
      </c>
      <c r="G712">
        <v>30.54</v>
      </c>
      <c r="H712">
        <v>0.1</v>
      </c>
      <c r="I712">
        <v>0</v>
      </c>
      <c r="J712">
        <v>0</v>
      </c>
      <c r="K712">
        <v>-0.01</v>
      </c>
      <c r="L712">
        <v>0</v>
      </c>
      <c r="M712">
        <v>0</v>
      </c>
      <c r="N712" t="s">
        <v>72</v>
      </c>
      <c r="O712" t="s">
        <v>73</v>
      </c>
    </row>
    <row r="713" spans="1:15" x14ac:dyDescent="0.45">
      <c r="A713">
        <v>683</v>
      </c>
      <c r="B713" s="3">
        <v>45388.206712962965</v>
      </c>
      <c r="C713">
        <v>0</v>
      </c>
      <c r="D713">
        <v>9.4060000000000006</v>
      </c>
      <c r="E713">
        <v>77.206000000000003</v>
      </c>
      <c r="F713">
        <v>11.9</v>
      </c>
      <c r="G713">
        <v>30.54</v>
      </c>
      <c r="H713">
        <v>0.1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72</v>
      </c>
      <c r="O713" t="s">
        <v>73</v>
      </c>
    </row>
    <row r="714" spans="1:15" x14ac:dyDescent="0.45">
      <c r="A714">
        <v>684</v>
      </c>
      <c r="B714" s="3">
        <v>45388.21365740741</v>
      </c>
      <c r="C714">
        <v>0</v>
      </c>
      <c r="D714">
        <v>9.4</v>
      </c>
      <c r="E714">
        <v>77.2</v>
      </c>
      <c r="F714">
        <v>11.895</v>
      </c>
      <c r="G714">
        <v>30.54</v>
      </c>
      <c r="H714">
        <v>0.1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72</v>
      </c>
      <c r="O714" t="s">
        <v>73</v>
      </c>
    </row>
    <row r="715" spans="1:15" x14ac:dyDescent="0.45">
      <c r="A715">
        <v>685</v>
      </c>
      <c r="B715" s="3">
        <v>45388.220601851855</v>
      </c>
      <c r="C715">
        <v>0</v>
      </c>
      <c r="D715">
        <v>9.35</v>
      </c>
      <c r="E715">
        <v>77.194000000000003</v>
      </c>
      <c r="F715">
        <v>11.9</v>
      </c>
      <c r="G715">
        <v>30.55</v>
      </c>
      <c r="H715">
        <v>0.2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45388.227546296293</v>
      </c>
      <c r="C716">
        <v>0</v>
      </c>
      <c r="D716">
        <v>9.3309999999999995</v>
      </c>
      <c r="E716">
        <v>77.188000000000002</v>
      </c>
      <c r="F716">
        <v>11.865</v>
      </c>
      <c r="G716">
        <v>30.54</v>
      </c>
      <c r="H716">
        <v>0.5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45388.234490740739</v>
      </c>
      <c r="C717">
        <v>0</v>
      </c>
      <c r="D717">
        <v>9.3000000000000007</v>
      </c>
      <c r="E717">
        <v>77.188000000000002</v>
      </c>
      <c r="F717">
        <v>11.855</v>
      </c>
      <c r="G717">
        <v>30.54</v>
      </c>
      <c r="H717">
        <v>1.1000000000000001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45388.241435185184</v>
      </c>
      <c r="C718">
        <v>0</v>
      </c>
      <c r="D718">
        <v>9.2690000000000001</v>
      </c>
      <c r="E718">
        <v>77.168999999999997</v>
      </c>
      <c r="F718">
        <v>11.86</v>
      </c>
      <c r="G718">
        <v>30.55</v>
      </c>
      <c r="H718">
        <v>1.6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45388.248379629629</v>
      </c>
      <c r="C719">
        <v>0</v>
      </c>
      <c r="D719">
        <v>9.3439999999999994</v>
      </c>
      <c r="E719">
        <v>77.188000000000002</v>
      </c>
      <c r="F719">
        <v>11.86</v>
      </c>
      <c r="G719">
        <v>30.55</v>
      </c>
      <c r="H719">
        <v>2.6</v>
      </c>
      <c r="I719">
        <v>0.01</v>
      </c>
      <c r="J719">
        <v>0.01</v>
      </c>
      <c r="K719">
        <v>0.01</v>
      </c>
      <c r="L719">
        <v>0.01</v>
      </c>
      <c r="M719">
        <v>0.01</v>
      </c>
      <c r="N719" t="s">
        <v>72</v>
      </c>
      <c r="O719" t="s">
        <v>73</v>
      </c>
    </row>
    <row r="720" spans="1:15" x14ac:dyDescent="0.45">
      <c r="A720">
        <v>690</v>
      </c>
      <c r="B720" s="3">
        <v>45388.255324074074</v>
      </c>
      <c r="C720">
        <v>0</v>
      </c>
      <c r="D720">
        <v>9.4190000000000005</v>
      </c>
      <c r="E720">
        <v>77.2</v>
      </c>
      <c r="F720">
        <v>11.855</v>
      </c>
      <c r="G720">
        <v>30.54</v>
      </c>
      <c r="H720">
        <v>3.4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45388.26226851852</v>
      </c>
      <c r="C721">
        <v>0</v>
      </c>
      <c r="D721">
        <v>9.4190000000000005</v>
      </c>
      <c r="E721">
        <v>77.206000000000003</v>
      </c>
      <c r="F721">
        <v>11.85</v>
      </c>
      <c r="G721">
        <v>30.54</v>
      </c>
      <c r="H721">
        <v>5.5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45388.269212962965</v>
      </c>
      <c r="C722">
        <v>0</v>
      </c>
      <c r="D722">
        <v>9.4809999999999999</v>
      </c>
      <c r="E722">
        <v>77.224999999999994</v>
      </c>
      <c r="F722">
        <v>11.85</v>
      </c>
      <c r="G722">
        <v>30.55</v>
      </c>
      <c r="H722">
        <v>9.6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5">
      <c r="A723">
        <v>693</v>
      </c>
      <c r="B723" s="3">
        <v>45388.27615740741</v>
      </c>
      <c r="C723">
        <v>0</v>
      </c>
      <c r="D723">
        <v>9.6809999999999992</v>
      </c>
      <c r="E723">
        <v>77.263000000000005</v>
      </c>
      <c r="F723">
        <v>11.86</v>
      </c>
      <c r="G723">
        <v>30.56</v>
      </c>
      <c r="H723">
        <v>18.8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5">
      <c r="A724">
        <v>694</v>
      </c>
      <c r="B724" s="3">
        <v>45388.283101851855</v>
      </c>
      <c r="C724">
        <v>0</v>
      </c>
      <c r="D724">
        <v>9.9939999999999998</v>
      </c>
      <c r="E724">
        <v>77.325000000000003</v>
      </c>
      <c r="F724">
        <v>11.885</v>
      </c>
      <c r="G724">
        <v>30.56</v>
      </c>
      <c r="H724">
        <v>20.9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45388.290046296293</v>
      </c>
      <c r="C725">
        <v>0</v>
      </c>
      <c r="D725">
        <v>10.406000000000001</v>
      </c>
      <c r="E725">
        <v>77.406000000000006</v>
      </c>
      <c r="F725">
        <v>11.92</v>
      </c>
      <c r="G725">
        <v>30.56</v>
      </c>
      <c r="H725">
        <v>22.1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45388.296990740739</v>
      </c>
      <c r="C726">
        <v>0</v>
      </c>
      <c r="D726">
        <v>10.756</v>
      </c>
      <c r="E726">
        <v>77.494</v>
      </c>
      <c r="F726">
        <v>12.02</v>
      </c>
      <c r="G726">
        <v>30.56</v>
      </c>
      <c r="H726">
        <v>25.9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5">
      <c r="A727">
        <v>697</v>
      </c>
      <c r="B727" s="3">
        <v>45388.303935185184</v>
      </c>
      <c r="C727">
        <v>0</v>
      </c>
      <c r="D727">
        <v>11.063000000000001</v>
      </c>
      <c r="E727">
        <v>77.537000000000006</v>
      </c>
      <c r="F727">
        <v>12.07</v>
      </c>
      <c r="G727">
        <v>30.57</v>
      </c>
      <c r="H727">
        <v>25.8</v>
      </c>
      <c r="I727">
        <v>0</v>
      </c>
      <c r="J727">
        <v>0</v>
      </c>
      <c r="K727">
        <v>0</v>
      </c>
      <c r="L727">
        <v>-0.01</v>
      </c>
      <c r="M727">
        <v>-0.01</v>
      </c>
      <c r="N727" t="s">
        <v>72</v>
      </c>
      <c r="O727" t="s">
        <v>73</v>
      </c>
    </row>
    <row r="728" spans="1:15" x14ac:dyDescent="0.45">
      <c r="A728">
        <v>698</v>
      </c>
      <c r="B728" s="3">
        <v>45388.310879629629</v>
      </c>
      <c r="C728">
        <v>0</v>
      </c>
      <c r="D728">
        <v>11.225</v>
      </c>
      <c r="E728">
        <v>76.8</v>
      </c>
      <c r="F728">
        <v>12.13</v>
      </c>
      <c r="G728">
        <v>30.57</v>
      </c>
      <c r="H728">
        <v>19.8</v>
      </c>
      <c r="I728">
        <v>0</v>
      </c>
      <c r="J728">
        <v>0</v>
      </c>
      <c r="K728">
        <v>-0.01</v>
      </c>
      <c r="L728">
        <v>-0.01</v>
      </c>
      <c r="M728">
        <v>-0.01</v>
      </c>
      <c r="N728" t="s">
        <v>72</v>
      </c>
      <c r="O728" t="s">
        <v>73</v>
      </c>
    </row>
    <row r="729" spans="1:15" x14ac:dyDescent="0.45">
      <c r="A729">
        <v>699</v>
      </c>
      <c r="B729" s="3">
        <v>45388.317824074074</v>
      </c>
      <c r="C729">
        <v>0</v>
      </c>
      <c r="D729">
        <v>11.375</v>
      </c>
      <c r="E729">
        <v>77.412000000000006</v>
      </c>
      <c r="F729">
        <v>12.234999999999999</v>
      </c>
      <c r="G729">
        <v>30.57</v>
      </c>
      <c r="H729">
        <v>23.5</v>
      </c>
      <c r="I729">
        <v>0.01</v>
      </c>
      <c r="J729">
        <v>0</v>
      </c>
      <c r="K729">
        <v>0</v>
      </c>
      <c r="L729">
        <v>0.01</v>
      </c>
      <c r="M729">
        <v>0.01</v>
      </c>
      <c r="N729" t="s">
        <v>72</v>
      </c>
      <c r="O729" t="s">
        <v>73</v>
      </c>
    </row>
    <row r="730" spans="1:15" x14ac:dyDescent="0.45">
      <c r="A730">
        <v>700</v>
      </c>
      <c r="B730" s="3">
        <v>45388.32476851852</v>
      </c>
      <c r="C730">
        <v>0</v>
      </c>
      <c r="D730">
        <v>11.593999999999999</v>
      </c>
      <c r="E730">
        <v>77.119</v>
      </c>
      <c r="F730">
        <v>12.27</v>
      </c>
      <c r="G730">
        <v>30.58</v>
      </c>
      <c r="H730">
        <v>30.5</v>
      </c>
      <c r="I730">
        <v>0.01</v>
      </c>
      <c r="J730">
        <v>0</v>
      </c>
      <c r="K730">
        <v>0</v>
      </c>
      <c r="L730">
        <v>0.01</v>
      </c>
      <c r="M730">
        <v>0</v>
      </c>
      <c r="N730" t="s">
        <v>72</v>
      </c>
      <c r="O730" t="s">
        <v>73</v>
      </c>
    </row>
    <row r="731" spans="1:15" x14ac:dyDescent="0.45">
      <c r="A731">
        <v>701</v>
      </c>
      <c r="B731" s="3">
        <v>45388.331712962965</v>
      </c>
      <c r="C731">
        <v>0</v>
      </c>
      <c r="D731">
        <v>11.824999999999999</v>
      </c>
      <c r="E731">
        <v>76.662999999999997</v>
      </c>
      <c r="F731">
        <v>12.355</v>
      </c>
      <c r="G731">
        <v>30.57</v>
      </c>
      <c r="H731">
        <v>38.200000000000003</v>
      </c>
      <c r="I731">
        <v>0.01</v>
      </c>
      <c r="J731">
        <v>0.01</v>
      </c>
      <c r="K731">
        <v>0</v>
      </c>
      <c r="L731">
        <v>0</v>
      </c>
      <c r="M731">
        <v>0.01</v>
      </c>
      <c r="N731" t="s">
        <v>72</v>
      </c>
      <c r="O731" t="s">
        <v>73</v>
      </c>
    </row>
    <row r="732" spans="1:15" x14ac:dyDescent="0.45">
      <c r="A732">
        <v>702</v>
      </c>
      <c r="B732" s="3">
        <v>45388.33865740741</v>
      </c>
      <c r="C732">
        <v>0</v>
      </c>
      <c r="D732">
        <v>12.006</v>
      </c>
      <c r="E732">
        <v>75.686999999999998</v>
      </c>
      <c r="F732">
        <v>12.475</v>
      </c>
      <c r="G732">
        <v>30.58</v>
      </c>
      <c r="H732">
        <v>41.9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5">
      <c r="A733">
        <v>703</v>
      </c>
      <c r="B733" s="3">
        <v>45388.345601851855</v>
      </c>
      <c r="C733">
        <v>0</v>
      </c>
      <c r="D733">
        <v>12.106</v>
      </c>
      <c r="E733">
        <v>74.793999999999997</v>
      </c>
      <c r="F733">
        <v>12.555</v>
      </c>
      <c r="G733">
        <v>30.64</v>
      </c>
      <c r="H733">
        <v>42.2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45388.352546296293</v>
      </c>
      <c r="C734">
        <v>0</v>
      </c>
      <c r="D734">
        <v>12.288</v>
      </c>
      <c r="E734">
        <v>74.769000000000005</v>
      </c>
      <c r="F734">
        <v>12.685</v>
      </c>
      <c r="G734">
        <v>30.6</v>
      </c>
      <c r="H734">
        <v>56.5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5">
      <c r="A735">
        <v>705</v>
      </c>
      <c r="B735" s="3">
        <v>45388.359490740739</v>
      </c>
      <c r="C735">
        <v>0</v>
      </c>
      <c r="D735">
        <v>12.663</v>
      </c>
      <c r="E735">
        <v>74.111999999999995</v>
      </c>
      <c r="F735">
        <v>12.785</v>
      </c>
      <c r="G735">
        <v>30.68</v>
      </c>
      <c r="H735">
        <v>63.1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5">
      <c r="A736">
        <v>706</v>
      </c>
      <c r="B736" s="3">
        <v>45388.366435185184</v>
      </c>
      <c r="C736">
        <v>0</v>
      </c>
      <c r="D736">
        <v>13.019</v>
      </c>
      <c r="E736">
        <v>73.849999999999994</v>
      </c>
      <c r="F736">
        <v>12.925000000000001</v>
      </c>
      <c r="G736">
        <v>30.67</v>
      </c>
      <c r="H736">
        <v>53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45388.373379629629</v>
      </c>
      <c r="C737">
        <v>0</v>
      </c>
      <c r="D737">
        <v>13.15</v>
      </c>
      <c r="E737">
        <v>73.218999999999994</v>
      </c>
      <c r="F737">
        <v>13.09</v>
      </c>
      <c r="G737">
        <v>30.67</v>
      </c>
      <c r="H737">
        <v>46.6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5">
      <c r="A738">
        <v>708</v>
      </c>
      <c r="B738" s="3">
        <v>45388.380324074074</v>
      </c>
      <c r="C738">
        <v>0</v>
      </c>
      <c r="D738">
        <v>13.256</v>
      </c>
      <c r="E738">
        <v>73.269000000000005</v>
      </c>
      <c r="F738">
        <v>13.205</v>
      </c>
      <c r="G738">
        <v>30.69</v>
      </c>
      <c r="H738">
        <v>65.2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5">
      <c r="A739">
        <v>709</v>
      </c>
      <c r="B739" s="3">
        <v>45388.38726851852</v>
      </c>
      <c r="C739">
        <v>0</v>
      </c>
      <c r="D739">
        <v>13.794</v>
      </c>
      <c r="E739">
        <v>73.05</v>
      </c>
      <c r="F739">
        <v>13.36</v>
      </c>
      <c r="G739">
        <v>30.69</v>
      </c>
      <c r="H739">
        <v>94.8</v>
      </c>
      <c r="I739">
        <v>-0.01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45388.394212962965</v>
      </c>
      <c r="C740">
        <v>0</v>
      </c>
      <c r="D740">
        <v>14.744</v>
      </c>
      <c r="E740">
        <v>72.906000000000006</v>
      </c>
      <c r="F740">
        <v>13.57</v>
      </c>
      <c r="G740">
        <v>30.71</v>
      </c>
      <c r="H740">
        <v>100.8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45388.40115740741</v>
      </c>
      <c r="C741">
        <v>0</v>
      </c>
      <c r="D741">
        <v>15.581</v>
      </c>
      <c r="E741">
        <v>72.081000000000003</v>
      </c>
      <c r="F741">
        <v>13.81</v>
      </c>
      <c r="G741">
        <v>30.78</v>
      </c>
      <c r="H741">
        <v>91.4</v>
      </c>
      <c r="I741">
        <v>0.01</v>
      </c>
      <c r="J741">
        <v>0.01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45388.408101851855</v>
      </c>
      <c r="C742">
        <v>0</v>
      </c>
      <c r="D742">
        <v>16.375</v>
      </c>
      <c r="E742">
        <v>71.843999999999994</v>
      </c>
      <c r="F742">
        <v>14.095000000000001</v>
      </c>
      <c r="G742">
        <v>30.8</v>
      </c>
      <c r="H742">
        <v>133.5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45388.415046296293</v>
      </c>
      <c r="C743">
        <v>0</v>
      </c>
      <c r="D743">
        <v>17.399999999999999</v>
      </c>
      <c r="E743">
        <v>65.269000000000005</v>
      </c>
      <c r="F743">
        <v>14.404999999999999</v>
      </c>
      <c r="G743">
        <v>30.95</v>
      </c>
      <c r="H743">
        <v>121.8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45388.421990740739</v>
      </c>
      <c r="C744">
        <v>0</v>
      </c>
      <c r="D744">
        <v>17.831</v>
      </c>
      <c r="E744">
        <v>64.855999999999995</v>
      </c>
      <c r="F744">
        <v>14.74</v>
      </c>
      <c r="G744">
        <v>30.96</v>
      </c>
      <c r="H744">
        <v>106.6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45388.428935185184</v>
      </c>
      <c r="C745">
        <v>0</v>
      </c>
      <c r="D745">
        <v>18.113</v>
      </c>
      <c r="E745">
        <v>64.756</v>
      </c>
      <c r="F745">
        <v>15.025</v>
      </c>
      <c r="G745">
        <v>30.97</v>
      </c>
      <c r="H745">
        <v>142.6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5">
      <c r="A746">
        <v>716</v>
      </c>
      <c r="B746" s="3">
        <v>45388.435879629629</v>
      </c>
      <c r="C746">
        <v>0</v>
      </c>
      <c r="D746">
        <v>19.143999999999998</v>
      </c>
      <c r="E746">
        <v>64.537999999999997</v>
      </c>
      <c r="F746">
        <v>15.37</v>
      </c>
      <c r="G746">
        <v>31</v>
      </c>
      <c r="H746">
        <v>146.80000000000001</v>
      </c>
      <c r="I746">
        <v>0</v>
      </c>
      <c r="J746">
        <v>-0.01</v>
      </c>
      <c r="K746">
        <v>-0.01</v>
      </c>
      <c r="L746">
        <v>0</v>
      </c>
      <c r="M746">
        <v>-0.01</v>
      </c>
      <c r="N746" t="s">
        <v>72</v>
      </c>
      <c r="O746" t="s">
        <v>73</v>
      </c>
    </row>
    <row r="747" spans="1:15" x14ac:dyDescent="0.45">
      <c r="A747">
        <v>717</v>
      </c>
      <c r="B747" s="3">
        <v>45388.442824074074</v>
      </c>
      <c r="C747">
        <v>0</v>
      </c>
      <c r="D747">
        <v>19.994</v>
      </c>
      <c r="E747">
        <v>64.093999999999994</v>
      </c>
      <c r="F747">
        <v>15.705</v>
      </c>
      <c r="G747">
        <v>30.99</v>
      </c>
      <c r="H747">
        <v>163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45388.44976851852</v>
      </c>
      <c r="C748">
        <v>0</v>
      </c>
      <c r="D748">
        <v>20.937000000000001</v>
      </c>
      <c r="E748">
        <v>63.405999999999999</v>
      </c>
      <c r="F748">
        <v>16.079999999999998</v>
      </c>
      <c r="G748">
        <v>31.01</v>
      </c>
      <c r="H748">
        <v>156.19999999999999</v>
      </c>
      <c r="I748">
        <v>0.01</v>
      </c>
      <c r="J748">
        <v>0.01</v>
      </c>
      <c r="K748">
        <v>0.01</v>
      </c>
      <c r="L748">
        <v>0.01</v>
      </c>
      <c r="M748">
        <v>0.01</v>
      </c>
      <c r="N748" t="s">
        <v>72</v>
      </c>
      <c r="O748" t="s">
        <v>73</v>
      </c>
    </row>
    <row r="749" spans="1:15" x14ac:dyDescent="0.45">
      <c r="A749">
        <v>719</v>
      </c>
      <c r="B749" s="3">
        <v>45388.456712962965</v>
      </c>
      <c r="C749">
        <v>0</v>
      </c>
      <c r="D749">
        <v>22.131</v>
      </c>
      <c r="E749">
        <v>62.9</v>
      </c>
      <c r="F749">
        <v>16.48</v>
      </c>
      <c r="G749">
        <v>31.09</v>
      </c>
      <c r="H749">
        <v>176.5</v>
      </c>
      <c r="I749">
        <v>0.01</v>
      </c>
      <c r="J749">
        <v>0.01</v>
      </c>
      <c r="K749">
        <v>0.01</v>
      </c>
      <c r="L749">
        <v>0.01</v>
      </c>
      <c r="M749">
        <v>0.01</v>
      </c>
      <c r="N749" t="s">
        <v>72</v>
      </c>
      <c r="O749" t="s">
        <v>73</v>
      </c>
    </row>
    <row r="750" spans="1:15" x14ac:dyDescent="0.45">
      <c r="A750">
        <v>720</v>
      </c>
      <c r="B750" s="3">
        <v>45388.46365740741</v>
      </c>
      <c r="C750">
        <v>0</v>
      </c>
      <c r="D750">
        <v>22.486999999999998</v>
      </c>
      <c r="E750">
        <v>59.444000000000003</v>
      </c>
      <c r="F750">
        <v>16.914999999999999</v>
      </c>
      <c r="G750">
        <v>31.1</v>
      </c>
      <c r="H750">
        <v>157.6</v>
      </c>
      <c r="I750">
        <v>-0.01</v>
      </c>
      <c r="J750">
        <v>0</v>
      </c>
      <c r="K750">
        <v>-0.01</v>
      </c>
      <c r="L750">
        <v>-0.01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45388.470601851855</v>
      </c>
      <c r="C751">
        <v>0</v>
      </c>
      <c r="D751">
        <v>22.544</v>
      </c>
      <c r="E751">
        <v>57.393999999999998</v>
      </c>
      <c r="F751">
        <v>17.324999999999999</v>
      </c>
      <c r="G751">
        <v>31.1</v>
      </c>
      <c r="H751">
        <v>170.1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45388.477546296293</v>
      </c>
      <c r="C752">
        <v>0</v>
      </c>
      <c r="D752">
        <v>23.863</v>
      </c>
      <c r="E752">
        <v>58.8</v>
      </c>
      <c r="F752">
        <v>17.75</v>
      </c>
      <c r="G752">
        <v>31.12</v>
      </c>
      <c r="H752">
        <v>201.1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45388.484490740739</v>
      </c>
      <c r="C753">
        <v>0</v>
      </c>
      <c r="D753">
        <v>25.405999999999999</v>
      </c>
      <c r="E753">
        <v>54.744</v>
      </c>
      <c r="F753">
        <v>18.190000000000001</v>
      </c>
      <c r="G753">
        <v>31.18</v>
      </c>
      <c r="H753">
        <v>158.5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45388.491435185184</v>
      </c>
      <c r="C754">
        <v>0</v>
      </c>
      <c r="D754">
        <v>24.669</v>
      </c>
      <c r="E754">
        <v>53.244</v>
      </c>
      <c r="F754">
        <v>18.600000000000001</v>
      </c>
      <c r="G754">
        <v>31.2</v>
      </c>
      <c r="H754">
        <v>194.2</v>
      </c>
      <c r="I754">
        <v>0</v>
      </c>
      <c r="J754">
        <v>0</v>
      </c>
      <c r="K754">
        <v>0.01</v>
      </c>
      <c r="L754">
        <v>0.01</v>
      </c>
      <c r="M754">
        <v>0.01</v>
      </c>
      <c r="N754" t="s">
        <v>72</v>
      </c>
      <c r="O754" t="s">
        <v>73</v>
      </c>
    </row>
    <row r="755" spans="1:15" x14ac:dyDescent="0.45">
      <c r="A755">
        <v>725</v>
      </c>
      <c r="B755" s="3">
        <v>45388.498379629629</v>
      </c>
      <c r="C755">
        <v>0</v>
      </c>
      <c r="D755">
        <v>24.006</v>
      </c>
      <c r="E755">
        <v>53.387999999999998</v>
      </c>
      <c r="F755">
        <v>18.975000000000001</v>
      </c>
      <c r="G755">
        <v>31.2</v>
      </c>
      <c r="H755">
        <v>143.19999999999999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45388.505324074074</v>
      </c>
      <c r="C756">
        <v>0</v>
      </c>
      <c r="D756">
        <v>24.869</v>
      </c>
      <c r="E756">
        <v>55.369</v>
      </c>
      <c r="F756">
        <v>19.305</v>
      </c>
      <c r="G756">
        <v>31.21</v>
      </c>
      <c r="H756">
        <v>176.9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45388.51226851852</v>
      </c>
      <c r="C757">
        <v>0</v>
      </c>
      <c r="D757">
        <v>25.081</v>
      </c>
      <c r="E757">
        <v>54.662999999999997</v>
      </c>
      <c r="F757">
        <v>19.645</v>
      </c>
      <c r="G757">
        <v>31.2</v>
      </c>
      <c r="H757">
        <v>230.6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45388.519212962965</v>
      </c>
      <c r="C758">
        <v>0</v>
      </c>
      <c r="D758">
        <v>26.219000000000001</v>
      </c>
      <c r="E758">
        <v>55.05</v>
      </c>
      <c r="F758">
        <v>20.05</v>
      </c>
      <c r="G758">
        <v>31.23</v>
      </c>
      <c r="H758">
        <v>331.6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45388.52615740741</v>
      </c>
      <c r="C759">
        <v>0</v>
      </c>
      <c r="D759">
        <v>27.875</v>
      </c>
      <c r="E759">
        <v>51.5</v>
      </c>
      <c r="F759">
        <v>20.515000000000001</v>
      </c>
      <c r="G759">
        <v>31.32</v>
      </c>
      <c r="H759">
        <v>234.4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45388.533101851855</v>
      </c>
      <c r="C760">
        <v>0</v>
      </c>
      <c r="D760">
        <v>27.988</v>
      </c>
      <c r="E760">
        <v>49.881</v>
      </c>
      <c r="F760">
        <v>20.95</v>
      </c>
      <c r="G760">
        <v>31.31</v>
      </c>
      <c r="H760">
        <v>253.1</v>
      </c>
      <c r="I760">
        <v>0</v>
      </c>
      <c r="J760">
        <v>-0.01</v>
      </c>
      <c r="K760">
        <v>-0.01</v>
      </c>
      <c r="L760">
        <v>-0.01</v>
      </c>
      <c r="M760">
        <v>-0.01</v>
      </c>
      <c r="N760" t="s">
        <v>72</v>
      </c>
      <c r="O760" t="s">
        <v>73</v>
      </c>
    </row>
    <row r="761" spans="1:15" x14ac:dyDescent="0.45">
      <c r="A761">
        <v>731</v>
      </c>
      <c r="B761" s="3">
        <v>45388.540046296293</v>
      </c>
      <c r="C761">
        <v>0</v>
      </c>
      <c r="D761">
        <v>28.375</v>
      </c>
      <c r="E761">
        <v>49.905999999999999</v>
      </c>
      <c r="F761">
        <v>21.344999999999999</v>
      </c>
      <c r="G761">
        <v>31.32</v>
      </c>
      <c r="H761">
        <v>271.39999999999998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45388.546990740739</v>
      </c>
      <c r="C762">
        <v>0</v>
      </c>
      <c r="D762">
        <v>29.236999999999998</v>
      </c>
      <c r="E762">
        <v>49.088000000000001</v>
      </c>
      <c r="F762">
        <v>21.795000000000002</v>
      </c>
      <c r="G762">
        <v>31.32</v>
      </c>
      <c r="H762">
        <v>260.2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5">
      <c r="A763">
        <v>733</v>
      </c>
      <c r="B763" s="3">
        <v>45388.553935185184</v>
      </c>
      <c r="C763">
        <v>0</v>
      </c>
      <c r="D763">
        <v>28.844000000000001</v>
      </c>
      <c r="E763">
        <v>48.036999999999999</v>
      </c>
      <c r="F763">
        <v>22.204999999999998</v>
      </c>
      <c r="G763">
        <v>31.32</v>
      </c>
      <c r="H763">
        <v>263.2</v>
      </c>
      <c r="I763">
        <v>0.01</v>
      </c>
      <c r="J763">
        <v>0.01</v>
      </c>
      <c r="K763">
        <v>0.01</v>
      </c>
      <c r="L763">
        <v>0.01</v>
      </c>
      <c r="M763">
        <v>0.01</v>
      </c>
      <c r="N763" t="s">
        <v>72</v>
      </c>
      <c r="O763" t="s">
        <v>73</v>
      </c>
    </row>
    <row r="764" spans="1:15" x14ac:dyDescent="0.45">
      <c r="A764">
        <v>734</v>
      </c>
      <c r="B764" s="3">
        <v>45388.560879629629</v>
      </c>
      <c r="C764">
        <v>0</v>
      </c>
      <c r="D764">
        <v>28.437000000000001</v>
      </c>
      <c r="E764">
        <v>47.518999999999998</v>
      </c>
      <c r="F764">
        <v>22.555</v>
      </c>
      <c r="G764">
        <v>31.32</v>
      </c>
      <c r="H764">
        <v>170.8</v>
      </c>
      <c r="I764">
        <v>0</v>
      </c>
      <c r="J764">
        <v>0</v>
      </c>
      <c r="K764">
        <v>0</v>
      </c>
      <c r="L764">
        <v>-0.01</v>
      </c>
      <c r="M764">
        <v>-0.01</v>
      </c>
      <c r="N764" t="s">
        <v>72</v>
      </c>
      <c r="O764" t="s">
        <v>73</v>
      </c>
    </row>
    <row r="765" spans="1:15" x14ac:dyDescent="0.45">
      <c r="A765">
        <v>735</v>
      </c>
      <c r="B765" s="3">
        <v>45388.567824074074</v>
      </c>
      <c r="C765">
        <v>0</v>
      </c>
      <c r="D765">
        <v>26.768999999999998</v>
      </c>
      <c r="E765">
        <v>49.936999999999998</v>
      </c>
      <c r="F765">
        <v>22.785</v>
      </c>
      <c r="G765">
        <v>31.29</v>
      </c>
      <c r="H765">
        <v>144</v>
      </c>
      <c r="I765">
        <v>0.01</v>
      </c>
      <c r="J765">
        <v>0.01</v>
      </c>
      <c r="K765">
        <v>0</v>
      </c>
      <c r="L765">
        <v>0</v>
      </c>
      <c r="M765">
        <v>0.01</v>
      </c>
      <c r="N765" t="s">
        <v>72</v>
      </c>
      <c r="O765" t="s">
        <v>73</v>
      </c>
    </row>
    <row r="766" spans="1:15" x14ac:dyDescent="0.45">
      <c r="A766">
        <v>736</v>
      </c>
      <c r="B766" s="3">
        <v>45388.57476851852</v>
      </c>
      <c r="C766">
        <v>0</v>
      </c>
      <c r="D766">
        <v>26.356000000000002</v>
      </c>
      <c r="E766">
        <v>52.286999999999999</v>
      </c>
      <c r="F766">
        <v>22.97</v>
      </c>
      <c r="G766">
        <v>31.29</v>
      </c>
      <c r="H766">
        <v>163.9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5">
      <c r="A767">
        <v>737</v>
      </c>
      <c r="B767" s="3">
        <v>45388.581712962965</v>
      </c>
      <c r="C767">
        <v>0</v>
      </c>
      <c r="D767">
        <v>25.65</v>
      </c>
      <c r="E767">
        <v>52.456000000000003</v>
      </c>
      <c r="F767">
        <v>23.175000000000001</v>
      </c>
      <c r="G767">
        <v>31.29</v>
      </c>
      <c r="H767">
        <v>146.5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45388.58865740741</v>
      </c>
      <c r="C768">
        <v>0</v>
      </c>
      <c r="D768">
        <v>25</v>
      </c>
      <c r="E768">
        <v>53.893999999999998</v>
      </c>
      <c r="F768">
        <v>23.344999999999999</v>
      </c>
      <c r="G768">
        <v>31.26</v>
      </c>
      <c r="H768">
        <v>113.4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45388.595601851855</v>
      </c>
      <c r="C769">
        <v>0</v>
      </c>
      <c r="D769">
        <v>24.562000000000001</v>
      </c>
      <c r="E769">
        <v>56.555999999999997</v>
      </c>
      <c r="F769">
        <v>23.4</v>
      </c>
      <c r="G769">
        <v>31.27</v>
      </c>
      <c r="H769">
        <v>104.1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45388.602546296293</v>
      </c>
      <c r="C770">
        <v>0</v>
      </c>
      <c r="D770">
        <v>23.869</v>
      </c>
      <c r="E770">
        <v>56.411999999999999</v>
      </c>
      <c r="F770">
        <v>23.504999999999999</v>
      </c>
      <c r="G770">
        <v>31.21</v>
      </c>
      <c r="H770">
        <v>115.4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45388.609490740739</v>
      </c>
      <c r="C771">
        <v>0</v>
      </c>
      <c r="D771">
        <v>23.888000000000002</v>
      </c>
      <c r="E771">
        <v>59.488</v>
      </c>
      <c r="F771">
        <v>23.54</v>
      </c>
      <c r="G771">
        <v>31.18</v>
      </c>
      <c r="H771">
        <v>207.1</v>
      </c>
      <c r="I771">
        <v>0</v>
      </c>
      <c r="J771">
        <v>0</v>
      </c>
      <c r="K771">
        <v>0</v>
      </c>
      <c r="L771">
        <v>0.01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45388.616435185184</v>
      </c>
      <c r="C772">
        <v>0</v>
      </c>
      <c r="D772">
        <v>25</v>
      </c>
      <c r="E772">
        <v>57.543999999999997</v>
      </c>
      <c r="F772">
        <v>23.704999999999998</v>
      </c>
      <c r="G772">
        <v>31.2</v>
      </c>
      <c r="H772">
        <v>174.1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45388.623379629629</v>
      </c>
      <c r="C773">
        <v>0</v>
      </c>
      <c r="D773">
        <v>26.143999999999998</v>
      </c>
      <c r="E773">
        <v>54.424999999999997</v>
      </c>
      <c r="F773">
        <v>23.94</v>
      </c>
      <c r="G773">
        <v>31.2</v>
      </c>
      <c r="H773">
        <v>227</v>
      </c>
      <c r="I773">
        <v>-0.01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5">
      <c r="A774">
        <v>744</v>
      </c>
      <c r="B774" s="3">
        <v>45388.630324074074</v>
      </c>
      <c r="C774">
        <v>0</v>
      </c>
      <c r="D774">
        <v>27.181000000000001</v>
      </c>
      <c r="E774">
        <v>50.036999999999999</v>
      </c>
      <c r="F774">
        <v>24.225000000000001</v>
      </c>
      <c r="G774">
        <v>31.21</v>
      </c>
      <c r="H774">
        <v>143.1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45388.63726851852</v>
      </c>
      <c r="C775">
        <v>0</v>
      </c>
      <c r="D775">
        <v>26.486999999999998</v>
      </c>
      <c r="E775">
        <v>52.85</v>
      </c>
      <c r="F775">
        <v>24.42</v>
      </c>
      <c r="G775">
        <v>31.2</v>
      </c>
      <c r="H775">
        <v>140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45388.644212962965</v>
      </c>
      <c r="C776">
        <v>0</v>
      </c>
      <c r="D776">
        <v>25.625</v>
      </c>
      <c r="E776">
        <v>53.838000000000001</v>
      </c>
      <c r="F776">
        <v>24.55</v>
      </c>
      <c r="G776">
        <v>31.19</v>
      </c>
      <c r="H776">
        <v>139</v>
      </c>
      <c r="I776">
        <v>0</v>
      </c>
      <c r="J776">
        <v>0</v>
      </c>
      <c r="K776">
        <v>0</v>
      </c>
      <c r="L776">
        <v>-0.01</v>
      </c>
      <c r="M776">
        <v>-0.01</v>
      </c>
      <c r="N776" t="s">
        <v>72</v>
      </c>
      <c r="O776" t="s">
        <v>73</v>
      </c>
    </row>
    <row r="777" spans="1:15" x14ac:dyDescent="0.45">
      <c r="A777">
        <v>747</v>
      </c>
      <c r="B777" s="3">
        <v>45388.65115740741</v>
      </c>
      <c r="C777">
        <v>0</v>
      </c>
      <c r="D777">
        <v>24.693999999999999</v>
      </c>
      <c r="E777">
        <v>55.338000000000001</v>
      </c>
      <c r="F777">
        <v>24.585000000000001</v>
      </c>
      <c r="G777">
        <v>31.1</v>
      </c>
      <c r="H777">
        <v>86</v>
      </c>
      <c r="I777">
        <v>0.01</v>
      </c>
      <c r="J777">
        <v>0.01</v>
      </c>
      <c r="K777">
        <v>0.01</v>
      </c>
      <c r="L777">
        <v>0.01</v>
      </c>
      <c r="M777">
        <v>0.01</v>
      </c>
      <c r="N777" t="s">
        <v>72</v>
      </c>
      <c r="O777" t="s">
        <v>73</v>
      </c>
    </row>
    <row r="778" spans="1:15" x14ac:dyDescent="0.45">
      <c r="A778">
        <v>748</v>
      </c>
      <c r="B778" s="3">
        <v>45388.658101851855</v>
      </c>
      <c r="C778">
        <v>0</v>
      </c>
      <c r="D778">
        <v>23.919</v>
      </c>
      <c r="E778">
        <v>58.837000000000003</v>
      </c>
      <c r="F778">
        <v>24.54</v>
      </c>
      <c r="G778">
        <v>31.09</v>
      </c>
      <c r="H778">
        <v>97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45388.665046296293</v>
      </c>
      <c r="C779">
        <v>0</v>
      </c>
      <c r="D779">
        <v>23.556000000000001</v>
      </c>
      <c r="E779">
        <v>61.481000000000002</v>
      </c>
      <c r="F779">
        <v>24.54</v>
      </c>
      <c r="G779">
        <v>31.09</v>
      </c>
      <c r="H779">
        <v>90.6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45388.671990740739</v>
      </c>
      <c r="C780">
        <v>0</v>
      </c>
      <c r="D780">
        <v>23.106000000000002</v>
      </c>
      <c r="E780">
        <v>62.231000000000002</v>
      </c>
      <c r="F780">
        <v>24.535</v>
      </c>
      <c r="G780">
        <v>31.07</v>
      </c>
      <c r="H780">
        <v>71.8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45388.678935185184</v>
      </c>
      <c r="C781">
        <v>0</v>
      </c>
      <c r="D781">
        <v>22.530999999999999</v>
      </c>
      <c r="E781">
        <v>63.180999999999997</v>
      </c>
      <c r="F781">
        <v>24.495000000000001</v>
      </c>
      <c r="G781">
        <v>31</v>
      </c>
      <c r="H781">
        <v>68.2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45388.685879629629</v>
      </c>
      <c r="C782">
        <v>0</v>
      </c>
      <c r="D782">
        <v>22.15</v>
      </c>
      <c r="E782">
        <v>63.793999999999997</v>
      </c>
      <c r="F782">
        <v>24.41</v>
      </c>
      <c r="G782">
        <v>31</v>
      </c>
      <c r="H782">
        <v>47.6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45388.692824074074</v>
      </c>
      <c r="C783">
        <v>0</v>
      </c>
      <c r="D783">
        <v>21.375</v>
      </c>
      <c r="E783">
        <v>64.218999999999994</v>
      </c>
      <c r="F783">
        <v>24.324999999999999</v>
      </c>
      <c r="G783">
        <v>30.98</v>
      </c>
      <c r="H783">
        <v>51.1</v>
      </c>
      <c r="I783">
        <v>0</v>
      </c>
      <c r="J783">
        <v>0</v>
      </c>
      <c r="K783">
        <v>-0.01</v>
      </c>
      <c r="L783">
        <v>-0.01</v>
      </c>
      <c r="M783">
        <v>-0.01</v>
      </c>
      <c r="N783" t="s">
        <v>72</v>
      </c>
      <c r="O783" t="s">
        <v>73</v>
      </c>
    </row>
    <row r="784" spans="1:15" x14ac:dyDescent="0.45">
      <c r="A784">
        <v>754</v>
      </c>
      <c r="B784" s="3">
        <v>45388.69976851852</v>
      </c>
      <c r="C784">
        <v>0</v>
      </c>
      <c r="D784">
        <v>20.780999999999999</v>
      </c>
      <c r="E784">
        <v>64.875</v>
      </c>
      <c r="F784">
        <v>24.2</v>
      </c>
      <c r="G784">
        <v>30.9</v>
      </c>
      <c r="H784">
        <v>38.1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45388.706712962965</v>
      </c>
      <c r="C785">
        <v>0</v>
      </c>
      <c r="D785">
        <v>20.2</v>
      </c>
      <c r="E785">
        <v>65.162000000000006</v>
      </c>
      <c r="F785">
        <v>24.114999999999998</v>
      </c>
      <c r="G785">
        <v>30.82</v>
      </c>
      <c r="H785">
        <v>33.9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45388.71365740741</v>
      </c>
      <c r="C786">
        <v>0</v>
      </c>
      <c r="D786">
        <v>19.581</v>
      </c>
      <c r="E786">
        <v>65.311999999999998</v>
      </c>
      <c r="F786">
        <v>23.954999999999998</v>
      </c>
      <c r="G786">
        <v>30.81</v>
      </c>
      <c r="H786">
        <v>27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45388.720601851855</v>
      </c>
      <c r="C787">
        <v>0</v>
      </c>
      <c r="D787">
        <v>19.006</v>
      </c>
      <c r="E787">
        <v>65.394000000000005</v>
      </c>
      <c r="F787">
        <v>23.754999999999999</v>
      </c>
      <c r="G787">
        <v>30.79</v>
      </c>
      <c r="H787">
        <v>21.5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45388.727546296293</v>
      </c>
      <c r="C788">
        <v>0</v>
      </c>
      <c r="D788">
        <v>18.475000000000001</v>
      </c>
      <c r="E788">
        <v>65.581000000000003</v>
      </c>
      <c r="F788">
        <v>23.6</v>
      </c>
      <c r="G788">
        <v>30.71</v>
      </c>
      <c r="H788">
        <v>15.9</v>
      </c>
      <c r="I788">
        <v>0</v>
      </c>
      <c r="J788">
        <v>0.01</v>
      </c>
      <c r="K788">
        <v>0.01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45388.734490740739</v>
      </c>
      <c r="C789">
        <v>0</v>
      </c>
      <c r="D789">
        <v>18.018999999999998</v>
      </c>
      <c r="E789">
        <v>66.888000000000005</v>
      </c>
      <c r="F789">
        <v>23.42</v>
      </c>
      <c r="G789">
        <v>30.71</v>
      </c>
      <c r="H789">
        <v>11</v>
      </c>
      <c r="I789">
        <v>-0.01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45388.741435185184</v>
      </c>
      <c r="C790">
        <v>0</v>
      </c>
      <c r="D790">
        <v>17.530999999999999</v>
      </c>
      <c r="E790">
        <v>68.119</v>
      </c>
      <c r="F790">
        <v>23.215</v>
      </c>
      <c r="G790">
        <v>30.71</v>
      </c>
      <c r="H790">
        <v>6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45388.748379629629</v>
      </c>
      <c r="C791">
        <v>0</v>
      </c>
      <c r="D791">
        <v>17.038</v>
      </c>
      <c r="E791">
        <v>69.319000000000003</v>
      </c>
      <c r="F791">
        <v>22.984999999999999</v>
      </c>
      <c r="G791">
        <v>30.61</v>
      </c>
      <c r="H791">
        <v>3.4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45388.755324074074</v>
      </c>
      <c r="C792">
        <v>0</v>
      </c>
      <c r="D792">
        <v>16.556000000000001</v>
      </c>
      <c r="E792">
        <v>75.230999999999995</v>
      </c>
      <c r="F792">
        <v>22.734999999999999</v>
      </c>
      <c r="G792">
        <v>30.61</v>
      </c>
      <c r="H792">
        <v>0.8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5">
      <c r="A793">
        <v>763</v>
      </c>
      <c r="B793" s="3">
        <v>45388.76226851852</v>
      </c>
      <c r="C793">
        <v>0</v>
      </c>
      <c r="D793">
        <v>16.100000000000001</v>
      </c>
      <c r="E793">
        <v>75.763000000000005</v>
      </c>
      <c r="F793">
        <v>22.524999999999999</v>
      </c>
      <c r="G793">
        <v>30.54</v>
      </c>
      <c r="H793">
        <v>0.4</v>
      </c>
      <c r="I793">
        <v>0</v>
      </c>
      <c r="J793">
        <v>0</v>
      </c>
      <c r="K793">
        <v>0.01</v>
      </c>
      <c r="L793">
        <v>0</v>
      </c>
      <c r="M793">
        <v>0</v>
      </c>
      <c r="N793" t="s">
        <v>72</v>
      </c>
      <c r="O793" t="s">
        <v>73</v>
      </c>
    </row>
    <row r="794" spans="1:15" x14ac:dyDescent="0.45">
      <c r="A794">
        <v>764</v>
      </c>
      <c r="B794" s="3">
        <v>45388.769212962965</v>
      </c>
      <c r="C794">
        <v>0</v>
      </c>
      <c r="D794">
        <v>15.662000000000001</v>
      </c>
      <c r="E794">
        <v>76.444000000000003</v>
      </c>
      <c r="F794">
        <v>22.335000000000001</v>
      </c>
      <c r="G794">
        <v>30.52</v>
      </c>
      <c r="H794">
        <v>0.2</v>
      </c>
      <c r="I794">
        <v>0.01</v>
      </c>
      <c r="J794">
        <v>0.01</v>
      </c>
      <c r="K794">
        <v>0.01</v>
      </c>
      <c r="L794">
        <v>0.01</v>
      </c>
      <c r="M794">
        <v>0.01</v>
      </c>
      <c r="N794" t="s">
        <v>72</v>
      </c>
      <c r="O794" t="s">
        <v>73</v>
      </c>
    </row>
    <row r="795" spans="1:15" x14ac:dyDescent="0.45">
      <c r="A795">
        <v>765</v>
      </c>
      <c r="B795" s="3">
        <v>45388.77615740741</v>
      </c>
      <c r="C795">
        <v>0</v>
      </c>
      <c r="D795">
        <v>15.281000000000001</v>
      </c>
      <c r="E795">
        <v>76.775000000000006</v>
      </c>
      <c r="F795">
        <v>22.105</v>
      </c>
      <c r="G795">
        <v>30.52</v>
      </c>
      <c r="H795">
        <v>0.1</v>
      </c>
      <c r="I795">
        <v>0</v>
      </c>
      <c r="J795">
        <v>0</v>
      </c>
      <c r="K795">
        <v>-0.01</v>
      </c>
      <c r="L795">
        <v>0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45388.783101851855</v>
      </c>
      <c r="C796">
        <v>0</v>
      </c>
      <c r="D796">
        <v>15</v>
      </c>
      <c r="E796">
        <v>77.375</v>
      </c>
      <c r="F796">
        <v>21.87</v>
      </c>
      <c r="G796">
        <v>30.36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45388.790046296293</v>
      </c>
      <c r="C797">
        <v>0</v>
      </c>
      <c r="D797">
        <v>14.775</v>
      </c>
      <c r="E797">
        <v>77.674999999999997</v>
      </c>
      <c r="F797">
        <v>21.645</v>
      </c>
      <c r="G797">
        <v>30.36</v>
      </c>
      <c r="H797">
        <v>0.2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45388.796990740739</v>
      </c>
      <c r="C798">
        <v>0</v>
      </c>
      <c r="D798">
        <v>14.619</v>
      </c>
      <c r="E798">
        <v>78.144000000000005</v>
      </c>
      <c r="F798">
        <v>21.43</v>
      </c>
      <c r="G798">
        <v>30.34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0.01</v>
      </c>
      <c r="N798" t="s">
        <v>72</v>
      </c>
      <c r="O798" t="s">
        <v>73</v>
      </c>
    </row>
    <row r="799" spans="1:15" x14ac:dyDescent="0.45">
      <c r="A799">
        <v>769</v>
      </c>
      <c r="B799" s="3">
        <v>45388.803935185184</v>
      </c>
      <c r="C799">
        <v>0</v>
      </c>
      <c r="D799">
        <v>14.506</v>
      </c>
      <c r="E799">
        <v>78.349999999999994</v>
      </c>
      <c r="F799">
        <v>21.22</v>
      </c>
      <c r="G799">
        <v>30.27</v>
      </c>
      <c r="H799">
        <v>0</v>
      </c>
      <c r="I799">
        <v>-0.01</v>
      </c>
      <c r="J799">
        <v>-0.01</v>
      </c>
      <c r="K799">
        <v>-0.01</v>
      </c>
      <c r="L799">
        <v>-0.01</v>
      </c>
      <c r="M799">
        <v>-0.01</v>
      </c>
      <c r="N799" t="s">
        <v>72</v>
      </c>
      <c r="O799" t="s">
        <v>73</v>
      </c>
    </row>
    <row r="800" spans="1:15" x14ac:dyDescent="0.45">
      <c r="A800">
        <v>770</v>
      </c>
      <c r="B800" s="3">
        <v>45388.810879629629</v>
      </c>
      <c r="C800">
        <v>0</v>
      </c>
      <c r="D800">
        <v>14.343999999999999</v>
      </c>
      <c r="E800">
        <v>78.287000000000006</v>
      </c>
      <c r="F800">
        <v>21.01</v>
      </c>
      <c r="G800">
        <v>30.26</v>
      </c>
      <c r="H800">
        <v>0</v>
      </c>
      <c r="I800">
        <v>0</v>
      </c>
      <c r="J800">
        <v>0.01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45388.817824074074</v>
      </c>
      <c r="C801">
        <v>0</v>
      </c>
      <c r="D801">
        <v>14.125</v>
      </c>
      <c r="E801">
        <v>78.2</v>
      </c>
      <c r="F801">
        <v>20.81</v>
      </c>
      <c r="G801">
        <v>30.24</v>
      </c>
      <c r="H801">
        <v>0</v>
      </c>
      <c r="I801">
        <v>-0.01</v>
      </c>
      <c r="J801">
        <v>0</v>
      </c>
      <c r="K801">
        <v>-0.01</v>
      </c>
      <c r="L801">
        <v>-0.01</v>
      </c>
      <c r="M801">
        <v>-0.01</v>
      </c>
      <c r="N801" t="s">
        <v>72</v>
      </c>
      <c r="O801" t="s">
        <v>73</v>
      </c>
    </row>
    <row r="802" spans="1:15" x14ac:dyDescent="0.45">
      <c r="A802">
        <v>772</v>
      </c>
      <c r="B802" s="3">
        <v>45388.82476851852</v>
      </c>
      <c r="C802">
        <v>0</v>
      </c>
      <c r="D802">
        <v>13.994</v>
      </c>
      <c r="E802">
        <v>78.244</v>
      </c>
      <c r="F802">
        <v>20.614999999999998</v>
      </c>
      <c r="G802">
        <v>30.18</v>
      </c>
      <c r="H802">
        <v>0</v>
      </c>
      <c r="I802">
        <v>-0.01</v>
      </c>
      <c r="J802">
        <v>0</v>
      </c>
      <c r="K802">
        <v>0</v>
      </c>
      <c r="L802">
        <v>-0.01</v>
      </c>
      <c r="M802">
        <v>-0.01</v>
      </c>
      <c r="N802" t="s">
        <v>72</v>
      </c>
      <c r="O802" t="s">
        <v>73</v>
      </c>
    </row>
    <row r="803" spans="1:15" x14ac:dyDescent="0.45">
      <c r="A803">
        <v>773</v>
      </c>
      <c r="B803" s="3">
        <v>45388.831712962965</v>
      </c>
      <c r="C803">
        <v>0</v>
      </c>
      <c r="D803">
        <v>13.888</v>
      </c>
      <c r="E803">
        <v>78.212000000000003</v>
      </c>
      <c r="F803">
        <v>20.41</v>
      </c>
      <c r="G803">
        <v>30.18</v>
      </c>
      <c r="H803">
        <v>0</v>
      </c>
      <c r="I803">
        <v>0</v>
      </c>
      <c r="J803">
        <v>-0.01</v>
      </c>
      <c r="K803">
        <v>0</v>
      </c>
      <c r="L803">
        <v>0</v>
      </c>
      <c r="M803">
        <v>-0.01</v>
      </c>
      <c r="N803" t="s">
        <v>72</v>
      </c>
      <c r="O803" t="s">
        <v>73</v>
      </c>
    </row>
    <row r="804" spans="1:15" x14ac:dyDescent="0.45">
      <c r="A804">
        <v>774</v>
      </c>
      <c r="B804" s="3">
        <v>45388.83865740741</v>
      </c>
      <c r="C804">
        <v>0</v>
      </c>
      <c r="D804">
        <v>13.837</v>
      </c>
      <c r="E804">
        <v>78.206000000000003</v>
      </c>
      <c r="F804">
        <v>20.225000000000001</v>
      </c>
      <c r="G804">
        <v>30.15</v>
      </c>
      <c r="H804">
        <v>0.1</v>
      </c>
      <c r="I804">
        <v>-0.01</v>
      </c>
      <c r="J804">
        <v>-0.01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5">
      <c r="A805">
        <v>775</v>
      </c>
      <c r="B805" s="3">
        <v>45388.845601851855</v>
      </c>
      <c r="C805">
        <v>0</v>
      </c>
      <c r="D805">
        <v>13.694000000000001</v>
      </c>
      <c r="E805">
        <v>78.180999999999997</v>
      </c>
      <c r="F805">
        <v>20.07</v>
      </c>
      <c r="G805">
        <v>30.1</v>
      </c>
      <c r="H805">
        <v>0.1</v>
      </c>
      <c r="I805">
        <v>-0.01</v>
      </c>
      <c r="J805">
        <v>-0.01</v>
      </c>
      <c r="K805">
        <v>-0.01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45388.852546296293</v>
      </c>
      <c r="C806">
        <v>0</v>
      </c>
      <c r="D806">
        <v>13.569000000000001</v>
      </c>
      <c r="E806">
        <v>78.150000000000006</v>
      </c>
      <c r="F806">
        <v>19.899999999999999</v>
      </c>
      <c r="G806">
        <v>30.09</v>
      </c>
      <c r="H806">
        <v>0.2</v>
      </c>
      <c r="I806">
        <v>0.01</v>
      </c>
      <c r="J806">
        <v>0.01</v>
      </c>
      <c r="K806">
        <v>0.01</v>
      </c>
      <c r="L806">
        <v>0.01</v>
      </c>
      <c r="M806">
        <v>0.01</v>
      </c>
      <c r="N806" t="s">
        <v>72</v>
      </c>
      <c r="O806" t="s">
        <v>73</v>
      </c>
    </row>
    <row r="807" spans="1:15" x14ac:dyDescent="0.45">
      <c r="A807">
        <v>777</v>
      </c>
      <c r="B807" s="3">
        <v>45388.859490740739</v>
      </c>
      <c r="C807">
        <v>0</v>
      </c>
      <c r="D807">
        <v>13.569000000000001</v>
      </c>
      <c r="E807">
        <v>78.137</v>
      </c>
      <c r="F807">
        <v>19.73</v>
      </c>
      <c r="G807">
        <v>30.09</v>
      </c>
      <c r="H807">
        <v>0.1</v>
      </c>
      <c r="I807">
        <v>0.01</v>
      </c>
      <c r="J807">
        <v>0.01</v>
      </c>
      <c r="K807">
        <v>0</v>
      </c>
      <c r="L807">
        <v>0.01</v>
      </c>
      <c r="M807">
        <v>0.01</v>
      </c>
      <c r="N807" t="s">
        <v>72</v>
      </c>
      <c r="O807" t="s">
        <v>73</v>
      </c>
    </row>
    <row r="808" spans="1:15" x14ac:dyDescent="0.45">
      <c r="A808">
        <v>778</v>
      </c>
      <c r="B808" s="3">
        <v>45388.866435185184</v>
      </c>
      <c r="C808">
        <v>0</v>
      </c>
      <c r="D808">
        <v>13.581</v>
      </c>
      <c r="E808">
        <v>78.144000000000005</v>
      </c>
      <c r="F808">
        <v>19.559999999999999</v>
      </c>
      <c r="G808">
        <v>29.94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45388.873379629629</v>
      </c>
      <c r="C809">
        <v>0</v>
      </c>
      <c r="D809">
        <v>13.488</v>
      </c>
      <c r="E809">
        <v>78.131</v>
      </c>
      <c r="F809">
        <v>19.43</v>
      </c>
      <c r="G809">
        <v>29.93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45388.880324074074</v>
      </c>
      <c r="C810">
        <v>0</v>
      </c>
      <c r="D810">
        <v>13.343999999999999</v>
      </c>
      <c r="E810">
        <v>78.099999999999994</v>
      </c>
      <c r="F810">
        <v>19.29</v>
      </c>
      <c r="G810">
        <v>29.94</v>
      </c>
      <c r="H810">
        <v>0.1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45388.88726851852</v>
      </c>
      <c r="C811">
        <v>0</v>
      </c>
      <c r="D811">
        <v>13.218999999999999</v>
      </c>
      <c r="E811">
        <v>78.069000000000003</v>
      </c>
      <c r="F811">
        <v>19.12</v>
      </c>
      <c r="G811">
        <v>29.88</v>
      </c>
      <c r="H811">
        <v>0.1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5">
      <c r="A812">
        <v>782</v>
      </c>
      <c r="B812" s="3">
        <v>45388.894212962965</v>
      </c>
      <c r="C812">
        <v>0</v>
      </c>
      <c r="D812">
        <v>13.194000000000001</v>
      </c>
      <c r="E812">
        <v>78.055999999999997</v>
      </c>
      <c r="F812">
        <v>18.97</v>
      </c>
      <c r="G812">
        <v>29.85</v>
      </c>
      <c r="H812">
        <v>0.2</v>
      </c>
      <c r="I812">
        <v>0.01</v>
      </c>
      <c r="J812">
        <v>0.01</v>
      </c>
      <c r="K812">
        <v>0.01</v>
      </c>
      <c r="L812">
        <v>0.01</v>
      </c>
      <c r="M812">
        <v>0.01</v>
      </c>
      <c r="N812" t="s">
        <v>72</v>
      </c>
      <c r="O812" t="s">
        <v>73</v>
      </c>
    </row>
    <row r="813" spans="1:15" x14ac:dyDescent="0.45">
      <c r="A813">
        <v>783</v>
      </c>
      <c r="B813" s="3">
        <v>45388.90115740741</v>
      </c>
      <c r="C813">
        <v>0</v>
      </c>
      <c r="D813">
        <v>13.225</v>
      </c>
      <c r="E813">
        <v>78.063000000000002</v>
      </c>
      <c r="F813">
        <v>18.855</v>
      </c>
      <c r="G813">
        <v>29.84</v>
      </c>
      <c r="H813">
        <v>0.1</v>
      </c>
      <c r="I813">
        <v>0</v>
      </c>
      <c r="J813">
        <v>-0.01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45388.908101851855</v>
      </c>
      <c r="C814">
        <v>0</v>
      </c>
      <c r="D814">
        <v>13.225</v>
      </c>
      <c r="E814">
        <v>78.063000000000002</v>
      </c>
      <c r="F814">
        <v>18.715</v>
      </c>
      <c r="G814">
        <v>29.85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5">
      <c r="A815">
        <v>785</v>
      </c>
      <c r="B815" s="3">
        <v>45388.915046296293</v>
      </c>
      <c r="C815">
        <v>0</v>
      </c>
      <c r="D815">
        <v>13.194000000000001</v>
      </c>
      <c r="E815">
        <v>78.055999999999997</v>
      </c>
      <c r="F815">
        <v>18.574999999999999</v>
      </c>
      <c r="G815">
        <v>29.83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45388.921990740739</v>
      </c>
      <c r="C816">
        <v>0</v>
      </c>
      <c r="D816">
        <v>13.125</v>
      </c>
      <c r="E816">
        <v>78.05</v>
      </c>
      <c r="F816">
        <v>18.465</v>
      </c>
      <c r="G816">
        <v>29.76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5">
      <c r="A817">
        <v>787</v>
      </c>
      <c r="B817" s="3">
        <v>45388.928935185184</v>
      </c>
      <c r="C817">
        <v>0</v>
      </c>
      <c r="D817">
        <v>12.994</v>
      </c>
      <c r="E817">
        <v>78.025000000000006</v>
      </c>
      <c r="F817">
        <v>18.34</v>
      </c>
      <c r="G817">
        <v>29.78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45388.935879629629</v>
      </c>
      <c r="C818">
        <v>0</v>
      </c>
      <c r="D818">
        <v>12.930999999999999</v>
      </c>
      <c r="E818">
        <v>78</v>
      </c>
      <c r="F818">
        <v>18.25</v>
      </c>
      <c r="G818">
        <v>29.76</v>
      </c>
      <c r="H818">
        <v>0.1</v>
      </c>
      <c r="I818">
        <v>0.01</v>
      </c>
      <c r="J818">
        <v>0.01</v>
      </c>
      <c r="K818">
        <v>0.01</v>
      </c>
      <c r="L818">
        <v>0.01</v>
      </c>
      <c r="M818">
        <v>0.01</v>
      </c>
      <c r="N818" t="s">
        <v>72</v>
      </c>
      <c r="O818" t="s">
        <v>73</v>
      </c>
    </row>
    <row r="819" spans="1:15" x14ac:dyDescent="0.45">
      <c r="A819">
        <v>789</v>
      </c>
      <c r="B819" s="3">
        <v>45388.942824074074</v>
      </c>
      <c r="C819">
        <v>0</v>
      </c>
      <c r="D819">
        <v>12.968999999999999</v>
      </c>
      <c r="E819">
        <v>77.994</v>
      </c>
      <c r="F819">
        <v>18.11</v>
      </c>
      <c r="G819">
        <v>29.76</v>
      </c>
      <c r="H819">
        <v>0.1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45388.94976851852</v>
      </c>
      <c r="C820">
        <v>0</v>
      </c>
      <c r="D820">
        <v>12.863</v>
      </c>
      <c r="E820">
        <v>77.988</v>
      </c>
      <c r="F820">
        <v>18.010000000000002</v>
      </c>
      <c r="G820">
        <v>29.77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5">
      <c r="A821">
        <v>791</v>
      </c>
      <c r="B821" s="3">
        <v>45388.956712962965</v>
      </c>
      <c r="C821">
        <v>0</v>
      </c>
      <c r="D821">
        <v>12.788</v>
      </c>
      <c r="E821">
        <v>77.962999999999994</v>
      </c>
      <c r="F821">
        <v>17.895</v>
      </c>
      <c r="G821">
        <v>29.68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45388.96365740741</v>
      </c>
      <c r="C822">
        <v>0</v>
      </c>
      <c r="D822">
        <v>12.781000000000001</v>
      </c>
      <c r="E822">
        <v>77.962999999999994</v>
      </c>
      <c r="F822">
        <v>17.809999999999999</v>
      </c>
      <c r="G822">
        <v>29.69</v>
      </c>
      <c r="H822">
        <v>0.1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5">
      <c r="A823">
        <v>793</v>
      </c>
      <c r="B823" s="3">
        <v>45388.970601851855</v>
      </c>
      <c r="C823">
        <v>0</v>
      </c>
      <c r="D823">
        <v>12.712</v>
      </c>
      <c r="E823">
        <v>77.95</v>
      </c>
      <c r="F823">
        <v>17.684999999999999</v>
      </c>
      <c r="G823">
        <v>29.69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5">
      <c r="A824">
        <v>794</v>
      </c>
      <c r="B824" s="3">
        <v>45388.977546296293</v>
      </c>
      <c r="C824">
        <v>0</v>
      </c>
      <c r="D824">
        <v>12.781000000000001</v>
      </c>
      <c r="E824">
        <v>77.962999999999994</v>
      </c>
      <c r="F824">
        <v>17.61</v>
      </c>
      <c r="G824">
        <v>29.68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45388.984490740739</v>
      </c>
      <c r="C825">
        <v>0</v>
      </c>
      <c r="D825">
        <v>12.936999999999999</v>
      </c>
      <c r="E825">
        <v>77.988</v>
      </c>
      <c r="F825">
        <v>17.489999999999998</v>
      </c>
      <c r="G825">
        <v>29.69</v>
      </c>
      <c r="H825">
        <v>0.1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5">
      <c r="A826">
        <v>796</v>
      </c>
      <c r="B826" s="3">
        <v>45388.991435185184</v>
      </c>
      <c r="C826">
        <v>0</v>
      </c>
      <c r="D826">
        <v>12.936999999999999</v>
      </c>
      <c r="E826">
        <v>77.994</v>
      </c>
      <c r="F826">
        <v>17.445</v>
      </c>
      <c r="G826">
        <v>29.53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45388.998379629629</v>
      </c>
      <c r="C827">
        <v>0</v>
      </c>
      <c r="D827">
        <v>12.956</v>
      </c>
      <c r="E827">
        <v>77.994</v>
      </c>
      <c r="F827">
        <v>17.329999999999998</v>
      </c>
      <c r="G827">
        <v>29.53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45389.005324074074</v>
      </c>
      <c r="C828">
        <v>0</v>
      </c>
      <c r="D828">
        <v>12.9</v>
      </c>
      <c r="E828">
        <v>77.994</v>
      </c>
      <c r="F828">
        <v>17.245000000000001</v>
      </c>
      <c r="G828">
        <v>29.52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45389.01226851852</v>
      </c>
      <c r="C829">
        <v>0</v>
      </c>
      <c r="D829">
        <v>12.968999999999999</v>
      </c>
      <c r="E829">
        <v>77.994</v>
      </c>
      <c r="F829">
        <v>17.204999999999998</v>
      </c>
      <c r="G829">
        <v>29.52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45389.019212962965</v>
      </c>
      <c r="C830">
        <v>0</v>
      </c>
      <c r="D830">
        <v>12.881</v>
      </c>
      <c r="E830">
        <v>77.988</v>
      </c>
      <c r="F830">
        <v>17.085000000000001</v>
      </c>
      <c r="G830">
        <v>29.52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45389.02615740741</v>
      </c>
      <c r="C831">
        <v>0</v>
      </c>
      <c r="D831">
        <v>12.863</v>
      </c>
      <c r="E831">
        <v>77.980999999999995</v>
      </c>
      <c r="F831">
        <v>17.05</v>
      </c>
      <c r="G831">
        <v>29.53</v>
      </c>
      <c r="H831">
        <v>0.1</v>
      </c>
      <c r="I831">
        <v>-0.01</v>
      </c>
      <c r="J831">
        <v>-0.01</v>
      </c>
      <c r="K831">
        <v>-0.01</v>
      </c>
      <c r="L831">
        <v>-0.01</v>
      </c>
      <c r="M831">
        <v>-0.01</v>
      </c>
      <c r="N831" t="s">
        <v>72</v>
      </c>
      <c r="O831" t="s">
        <v>73</v>
      </c>
    </row>
    <row r="832" spans="1:15" x14ac:dyDescent="0.45">
      <c r="A832">
        <v>802</v>
      </c>
      <c r="B832" s="3">
        <v>45389.033101851855</v>
      </c>
      <c r="C832">
        <v>0</v>
      </c>
      <c r="D832">
        <v>12.85</v>
      </c>
      <c r="E832">
        <v>77.968999999999994</v>
      </c>
      <c r="F832">
        <v>16.940000000000001</v>
      </c>
      <c r="G832">
        <v>29.52</v>
      </c>
      <c r="H832">
        <v>0.1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5">
      <c r="A833">
        <v>803</v>
      </c>
      <c r="B833" s="3">
        <v>45389.040046296293</v>
      </c>
      <c r="C833">
        <v>0</v>
      </c>
      <c r="D833">
        <v>12.824999999999999</v>
      </c>
      <c r="E833">
        <v>77.968999999999994</v>
      </c>
      <c r="F833">
        <v>16.885000000000002</v>
      </c>
      <c r="G833">
        <v>29.49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45389.046990740739</v>
      </c>
      <c r="C834">
        <v>0</v>
      </c>
      <c r="D834">
        <v>12.819000000000001</v>
      </c>
      <c r="E834">
        <v>77.968999999999994</v>
      </c>
      <c r="F834">
        <v>16.850000000000001</v>
      </c>
      <c r="G834">
        <v>29.46</v>
      </c>
      <c r="H834">
        <v>0.1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45389.053935185184</v>
      </c>
      <c r="C835">
        <v>0</v>
      </c>
      <c r="D835">
        <v>12.694000000000001</v>
      </c>
      <c r="E835">
        <v>77.95</v>
      </c>
      <c r="F835">
        <v>16.79</v>
      </c>
      <c r="G835">
        <v>29.45</v>
      </c>
      <c r="H835">
        <v>0.1</v>
      </c>
      <c r="I835">
        <v>-0.01</v>
      </c>
      <c r="J835">
        <v>-0.01</v>
      </c>
      <c r="K835">
        <v>-0.01</v>
      </c>
      <c r="L835">
        <v>-0.01</v>
      </c>
      <c r="M835">
        <v>-0.01</v>
      </c>
      <c r="N835" t="s">
        <v>72</v>
      </c>
      <c r="O835" t="s">
        <v>73</v>
      </c>
    </row>
    <row r="836" spans="1:15" x14ac:dyDescent="0.45">
      <c r="A836">
        <v>806</v>
      </c>
      <c r="B836" s="3">
        <v>45389.060879629629</v>
      </c>
      <c r="C836">
        <v>0</v>
      </c>
      <c r="D836">
        <v>12.619</v>
      </c>
      <c r="E836">
        <v>77.936999999999998</v>
      </c>
      <c r="F836">
        <v>16.684999999999999</v>
      </c>
      <c r="G836">
        <v>29.45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45389.067824074074</v>
      </c>
      <c r="C837">
        <v>0</v>
      </c>
      <c r="D837">
        <v>12.569000000000001</v>
      </c>
      <c r="E837">
        <v>77.918999999999997</v>
      </c>
      <c r="F837">
        <v>16.635000000000002</v>
      </c>
      <c r="G837">
        <v>29.44</v>
      </c>
      <c r="H837">
        <v>0.1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45389.07476851852</v>
      </c>
      <c r="C838">
        <v>0</v>
      </c>
      <c r="D838">
        <v>12.525</v>
      </c>
      <c r="E838">
        <v>77.906000000000006</v>
      </c>
      <c r="F838">
        <v>16.565000000000001</v>
      </c>
      <c r="G838">
        <v>29.45</v>
      </c>
      <c r="H838">
        <v>0.1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45389.081712962965</v>
      </c>
      <c r="C839">
        <v>0</v>
      </c>
      <c r="D839">
        <v>12.537000000000001</v>
      </c>
      <c r="E839">
        <v>77.906000000000006</v>
      </c>
      <c r="F839">
        <v>16.484999999999999</v>
      </c>
      <c r="G839">
        <v>29.45</v>
      </c>
      <c r="H839">
        <v>0.1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45389.08865740741</v>
      </c>
      <c r="C840">
        <v>0</v>
      </c>
      <c r="D840">
        <v>12.531000000000001</v>
      </c>
      <c r="E840">
        <v>77.900000000000006</v>
      </c>
      <c r="F840">
        <v>16.425000000000001</v>
      </c>
      <c r="G840">
        <v>29.41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45389.095601851855</v>
      </c>
      <c r="C841">
        <v>0</v>
      </c>
      <c r="D841">
        <v>12.513</v>
      </c>
      <c r="E841">
        <v>77.900000000000006</v>
      </c>
      <c r="F841">
        <v>16.364999999999998</v>
      </c>
      <c r="G841">
        <v>29.36</v>
      </c>
      <c r="H841">
        <v>0.1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45389.102546296293</v>
      </c>
      <c r="C842">
        <v>0</v>
      </c>
      <c r="D842">
        <v>12.462999999999999</v>
      </c>
      <c r="E842">
        <v>77.894000000000005</v>
      </c>
      <c r="F842">
        <v>16.285</v>
      </c>
      <c r="G842">
        <v>29.36</v>
      </c>
      <c r="H842">
        <v>0.1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45389.109490740739</v>
      </c>
      <c r="C843">
        <v>0</v>
      </c>
      <c r="D843">
        <v>12.381</v>
      </c>
      <c r="E843">
        <v>77.881</v>
      </c>
      <c r="F843">
        <v>16.239999999999998</v>
      </c>
      <c r="G843">
        <v>29.35</v>
      </c>
      <c r="H843">
        <v>0.1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5">
      <c r="A844">
        <v>814</v>
      </c>
      <c r="B844" s="3">
        <v>45389.116435185184</v>
      </c>
      <c r="C844">
        <v>0</v>
      </c>
      <c r="D844">
        <v>12.305999999999999</v>
      </c>
      <c r="E844">
        <v>77.863</v>
      </c>
      <c r="F844">
        <v>16.2</v>
      </c>
      <c r="G844">
        <v>29.35</v>
      </c>
      <c r="H844">
        <v>0.1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72</v>
      </c>
      <c r="O844" t="s">
        <v>73</v>
      </c>
    </row>
    <row r="845" spans="1:15" x14ac:dyDescent="0.45">
      <c r="A845">
        <v>815</v>
      </c>
      <c r="B845" s="3">
        <v>45389.123379629629</v>
      </c>
      <c r="C845">
        <v>0</v>
      </c>
      <c r="D845">
        <v>12.231</v>
      </c>
      <c r="E845">
        <v>77.843999999999994</v>
      </c>
      <c r="F845">
        <v>16.125</v>
      </c>
      <c r="G845">
        <v>29.36</v>
      </c>
      <c r="H845">
        <v>0.1</v>
      </c>
      <c r="I845">
        <v>-0.01</v>
      </c>
      <c r="J845">
        <v>-0.01</v>
      </c>
      <c r="K845">
        <v>-0.01</v>
      </c>
      <c r="L845">
        <v>-0.01</v>
      </c>
      <c r="M845">
        <v>-0.01</v>
      </c>
      <c r="N845" t="s">
        <v>72</v>
      </c>
      <c r="O845" t="s">
        <v>73</v>
      </c>
    </row>
    <row r="846" spans="1:15" x14ac:dyDescent="0.45">
      <c r="A846">
        <v>816</v>
      </c>
      <c r="B846" s="3">
        <v>45389.130324074074</v>
      </c>
      <c r="C846">
        <v>0</v>
      </c>
      <c r="D846">
        <v>12.15</v>
      </c>
      <c r="E846">
        <v>77.825000000000003</v>
      </c>
      <c r="F846">
        <v>16.04</v>
      </c>
      <c r="G846">
        <v>29.36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5">
      <c r="A847">
        <v>817</v>
      </c>
      <c r="B847" s="3">
        <v>45389.13726851852</v>
      </c>
      <c r="C847">
        <v>0</v>
      </c>
      <c r="D847">
        <v>12.237</v>
      </c>
      <c r="E847">
        <v>77.831000000000003</v>
      </c>
      <c r="F847">
        <v>16.010000000000002</v>
      </c>
      <c r="G847">
        <v>29.36</v>
      </c>
      <c r="H847">
        <v>0.1</v>
      </c>
      <c r="I847">
        <v>-0.01</v>
      </c>
      <c r="J847">
        <v>0</v>
      </c>
      <c r="K847">
        <v>-0.01</v>
      </c>
      <c r="L847">
        <v>-0.01</v>
      </c>
      <c r="M847">
        <v>-0.01</v>
      </c>
      <c r="N847" t="s">
        <v>72</v>
      </c>
      <c r="O847" t="s">
        <v>73</v>
      </c>
    </row>
    <row r="848" spans="1:15" x14ac:dyDescent="0.45">
      <c r="A848">
        <v>818</v>
      </c>
      <c r="B848" s="3">
        <v>45389.144212962965</v>
      </c>
      <c r="C848">
        <v>0</v>
      </c>
      <c r="D848">
        <v>12.186999999999999</v>
      </c>
      <c r="E848">
        <v>77.831000000000003</v>
      </c>
      <c r="F848">
        <v>15.97</v>
      </c>
      <c r="G848">
        <v>29.36</v>
      </c>
      <c r="H848">
        <v>0.1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45389.15115740741</v>
      </c>
      <c r="C849">
        <v>0</v>
      </c>
      <c r="D849">
        <v>12.212</v>
      </c>
      <c r="E849">
        <v>77.837999999999994</v>
      </c>
      <c r="F849">
        <v>15.875</v>
      </c>
      <c r="G849">
        <v>29.34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45389.158101851855</v>
      </c>
      <c r="C850">
        <v>0</v>
      </c>
      <c r="D850">
        <v>12.186999999999999</v>
      </c>
      <c r="E850">
        <v>77.837999999999994</v>
      </c>
      <c r="F850">
        <v>15.845000000000001</v>
      </c>
      <c r="G850">
        <v>29.35</v>
      </c>
      <c r="H850">
        <v>0</v>
      </c>
      <c r="I850">
        <v>0</v>
      </c>
      <c r="J850">
        <v>0</v>
      </c>
      <c r="K850">
        <v>0</v>
      </c>
      <c r="L850">
        <v>0.01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45389.165046296293</v>
      </c>
      <c r="C851">
        <v>0</v>
      </c>
      <c r="D851">
        <v>12.013</v>
      </c>
      <c r="E851">
        <v>77.8</v>
      </c>
      <c r="F851">
        <v>15.8</v>
      </c>
      <c r="G851">
        <v>29.3</v>
      </c>
      <c r="H851">
        <v>0.1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45389.171990740739</v>
      </c>
      <c r="C852">
        <v>0</v>
      </c>
      <c r="D852">
        <v>12.044</v>
      </c>
      <c r="E852">
        <v>77.793999999999997</v>
      </c>
      <c r="F852">
        <v>15.744999999999999</v>
      </c>
      <c r="G852">
        <v>29.27</v>
      </c>
      <c r="H852">
        <v>0.1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45389.178935185184</v>
      </c>
      <c r="C853">
        <v>0</v>
      </c>
      <c r="D853">
        <v>12.087999999999999</v>
      </c>
      <c r="E853">
        <v>77.8</v>
      </c>
      <c r="F853">
        <v>15.65</v>
      </c>
      <c r="G853">
        <v>29.28</v>
      </c>
      <c r="H853">
        <v>0.1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45389.185879629629</v>
      </c>
      <c r="C854">
        <v>0</v>
      </c>
      <c r="D854">
        <v>12.119</v>
      </c>
      <c r="E854">
        <v>77.8</v>
      </c>
      <c r="F854">
        <v>15.645</v>
      </c>
      <c r="G854">
        <v>29.28</v>
      </c>
      <c r="H854">
        <v>0.1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5">
      <c r="A855">
        <v>825</v>
      </c>
      <c r="B855" s="3">
        <v>45389.192824074074</v>
      </c>
      <c r="C855">
        <v>0</v>
      </c>
      <c r="D855">
        <v>12.186999999999999</v>
      </c>
      <c r="E855">
        <v>77.811999999999998</v>
      </c>
      <c r="F855">
        <v>15.605</v>
      </c>
      <c r="G855">
        <v>29.28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45389.19976851852</v>
      </c>
      <c r="C856">
        <v>0</v>
      </c>
      <c r="D856">
        <v>12.225</v>
      </c>
      <c r="E856">
        <v>77.825000000000003</v>
      </c>
      <c r="F856">
        <v>15.56</v>
      </c>
      <c r="G856">
        <v>29.28</v>
      </c>
      <c r="H856">
        <v>0</v>
      </c>
      <c r="I856">
        <v>-0.01</v>
      </c>
      <c r="J856">
        <v>-0.01</v>
      </c>
      <c r="K856">
        <v>-0.01</v>
      </c>
      <c r="L856">
        <v>-0.01</v>
      </c>
      <c r="M856">
        <v>-0.01</v>
      </c>
      <c r="N856" t="s">
        <v>72</v>
      </c>
      <c r="O856" t="s">
        <v>73</v>
      </c>
    </row>
    <row r="857" spans="1:15" x14ac:dyDescent="0.45">
      <c r="A857">
        <v>827</v>
      </c>
      <c r="B857" s="3">
        <v>45389.206712962965</v>
      </c>
      <c r="C857">
        <v>0</v>
      </c>
      <c r="D857">
        <v>12.15</v>
      </c>
      <c r="E857">
        <v>77.811999999999998</v>
      </c>
      <c r="F857">
        <v>15.52</v>
      </c>
      <c r="G857">
        <v>29.27</v>
      </c>
      <c r="H857">
        <v>0.1</v>
      </c>
      <c r="I857">
        <v>-0.01</v>
      </c>
      <c r="J857">
        <v>-0.01</v>
      </c>
      <c r="K857">
        <v>-0.01</v>
      </c>
      <c r="L857">
        <v>-0.01</v>
      </c>
      <c r="M857">
        <v>-0.01</v>
      </c>
      <c r="N857" t="s">
        <v>72</v>
      </c>
      <c r="O857" t="s">
        <v>73</v>
      </c>
    </row>
    <row r="858" spans="1:15" x14ac:dyDescent="0.45">
      <c r="A858">
        <v>828</v>
      </c>
      <c r="B858" s="3">
        <v>45389.21365740741</v>
      </c>
      <c r="C858">
        <v>0</v>
      </c>
      <c r="D858">
        <v>12.137</v>
      </c>
      <c r="E858">
        <v>77.811999999999998</v>
      </c>
      <c r="F858">
        <v>15.49</v>
      </c>
      <c r="G858">
        <v>29.28</v>
      </c>
      <c r="H858">
        <v>0.1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45389.220601851855</v>
      </c>
      <c r="C859">
        <v>0</v>
      </c>
      <c r="D859">
        <v>12.144</v>
      </c>
      <c r="E859">
        <v>77.819000000000003</v>
      </c>
      <c r="F859">
        <v>15.44</v>
      </c>
      <c r="G859">
        <v>29.28</v>
      </c>
      <c r="H859">
        <v>0.4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5">
      <c r="A860">
        <v>830</v>
      </c>
      <c r="B860" s="3">
        <v>45389.227546296293</v>
      </c>
      <c r="C860">
        <v>0</v>
      </c>
      <c r="D860">
        <v>12.131</v>
      </c>
      <c r="E860">
        <v>77.825000000000003</v>
      </c>
      <c r="F860">
        <v>15.404999999999999</v>
      </c>
      <c r="G860">
        <v>29.28</v>
      </c>
      <c r="H860">
        <v>0.8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5">
      <c r="A861">
        <v>831</v>
      </c>
      <c r="B861" s="3">
        <v>45389.234490740739</v>
      </c>
      <c r="C861">
        <v>0</v>
      </c>
      <c r="D861">
        <v>12.074999999999999</v>
      </c>
      <c r="E861">
        <v>77.805999999999997</v>
      </c>
      <c r="F861">
        <v>15.38</v>
      </c>
      <c r="G861">
        <v>29.27</v>
      </c>
      <c r="H861">
        <v>1.5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45389.241435185184</v>
      </c>
      <c r="C862">
        <v>0</v>
      </c>
      <c r="D862">
        <v>12.1</v>
      </c>
      <c r="E862">
        <v>77.811999999999998</v>
      </c>
      <c r="F862">
        <v>15.36</v>
      </c>
      <c r="G862">
        <v>29.2</v>
      </c>
      <c r="H862">
        <v>2.5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45389.248379629629</v>
      </c>
      <c r="C863">
        <v>0</v>
      </c>
      <c r="D863">
        <v>12.180999999999999</v>
      </c>
      <c r="E863">
        <v>77.825000000000003</v>
      </c>
      <c r="F863">
        <v>15.32</v>
      </c>
      <c r="G863">
        <v>29.2</v>
      </c>
      <c r="H863">
        <v>4.8</v>
      </c>
      <c r="I863">
        <v>-0.01</v>
      </c>
      <c r="J863">
        <v>-0.01</v>
      </c>
      <c r="K863">
        <v>-0.01</v>
      </c>
      <c r="L863">
        <v>-0.01</v>
      </c>
      <c r="M863">
        <v>-0.01</v>
      </c>
      <c r="N863" t="s">
        <v>72</v>
      </c>
      <c r="O863" t="s">
        <v>73</v>
      </c>
    </row>
    <row r="864" spans="1:15" x14ac:dyDescent="0.45">
      <c r="A864">
        <v>834</v>
      </c>
      <c r="B864" s="3">
        <v>45389.255324074074</v>
      </c>
      <c r="C864">
        <v>0</v>
      </c>
      <c r="D864">
        <v>12.263</v>
      </c>
      <c r="E864">
        <v>77.849999999999994</v>
      </c>
      <c r="F864">
        <v>15.32</v>
      </c>
      <c r="G864">
        <v>29.21</v>
      </c>
      <c r="H864">
        <v>9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45389.26226851852</v>
      </c>
      <c r="C865">
        <v>0</v>
      </c>
      <c r="D865">
        <v>12.406000000000001</v>
      </c>
      <c r="E865">
        <v>77.875</v>
      </c>
      <c r="F865">
        <v>15.324999999999999</v>
      </c>
      <c r="G865">
        <v>29.2</v>
      </c>
      <c r="H865">
        <v>10.8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5">
      <c r="A866">
        <v>836</v>
      </c>
      <c r="B866" s="3">
        <v>45389.269212962965</v>
      </c>
      <c r="C866">
        <v>0</v>
      </c>
      <c r="D866">
        <v>12.625</v>
      </c>
      <c r="E866">
        <v>77.918999999999997</v>
      </c>
      <c r="F866">
        <v>15.324999999999999</v>
      </c>
      <c r="G866">
        <v>29.21</v>
      </c>
      <c r="H866">
        <v>15.9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45389.27615740741</v>
      </c>
      <c r="C867">
        <v>0</v>
      </c>
      <c r="D867">
        <v>12.9</v>
      </c>
      <c r="E867">
        <v>77.974999999999994</v>
      </c>
      <c r="F867">
        <v>15.324999999999999</v>
      </c>
      <c r="G867">
        <v>29.21</v>
      </c>
      <c r="H867">
        <v>23.2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45389.283101851855</v>
      </c>
      <c r="C868">
        <v>0</v>
      </c>
      <c r="D868">
        <v>13.263</v>
      </c>
      <c r="E868">
        <v>78.063000000000002</v>
      </c>
      <c r="F868">
        <v>15.37</v>
      </c>
      <c r="G868">
        <v>29.22</v>
      </c>
      <c r="H868">
        <v>41.6</v>
      </c>
      <c r="I868">
        <v>0.01</v>
      </c>
      <c r="J868">
        <v>0.01</v>
      </c>
      <c r="K868">
        <v>0.01</v>
      </c>
      <c r="L868">
        <v>0.01</v>
      </c>
      <c r="M868">
        <v>0.01</v>
      </c>
      <c r="N868" t="s">
        <v>72</v>
      </c>
      <c r="O868" t="s">
        <v>73</v>
      </c>
    </row>
    <row r="869" spans="1:15" x14ac:dyDescent="0.45">
      <c r="A869">
        <v>839</v>
      </c>
      <c r="B869" s="3">
        <v>45389.290046296293</v>
      </c>
      <c r="C869">
        <v>0</v>
      </c>
      <c r="D869">
        <v>14.131</v>
      </c>
      <c r="E869">
        <v>78.230999999999995</v>
      </c>
      <c r="F869">
        <v>15.46</v>
      </c>
      <c r="G869">
        <v>29.24</v>
      </c>
      <c r="H869">
        <v>54.6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45389.296990740739</v>
      </c>
      <c r="C870">
        <v>0</v>
      </c>
      <c r="D870">
        <v>15.225</v>
      </c>
      <c r="E870">
        <v>78.468999999999994</v>
      </c>
      <c r="F870">
        <v>15.62</v>
      </c>
      <c r="G870">
        <v>29.24</v>
      </c>
      <c r="H870">
        <v>69</v>
      </c>
      <c r="I870">
        <v>0</v>
      </c>
      <c r="J870">
        <v>0</v>
      </c>
      <c r="K870">
        <v>0</v>
      </c>
      <c r="L870">
        <v>-0.01</v>
      </c>
      <c r="M870">
        <v>0</v>
      </c>
      <c r="N870" t="s">
        <v>72</v>
      </c>
      <c r="O870" t="s">
        <v>73</v>
      </c>
    </row>
    <row r="871" spans="1:15" x14ac:dyDescent="0.45">
      <c r="A871">
        <v>841</v>
      </c>
      <c r="B871" s="3">
        <v>45389.303935185184</v>
      </c>
      <c r="C871">
        <v>0</v>
      </c>
      <c r="D871">
        <v>16.337</v>
      </c>
      <c r="E871">
        <v>77.587999999999994</v>
      </c>
      <c r="F871">
        <v>15.83</v>
      </c>
      <c r="G871">
        <v>29.34</v>
      </c>
      <c r="H871">
        <v>70.099999999999994</v>
      </c>
      <c r="I871">
        <v>-0.01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45389.310879629629</v>
      </c>
      <c r="C872">
        <v>0</v>
      </c>
      <c r="D872">
        <v>17.312999999999999</v>
      </c>
      <c r="E872">
        <v>76.756</v>
      </c>
      <c r="F872">
        <v>16.04</v>
      </c>
      <c r="G872">
        <v>29.34</v>
      </c>
      <c r="H872">
        <v>74</v>
      </c>
      <c r="I872">
        <v>0</v>
      </c>
      <c r="J872">
        <v>0.01</v>
      </c>
      <c r="K872">
        <v>0.01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45389.317824074074</v>
      </c>
      <c r="C873">
        <v>0</v>
      </c>
      <c r="D873">
        <v>18.469000000000001</v>
      </c>
      <c r="E873">
        <v>76.305999999999997</v>
      </c>
      <c r="F873">
        <v>16.285</v>
      </c>
      <c r="G873">
        <v>29.36</v>
      </c>
      <c r="H873">
        <v>73</v>
      </c>
      <c r="I873">
        <v>-0.01</v>
      </c>
      <c r="J873">
        <v>-0.01</v>
      </c>
      <c r="K873">
        <v>-0.01</v>
      </c>
      <c r="L873">
        <v>-0.01</v>
      </c>
      <c r="M873">
        <v>-0.01</v>
      </c>
      <c r="N873" t="s">
        <v>72</v>
      </c>
      <c r="O873" t="s">
        <v>73</v>
      </c>
    </row>
    <row r="874" spans="1:15" x14ac:dyDescent="0.45">
      <c r="A874">
        <v>844</v>
      </c>
      <c r="B874" s="3">
        <v>45389.32476851852</v>
      </c>
      <c r="C874">
        <v>0</v>
      </c>
      <c r="D874">
        <v>19.587</v>
      </c>
      <c r="E874">
        <v>75.456000000000003</v>
      </c>
      <c r="F874">
        <v>16.614999999999998</v>
      </c>
      <c r="G874">
        <v>29.44</v>
      </c>
      <c r="H874">
        <v>120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45389.331712962965</v>
      </c>
      <c r="C875">
        <v>0</v>
      </c>
      <c r="D875">
        <v>21.655999999999999</v>
      </c>
      <c r="E875">
        <v>74.119</v>
      </c>
      <c r="F875">
        <v>17.024999999999999</v>
      </c>
      <c r="G875">
        <v>29.5</v>
      </c>
      <c r="H875">
        <v>106.4</v>
      </c>
      <c r="I875">
        <v>0.01</v>
      </c>
      <c r="J875">
        <v>0</v>
      </c>
      <c r="K875">
        <v>0.01</v>
      </c>
      <c r="L875">
        <v>0.01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45389.33865740741</v>
      </c>
      <c r="C876">
        <v>0</v>
      </c>
      <c r="D876">
        <v>23</v>
      </c>
      <c r="E876">
        <v>64.974999999999994</v>
      </c>
      <c r="F876">
        <v>17.524999999999999</v>
      </c>
      <c r="G876">
        <v>29.49</v>
      </c>
      <c r="H876">
        <v>127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45389.345601851855</v>
      </c>
      <c r="C877">
        <v>0</v>
      </c>
      <c r="D877">
        <v>24.713000000000001</v>
      </c>
      <c r="E877">
        <v>64.531000000000006</v>
      </c>
      <c r="F877">
        <v>18.04</v>
      </c>
      <c r="G877">
        <v>29.61</v>
      </c>
      <c r="H877">
        <v>147.80000000000001</v>
      </c>
      <c r="I877">
        <v>0</v>
      </c>
      <c r="J877">
        <v>0</v>
      </c>
      <c r="K877">
        <v>0</v>
      </c>
      <c r="L877">
        <v>-0.01</v>
      </c>
      <c r="M877">
        <v>0</v>
      </c>
      <c r="N877" t="s">
        <v>72</v>
      </c>
      <c r="O877" t="s">
        <v>73</v>
      </c>
    </row>
    <row r="878" spans="1:15" x14ac:dyDescent="0.45">
      <c r="A878">
        <v>848</v>
      </c>
      <c r="B878" s="3">
        <v>45389.352546296293</v>
      </c>
      <c r="C878">
        <v>0</v>
      </c>
      <c r="D878">
        <v>26.425000000000001</v>
      </c>
      <c r="E878">
        <v>63.2</v>
      </c>
      <c r="F878">
        <v>18.66</v>
      </c>
      <c r="G878">
        <v>29.64</v>
      </c>
      <c r="H878">
        <v>194</v>
      </c>
      <c r="I878">
        <v>-0.01</v>
      </c>
      <c r="J878">
        <v>-0.01</v>
      </c>
      <c r="K878">
        <v>-0.01</v>
      </c>
      <c r="L878">
        <v>-0.01</v>
      </c>
      <c r="M878">
        <v>-0.01</v>
      </c>
      <c r="N878" t="s">
        <v>72</v>
      </c>
      <c r="O878" t="s">
        <v>73</v>
      </c>
    </row>
    <row r="879" spans="1:15" x14ac:dyDescent="0.45">
      <c r="A879">
        <v>849</v>
      </c>
      <c r="B879" s="3">
        <v>45389.359490740739</v>
      </c>
      <c r="C879">
        <v>0</v>
      </c>
      <c r="D879">
        <v>27.375</v>
      </c>
      <c r="E879">
        <v>61.436999999999998</v>
      </c>
      <c r="F879">
        <v>19.420000000000002</v>
      </c>
      <c r="G879">
        <v>29.7</v>
      </c>
      <c r="H879">
        <v>116.8</v>
      </c>
      <c r="I879">
        <v>0.01</v>
      </c>
      <c r="J879">
        <v>0.01</v>
      </c>
      <c r="K879">
        <v>0.01</v>
      </c>
      <c r="L879">
        <v>0.01</v>
      </c>
      <c r="M879">
        <v>0.01</v>
      </c>
      <c r="N879" t="s">
        <v>72</v>
      </c>
      <c r="O879" t="s">
        <v>73</v>
      </c>
    </row>
    <row r="880" spans="1:15" x14ac:dyDescent="0.45">
      <c r="A880">
        <v>850</v>
      </c>
      <c r="B880" s="3">
        <v>45389.366435185184</v>
      </c>
      <c r="C880">
        <v>0</v>
      </c>
      <c r="D880">
        <v>27.05</v>
      </c>
      <c r="E880">
        <v>59.543999999999997</v>
      </c>
      <c r="F880">
        <v>20.024999999999999</v>
      </c>
      <c r="G880">
        <v>29.7</v>
      </c>
      <c r="H880">
        <v>153.1</v>
      </c>
      <c r="I880">
        <v>-0.01</v>
      </c>
      <c r="J880">
        <v>-0.01</v>
      </c>
      <c r="K880">
        <v>-0.01</v>
      </c>
      <c r="L880">
        <v>-0.01</v>
      </c>
      <c r="M880">
        <v>-0.01</v>
      </c>
      <c r="N880" t="s">
        <v>72</v>
      </c>
      <c r="O880" t="s">
        <v>73</v>
      </c>
    </row>
    <row r="881" spans="1:15" x14ac:dyDescent="0.45">
      <c r="A881">
        <v>851</v>
      </c>
      <c r="B881" s="3">
        <v>45389.373379629629</v>
      </c>
      <c r="C881">
        <v>0</v>
      </c>
      <c r="D881">
        <v>26.544</v>
      </c>
      <c r="E881">
        <v>56.6</v>
      </c>
      <c r="F881">
        <v>20.6</v>
      </c>
      <c r="G881">
        <v>29.7</v>
      </c>
      <c r="H881">
        <v>175.1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45389.380324074074</v>
      </c>
      <c r="C882">
        <v>0</v>
      </c>
      <c r="D882">
        <v>27.393999999999998</v>
      </c>
      <c r="E882">
        <v>60.15</v>
      </c>
      <c r="F882">
        <v>21.2</v>
      </c>
      <c r="G882">
        <v>29.78</v>
      </c>
      <c r="H882">
        <v>167.1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5">
      <c r="A883">
        <v>853</v>
      </c>
      <c r="B883" s="3">
        <v>45389.38726851852</v>
      </c>
      <c r="C883">
        <v>0</v>
      </c>
      <c r="D883">
        <v>28.744</v>
      </c>
      <c r="E883">
        <v>60.881</v>
      </c>
      <c r="F883">
        <v>21.824999999999999</v>
      </c>
      <c r="G883">
        <v>29.89</v>
      </c>
      <c r="H883">
        <v>195.6</v>
      </c>
      <c r="I883">
        <v>0.01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5">
      <c r="A884">
        <v>854</v>
      </c>
      <c r="B884" s="3">
        <v>45389.394212962965</v>
      </c>
      <c r="C884">
        <v>0</v>
      </c>
      <c r="D884">
        <v>30.405999999999999</v>
      </c>
      <c r="E884">
        <v>52.381</v>
      </c>
      <c r="F884">
        <v>22.545000000000002</v>
      </c>
      <c r="G884">
        <v>29.9</v>
      </c>
      <c r="H884">
        <v>228.4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45389.40115740741</v>
      </c>
      <c r="C885">
        <v>0</v>
      </c>
      <c r="D885">
        <v>30.356000000000002</v>
      </c>
      <c r="E885">
        <v>51.424999999999997</v>
      </c>
      <c r="F885">
        <v>23.215</v>
      </c>
      <c r="G885">
        <v>29.98</v>
      </c>
      <c r="H885">
        <v>200.5</v>
      </c>
      <c r="I885">
        <v>0.01</v>
      </c>
      <c r="J885">
        <v>0.01</v>
      </c>
      <c r="K885">
        <v>0.01</v>
      </c>
      <c r="L885">
        <v>0.01</v>
      </c>
      <c r="M885">
        <v>0.01</v>
      </c>
      <c r="N885" t="s">
        <v>72</v>
      </c>
      <c r="O885" t="s">
        <v>73</v>
      </c>
    </row>
    <row r="886" spans="1:15" x14ac:dyDescent="0.45">
      <c r="A886">
        <v>856</v>
      </c>
      <c r="B886" s="3">
        <v>45389.408101851855</v>
      </c>
      <c r="C886">
        <v>0</v>
      </c>
      <c r="D886">
        <v>30.919</v>
      </c>
      <c r="E886">
        <v>48.962000000000003</v>
      </c>
      <c r="F886">
        <v>23.81</v>
      </c>
      <c r="G886">
        <v>29.98</v>
      </c>
      <c r="H886">
        <v>219.5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45389.415046296293</v>
      </c>
      <c r="C887">
        <v>0</v>
      </c>
      <c r="D887">
        <v>31.106000000000002</v>
      </c>
      <c r="E887">
        <v>50.424999999999997</v>
      </c>
      <c r="F887">
        <v>24.335000000000001</v>
      </c>
      <c r="G887">
        <v>30</v>
      </c>
      <c r="H887">
        <v>263.89999999999998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45389.421990740739</v>
      </c>
      <c r="C888">
        <v>0</v>
      </c>
      <c r="D888">
        <v>33.037999999999997</v>
      </c>
      <c r="E888">
        <v>46.206000000000003</v>
      </c>
      <c r="F888">
        <v>24.9</v>
      </c>
      <c r="G888">
        <v>30</v>
      </c>
      <c r="H888">
        <v>233.4</v>
      </c>
      <c r="I888">
        <v>0.01</v>
      </c>
      <c r="J888">
        <v>0.01</v>
      </c>
      <c r="K888">
        <v>0.01</v>
      </c>
      <c r="L888">
        <v>0.01</v>
      </c>
      <c r="M888">
        <v>0.01</v>
      </c>
      <c r="N888" t="s">
        <v>72</v>
      </c>
      <c r="O888" t="s">
        <v>73</v>
      </c>
    </row>
    <row r="889" spans="1:15" x14ac:dyDescent="0.45">
      <c r="A889">
        <v>859</v>
      </c>
      <c r="B889" s="3">
        <v>45389.428935185184</v>
      </c>
      <c r="C889">
        <v>0</v>
      </c>
      <c r="D889">
        <v>32.043999999999997</v>
      </c>
      <c r="E889">
        <v>41.430999999999997</v>
      </c>
      <c r="F889">
        <v>25.37</v>
      </c>
      <c r="G889">
        <v>29.98</v>
      </c>
      <c r="H889">
        <v>242.5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45389.435879629629</v>
      </c>
      <c r="C890">
        <v>0</v>
      </c>
      <c r="D890">
        <v>31.119</v>
      </c>
      <c r="E890">
        <v>45.424999999999997</v>
      </c>
      <c r="F890">
        <v>25.69</v>
      </c>
      <c r="G890">
        <v>29.98</v>
      </c>
      <c r="H890">
        <v>201.8</v>
      </c>
      <c r="I890">
        <v>-0.01</v>
      </c>
      <c r="J890">
        <v>-0.01</v>
      </c>
      <c r="K890">
        <v>0</v>
      </c>
      <c r="L890">
        <v>-0.01</v>
      </c>
      <c r="M890">
        <v>-0.01</v>
      </c>
      <c r="N890" t="s">
        <v>72</v>
      </c>
      <c r="O890" t="s">
        <v>73</v>
      </c>
    </row>
    <row r="891" spans="1:15" x14ac:dyDescent="0.45">
      <c r="A891">
        <v>861</v>
      </c>
      <c r="B891" s="3">
        <v>45389.442824074074</v>
      </c>
      <c r="C891">
        <v>0</v>
      </c>
      <c r="D891">
        <v>31.655999999999999</v>
      </c>
      <c r="E891">
        <v>46.168999999999997</v>
      </c>
      <c r="F891">
        <v>26.03</v>
      </c>
      <c r="G891">
        <v>29.98</v>
      </c>
      <c r="H891">
        <v>240.6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45389.44976851852</v>
      </c>
      <c r="C892">
        <v>0</v>
      </c>
      <c r="D892">
        <v>32.436999999999998</v>
      </c>
      <c r="E892">
        <v>46.9</v>
      </c>
      <c r="F892">
        <v>26.414999999999999</v>
      </c>
      <c r="G892">
        <v>29.99</v>
      </c>
      <c r="H892">
        <v>205.6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5">
      <c r="A893">
        <v>863</v>
      </c>
      <c r="B893" s="3">
        <v>45389.456712962965</v>
      </c>
      <c r="C893">
        <v>0</v>
      </c>
      <c r="D893">
        <v>33.537999999999997</v>
      </c>
      <c r="E893">
        <v>42.936999999999998</v>
      </c>
      <c r="F893">
        <v>26.765000000000001</v>
      </c>
      <c r="G893">
        <v>29.99</v>
      </c>
      <c r="H893">
        <v>232.4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45389.46365740741</v>
      </c>
      <c r="C894">
        <v>0</v>
      </c>
      <c r="D894">
        <v>34.024999999999999</v>
      </c>
      <c r="E894">
        <v>42.924999999999997</v>
      </c>
      <c r="F894">
        <v>27.135000000000002</v>
      </c>
      <c r="G894">
        <v>29.99</v>
      </c>
      <c r="H894">
        <v>204.9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5">
      <c r="A895">
        <v>865</v>
      </c>
      <c r="B895" s="3">
        <v>45389.470601851855</v>
      </c>
      <c r="C895">
        <v>0</v>
      </c>
      <c r="D895">
        <v>35.444000000000003</v>
      </c>
      <c r="E895">
        <v>44.637999999999998</v>
      </c>
      <c r="F895">
        <v>27.54</v>
      </c>
      <c r="G895">
        <v>30.01</v>
      </c>
      <c r="H895">
        <v>248.6</v>
      </c>
      <c r="I895">
        <v>0</v>
      </c>
      <c r="J895">
        <v>0</v>
      </c>
      <c r="K895">
        <v>0</v>
      </c>
      <c r="L895">
        <v>0</v>
      </c>
      <c r="M895">
        <v>-0.01</v>
      </c>
      <c r="N895" t="s">
        <v>72</v>
      </c>
      <c r="O895" t="s">
        <v>73</v>
      </c>
    </row>
    <row r="896" spans="1:15" x14ac:dyDescent="0.45">
      <c r="A896">
        <v>866</v>
      </c>
      <c r="B896" s="3">
        <v>45389.477546296293</v>
      </c>
      <c r="C896">
        <v>0</v>
      </c>
      <c r="D896">
        <v>36.174999999999997</v>
      </c>
      <c r="E896">
        <v>40.569000000000003</v>
      </c>
      <c r="F896">
        <v>27.98</v>
      </c>
      <c r="G896">
        <v>30</v>
      </c>
      <c r="H896">
        <v>229.5</v>
      </c>
      <c r="I896">
        <v>-0.01</v>
      </c>
      <c r="J896">
        <v>-0.01</v>
      </c>
      <c r="K896">
        <v>0</v>
      </c>
      <c r="L896">
        <v>-0.01</v>
      </c>
      <c r="M896">
        <v>-0.01</v>
      </c>
      <c r="N896" t="s">
        <v>72</v>
      </c>
      <c r="O896" t="s">
        <v>73</v>
      </c>
    </row>
    <row r="897" spans="1:15" x14ac:dyDescent="0.45">
      <c r="A897">
        <v>867</v>
      </c>
      <c r="B897" s="3">
        <v>45389.484490740739</v>
      </c>
      <c r="C897">
        <v>0</v>
      </c>
      <c r="D897">
        <v>34.524999999999999</v>
      </c>
      <c r="E897">
        <v>38.713000000000001</v>
      </c>
      <c r="F897">
        <v>28.33</v>
      </c>
      <c r="G897">
        <v>29.99</v>
      </c>
      <c r="H897">
        <v>235.2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45389.491435185184</v>
      </c>
      <c r="C898">
        <v>0</v>
      </c>
      <c r="D898">
        <v>34.549999999999997</v>
      </c>
      <c r="E898">
        <v>40.299999999999997</v>
      </c>
      <c r="F898">
        <v>28.56</v>
      </c>
      <c r="G898">
        <v>30</v>
      </c>
      <c r="H898">
        <v>206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45389.498379629629</v>
      </c>
      <c r="C899">
        <v>0</v>
      </c>
      <c r="D899">
        <v>33.987000000000002</v>
      </c>
      <c r="E899">
        <v>40.768999999999998</v>
      </c>
      <c r="F899">
        <v>28.78</v>
      </c>
      <c r="G899">
        <v>29.99</v>
      </c>
      <c r="H899">
        <v>262.39999999999998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45389.505324074074</v>
      </c>
      <c r="C900">
        <v>0</v>
      </c>
      <c r="D900">
        <v>33.424999999999997</v>
      </c>
      <c r="E900">
        <v>41.424999999999997</v>
      </c>
      <c r="F900">
        <v>28.97</v>
      </c>
      <c r="G900">
        <v>29.93</v>
      </c>
      <c r="H900">
        <v>196.2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5">
      <c r="A901">
        <v>871</v>
      </c>
      <c r="B901" s="3">
        <v>45389.51226851852</v>
      </c>
      <c r="C901">
        <v>0</v>
      </c>
      <c r="D901">
        <v>32.418999999999997</v>
      </c>
      <c r="E901">
        <v>42.543999999999997</v>
      </c>
      <c r="F901">
        <v>29.085000000000001</v>
      </c>
      <c r="G901">
        <v>29.89</v>
      </c>
      <c r="H901">
        <v>245.9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45389.519212962965</v>
      </c>
      <c r="C902">
        <v>0</v>
      </c>
      <c r="D902">
        <v>32.125</v>
      </c>
      <c r="E902">
        <v>44.911999999999999</v>
      </c>
      <c r="F902">
        <v>29.164999999999999</v>
      </c>
      <c r="G902">
        <v>29.81</v>
      </c>
      <c r="H902">
        <v>239</v>
      </c>
      <c r="I902">
        <v>0.01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45389.52615740741</v>
      </c>
      <c r="C903">
        <v>0</v>
      </c>
      <c r="D903">
        <v>31.456</v>
      </c>
      <c r="E903">
        <v>44.536999999999999</v>
      </c>
      <c r="F903">
        <v>29.28</v>
      </c>
      <c r="G903">
        <v>29.72</v>
      </c>
      <c r="H903">
        <v>249.9</v>
      </c>
      <c r="I903">
        <v>0</v>
      </c>
      <c r="J903">
        <v>-0.01</v>
      </c>
      <c r="K903">
        <v>-0.01</v>
      </c>
      <c r="L903">
        <v>-0.01</v>
      </c>
      <c r="M903">
        <v>-0.01</v>
      </c>
      <c r="N903" t="s">
        <v>72</v>
      </c>
      <c r="O903" t="s">
        <v>73</v>
      </c>
    </row>
    <row r="904" spans="1:15" x14ac:dyDescent="0.45">
      <c r="A904">
        <v>874</v>
      </c>
      <c r="B904" s="3">
        <v>45389.533101851855</v>
      </c>
      <c r="C904">
        <v>0</v>
      </c>
      <c r="D904">
        <v>31.774999999999999</v>
      </c>
      <c r="E904">
        <v>48.018999999999998</v>
      </c>
      <c r="F904">
        <v>29.324999999999999</v>
      </c>
      <c r="G904">
        <v>29.74</v>
      </c>
      <c r="H904">
        <v>281.8</v>
      </c>
      <c r="I904">
        <v>0</v>
      </c>
      <c r="J904">
        <v>0</v>
      </c>
      <c r="K904">
        <v>0.01</v>
      </c>
      <c r="L904">
        <v>0.01</v>
      </c>
      <c r="M904">
        <v>0.01</v>
      </c>
      <c r="N904" t="s">
        <v>72</v>
      </c>
      <c r="O904" t="s">
        <v>73</v>
      </c>
    </row>
    <row r="905" spans="1:15" x14ac:dyDescent="0.45">
      <c r="A905">
        <v>875</v>
      </c>
      <c r="B905" s="3">
        <v>45389.540046296293</v>
      </c>
      <c r="C905">
        <v>0</v>
      </c>
      <c r="D905">
        <v>33.575000000000003</v>
      </c>
      <c r="E905">
        <v>45.1</v>
      </c>
      <c r="F905">
        <v>29.44</v>
      </c>
      <c r="G905">
        <v>29.75</v>
      </c>
      <c r="H905">
        <v>278.60000000000002</v>
      </c>
      <c r="I905">
        <v>-0.01</v>
      </c>
      <c r="J905">
        <v>-0.01</v>
      </c>
      <c r="K905">
        <v>-0.01</v>
      </c>
      <c r="L905">
        <v>-0.01</v>
      </c>
      <c r="M905">
        <v>-0.01</v>
      </c>
      <c r="N905" t="s">
        <v>72</v>
      </c>
      <c r="O905" t="s">
        <v>73</v>
      </c>
    </row>
    <row r="906" spans="1:15" x14ac:dyDescent="0.45">
      <c r="A906">
        <v>876</v>
      </c>
      <c r="B906" s="3">
        <v>45389.546990740739</v>
      </c>
      <c r="C906">
        <v>0</v>
      </c>
      <c r="D906">
        <v>34.106000000000002</v>
      </c>
      <c r="E906">
        <v>41.805999999999997</v>
      </c>
      <c r="F906">
        <v>29.65</v>
      </c>
      <c r="G906">
        <v>29.75</v>
      </c>
      <c r="H906">
        <v>253.1</v>
      </c>
      <c r="I906">
        <v>0.01</v>
      </c>
      <c r="J906">
        <v>0.01</v>
      </c>
      <c r="K906">
        <v>0</v>
      </c>
      <c r="L906">
        <v>0.01</v>
      </c>
      <c r="M906">
        <v>0.01</v>
      </c>
      <c r="N906" t="s">
        <v>72</v>
      </c>
      <c r="O906" t="s">
        <v>73</v>
      </c>
    </row>
    <row r="907" spans="1:15" x14ac:dyDescent="0.45">
      <c r="A907">
        <v>877</v>
      </c>
      <c r="B907" s="3">
        <v>45389.553935185184</v>
      </c>
      <c r="C907">
        <v>0</v>
      </c>
      <c r="D907">
        <v>33.911999999999999</v>
      </c>
      <c r="E907">
        <v>43.65</v>
      </c>
      <c r="F907">
        <v>29.81</v>
      </c>
      <c r="G907">
        <v>29.74</v>
      </c>
      <c r="H907">
        <v>243.4</v>
      </c>
      <c r="I907">
        <v>-0.01</v>
      </c>
      <c r="J907">
        <v>-0.01</v>
      </c>
      <c r="K907">
        <v>0</v>
      </c>
      <c r="L907">
        <v>-0.01</v>
      </c>
      <c r="M907">
        <v>-0.01</v>
      </c>
      <c r="N907" t="s">
        <v>72</v>
      </c>
      <c r="O907" t="s">
        <v>73</v>
      </c>
    </row>
    <row r="908" spans="1:15" x14ac:dyDescent="0.45">
      <c r="A908">
        <v>878</v>
      </c>
      <c r="B908" s="3">
        <v>45389.560879629629</v>
      </c>
      <c r="C908">
        <v>0</v>
      </c>
      <c r="D908">
        <v>33.793999999999997</v>
      </c>
      <c r="E908">
        <v>42.174999999999997</v>
      </c>
      <c r="F908">
        <v>29.95</v>
      </c>
      <c r="G908">
        <v>29.66</v>
      </c>
      <c r="H908">
        <v>340.4</v>
      </c>
      <c r="I908">
        <v>-0.01</v>
      </c>
      <c r="J908">
        <v>-0.01</v>
      </c>
      <c r="K908">
        <v>-0.01</v>
      </c>
      <c r="L908">
        <v>0</v>
      </c>
      <c r="M908">
        <v>-0.01</v>
      </c>
      <c r="N908" t="s">
        <v>72</v>
      </c>
      <c r="O908" t="s">
        <v>73</v>
      </c>
    </row>
    <row r="909" spans="1:15" x14ac:dyDescent="0.45">
      <c r="A909">
        <v>879</v>
      </c>
      <c r="B909" s="3">
        <v>45389.567824074074</v>
      </c>
      <c r="C909">
        <v>0</v>
      </c>
      <c r="D909">
        <v>34.831000000000003</v>
      </c>
      <c r="E909">
        <v>43.256</v>
      </c>
      <c r="F909">
        <v>30.065000000000001</v>
      </c>
      <c r="G909">
        <v>29.67</v>
      </c>
      <c r="H909">
        <v>336.5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45389.57476851852</v>
      </c>
      <c r="C910">
        <v>0</v>
      </c>
      <c r="D910">
        <v>35.256</v>
      </c>
      <c r="E910">
        <v>39.786999999999999</v>
      </c>
      <c r="F910">
        <v>30.254999999999999</v>
      </c>
      <c r="G910">
        <v>29.66</v>
      </c>
      <c r="H910">
        <v>325.5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45389.581712962965</v>
      </c>
      <c r="C911">
        <v>0</v>
      </c>
      <c r="D911">
        <v>34.918999999999997</v>
      </c>
      <c r="E911">
        <v>40.280999999999999</v>
      </c>
      <c r="F911">
        <v>30.375</v>
      </c>
      <c r="G911">
        <v>29.58</v>
      </c>
      <c r="H911">
        <v>324.8</v>
      </c>
      <c r="I911">
        <v>-0.01</v>
      </c>
      <c r="J911">
        <v>-0.01</v>
      </c>
      <c r="K911">
        <v>-0.01</v>
      </c>
      <c r="L911">
        <v>-0.01</v>
      </c>
      <c r="M911">
        <v>-0.01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45389.58865740741</v>
      </c>
      <c r="C912">
        <v>0</v>
      </c>
      <c r="D912">
        <v>35.280999999999999</v>
      </c>
      <c r="E912">
        <v>38.274999999999999</v>
      </c>
      <c r="F912">
        <v>30.484999999999999</v>
      </c>
      <c r="G912">
        <v>29.58</v>
      </c>
      <c r="H912">
        <v>323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45389.595601851855</v>
      </c>
      <c r="C913">
        <v>0</v>
      </c>
      <c r="D913">
        <v>35.387999999999998</v>
      </c>
      <c r="E913">
        <v>39.15</v>
      </c>
      <c r="F913">
        <v>30.58</v>
      </c>
      <c r="G913">
        <v>29.59</v>
      </c>
      <c r="H913">
        <v>335.8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5">
      <c r="A914">
        <v>884</v>
      </c>
      <c r="B914" s="3">
        <v>45389.602546296293</v>
      </c>
      <c r="C914">
        <v>0</v>
      </c>
      <c r="D914">
        <v>36.363</v>
      </c>
      <c r="E914">
        <v>36.680999999999997</v>
      </c>
      <c r="F914">
        <v>30.805</v>
      </c>
      <c r="G914">
        <v>29.54</v>
      </c>
      <c r="H914">
        <v>312.8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45389.609490740739</v>
      </c>
      <c r="C915">
        <v>0</v>
      </c>
      <c r="D915">
        <v>34.686999999999998</v>
      </c>
      <c r="E915">
        <v>38.369</v>
      </c>
      <c r="F915">
        <v>30.89</v>
      </c>
      <c r="G915">
        <v>29.49</v>
      </c>
      <c r="H915">
        <v>260.89999999999998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45389.616435185184</v>
      </c>
      <c r="C916">
        <v>0</v>
      </c>
      <c r="D916">
        <v>34.738</v>
      </c>
      <c r="E916">
        <v>41.338000000000001</v>
      </c>
      <c r="F916">
        <v>30.995000000000001</v>
      </c>
      <c r="G916">
        <v>29.46</v>
      </c>
      <c r="H916">
        <v>294.10000000000002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5">
      <c r="A917">
        <v>887</v>
      </c>
      <c r="B917" s="3">
        <v>45389.623379629629</v>
      </c>
      <c r="C917">
        <v>0</v>
      </c>
      <c r="D917">
        <v>34.006</v>
      </c>
      <c r="E917">
        <v>41.456000000000003</v>
      </c>
      <c r="F917">
        <v>31.17</v>
      </c>
      <c r="G917">
        <v>29.4</v>
      </c>
      <c r="H917">
        <v>150.1</v>
      </c>
      <c r="I917">
        <v>-0.01</v>
      </c>
      <c r="J917">
        <v>-0.01</v>
      </c>
      <c r="K917">
        <v>-0.01</v>
      </c>
      <c r="L917">
        <v>-0.01</v>
      </c>
      <c r="M917">
        <v>-0.01</v>
      </c>
      <c r="N917" t="s">
        <v>72</v>
      </c>
      <c r="O917" t="s">
        <v>73</v>
      </c>
    </row>
    <row r="918" spans="1:15" x14ac:dyDescent="0.45">
      <c r="A918">
        <v>888</v>
      </c>
      <c r="B918" s="3">
        <v>45389.630324074074</v>
      </c>
      <c r="C918">
        <v>0</v>
      </c>
      <c r="D918">
        <v>32.569000000000003</v>
      </c>
      <c r="E918">
        <v>45.75</v>
      </c>
      <c r="F918">
        <v>31.164999999999999</v>
      </c>
      <c r="G918">
        <v>29.4</v>
      </c>
      <c r="H918">
        <v>255.5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45389.63726851852</v>
      </c>
      <c r="C919">
        <v>0</v>
      </c>
      <c r="D919">
        <v>31.280999999999999</v>
      </c>
      <c r="E919">
        <v>45.631</v>
      </c>
      <c r="F919">
        <v>31.155000000000001</v>
      </c>
      <c r="G919">
        <v>29.27</v>
      </c>
      <c r="H919">
        <v>117.5</v>
      </c>
      <c r="I919">
        <v>-0.01</v>
      </c>
      <c r="J919">
        <v>-0.01</v>
      </c>
      <c r="K919">
        <v>0</v>
      </c>
      <c r="L919">
        <v>-0.01</v>
      </c>
      <c r="M919">
        <v>0</v>
      </c>
      <c r="N919" t="s">
        <v>72</v>
      </c>
      <c r="O919" t="s">
        <v>73</v>
      </c>
    </row>
    <row r="920" spans="1:15" x14ac:dyDescent="0.45">
      <c r="A920">
        <v>890</v>
      </c>
      <c r="B920" s="3">
        <v>45389.644212962965</v>
      </c>
      <c r="C920">
        <v>0</v>
      </c>
      <c r="D920">
        <v>30.15</v>
      </c>
      <c r="E920">
        <v>48.6</v>
      </c>
      <c r="F920">
        <v>31.024999999999999</v>
      </c>
      <c r="G920">
        <v>29.2</v>
      </c>
      <c r="H920">
        <v>224.3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45389.65115740741</v>
      </c>
      <c r="C921">
        <v>0</v>
      </c>
      <c r="D921">
        <v>29.631</v>
      </c>
      <c r="E921">
        <v>50.55</v>
      </c>
      <c r="F921">
        <v>30.984999999999999</v>
      </c>
      <c r="G921">
        <v>29.2</v>
      </c>
      <c r="H921">
        <v>197.5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45389.658101851855</v>
      </c>
      <c r="C922">
        <v>0</v>
      </c>
      <c r="D922">
        <v>29.161999999999999</v>
      </c>
      <c r="E922">
        <v>49.536999999999999</v>
      </c>
      <c r="F922">
        <v>30.954999999999998</v>
      </c>
      <c r="G922">
        <v>29.1</v>
      </c>
      <c r="H922">
        <v>95.9</v>
      </c>
      <c r="I922">
        <v>0</v>
      </c>
      <c r="J922">
        <v>-0.01</v>
      </c>
      <c r="K922">
        <v>0</v>
      </c>
      <c r="L922">
        <v>-0.01</v>
      </c>
      <c r="M922">
        <v>-0.01</v>
      </c>
      <c r="N922" t="s">
        <v>72</v>
      </c>
      <c r="O922" t="s">
        <v>73</v>
      </c>
    </row>
    <row r="923" spans="1:15" x14ac:dyDescent="0.45">
      <c r="A923">
        <v>893</v>
      </c>
      <c r="B923" s="3">
        <v>45389.665046296293</v>
      </c>
      <c r="C923">
        <v>0</v>
      </c>
      <c r="D923">
        <v>28.018999999999998</v>
      </c>
      <c r="E923">
        <v>52.061999999999998</v>
      </c>
      <c r="F923">
        <v>30.74</v>
      </c>
      <c r="G923">
        <v>29.02</v>
      </c>
      <c r="H923">
        <v>81.900000000000006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45389.671990740739</v>
      </c>
      <c r="C924">
        <v>0</v>
      </c>
      <c r="D924">
        <v>27.2</v>
      </c>
      <c r="E924">
        <v>53.774999999999999</v>
      </c>
      <c r="F924">
        <v>30.504999999999999</v>
      </c>
      <c r="G924">
        <v>29.01</v>
      </c>
      <c r="H924">
        <v>83.4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5">
      <c r="A925">
        <v>895</v>
      </c>
      <c r="B925" s="3">
        <v>45389.678935185184</v>
      </c>
      <c r="C925">
        <v>0</v>
      </c>
      <c r="D925">
        <v>26.337</v>
      </c>
      <c r="E925">
        <v>55.65</v>
      </c>
      <c r="F925">
        <v>30.195</v>
      </c>
      <c r="G925">
        <v>28.92</v>
      </c>
      <c r="H925">
        <v>75.099999999999994</v>
      </c>
      <c r="I925">
        <v>0</v>
      </c>
      <c r="J925">
        <v>-0.01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45389.685879629629</v>
      </c>
      <c r="C926">
        <v>0</v>
      </c>
      <c r="D926">
        <v>25.481000000000002</v>
      </c>
      <c r="E926">
        <v>57.762999999999998</v>
      </c>
      <c r="F926">
        <v>29.95</v>
      </c>
      <c r="G926">
        <v>28.83</v>
      </c>
      <c r="H926">
        <v>55.4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45389.692824074074</v>
      </c>
      <c r="C927">
        <v>0</v>
      </c>
      <c r="D927">
        <v>24.469000000000001</v>
      </c>
      <c r="E927">
        <v>59.375</v>
      </c>
      <c r="F927">
        <v>29.64</v>
      </c>
      <c r="G927">
        <v>28.75</v>
      </c>
      <c r="H927">
        <v>37.1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45389.69976851852</v>
      </c>
      <c r="C928">
        <v>0</v>
      </c>
      <c r="D928">
        <v>23.638000000000002</v>
      </c>
      <c r="E928">
        <v>62.15</v>
      </c>
      <c r="F928">
        <v>29.28</v>
      </c>
      <c r="G928">
        <v>28.67</v>
      </c>
      <c r="H928">
        <v>35</v>
      </c>
      <c r="I928">
        <v>0</v>
      </c>
      <c r="J928">
        <v>0.01</v>
      </c>
      <c r="K928">
        <v>0</v>
      </c>
      <c r="L928">
        <v>0</v>
      </c>
      <c r="M928">
        <v>0.01</v>
      </c>
      <c r="N928" t="s">
        <v>72</v>
      </c>
      <c r="O928" t="s">
        <v>73</v>
      </c>
    </row>
    <row r="929" spans="1:15" x14ac:dyDescent="0.45">
      <c r="A929">
        <v>899</v>
      </c>
      <c r="B929" s="3">
        <v>45389.706712962965</v>
      </c>
      <c r="C929">
        <v>0</v>
      </c>
      <c r="D929">
        <v>22.956</v>
      </c>
      <c r="E929">
        <v>62.581000000000003</v>
      </c>
      <c r="F929">
        <v>28.934999999999999</v>
      </c>
      <c r="G929">
        <v>28.57</v>
      </c>
      <c r="H929">
        <v>30.6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45389.71365740741</v>
      </c>
      <c r="C930">
        <v>0</v>
      </c>
      <c r="D930">
        <v>22.344000000000001</v>
      </c>
      <c r="E930">
        <v>63.737000000000002</v>
      </c>
      <c r="F930">
        <v>28.62</v>
      </c>
      <c r="G930">
        <v>28.57</v>
      </c>
      <c r="H930">
        <v>28.1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5">
      <c r="A931">
        <v>901</v>
      </c>
      <c r="B931" s="3">
        <v>45389.720601851855</v>
      </c>
      <c r="C931">
        <v>0</v>
      </c>
      <c r="D931">
        <v>21.655999999999999</v>
      </c>
      <c r="E931">
        <v>64</v>
      </c>
      <c r="F931">
        <v>28.25</v>
      </c>
      <c r="G931">
        <v>28.48</v>
      </c>
      <c r="H931">
        <v>23.8</v>
      </c>
      <c r="I931">
        <v>-0.01</v>
      </c>
      <c r="J931">
        <v>-0.01</v>
      </c>
      <c r="K931">
        <v>-0.01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45389.727546296293</v>
      </c>
      <c r="C932">
        <v>0</v>
      </c>
      <c r="D932">
        <v>21.111999999999998</v>
      </c>
      <c r="E932">
        <v>64.561999999999998</v>
      </c>
      <c r="F932">
        <v>27.875</v>
      </c>
      <c r="G932">
        <v>28.47</v>
      </c>
      <c r="H932">
        <v>12.2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5">
      <c r="A933">
        <v>903</v>
      </c>
      <c r="B933" s="3">
        <v>45389.734490740739</v>
      </c>
      <c r="C933">
        <v>0</v>
      </c>
      <c r="D933">
        <v>20.712</v>
      </c>
      <c r="E933">
        <v>64.95</v>
      </c>
      <c r="F933">
        <v>27.54</v>
      </c>
      <c r="G933">
        <v>28.32</v>
      </c>
      <c r="H933">
        <v>6.6</v>
      </c>
      <c r="I933">
        <v>0.01</v>
      </c>
      <c r="J933">
        <v>0.01</v>
      </c>
      <c r="K933">
        <v>0.01</v>
      </c>
      <c r="L933">
        <v>0.01</v>
      </c>
      <c r="M933">
        <v>0.01</v>
      </c>
      <c r="N933" t="s">
        <v>72</v>
      </c>
      <c r="O933" t="s">
        <v>73</v>
      </c>
    </row>
    <row r="934" spans="1:15" x14ac:dyDescent="0.45">
      <c r="A934">
        <v>904</v>
      </c>
      <c r="B934" s="3">
        <v>45389.741435185184</v>
      </c>
      <c r="C934">
        <v>0</v>
      </c>
      <c r="D934">
        <v>20.375</v>
      </c>
      <c r="E934">
        <v>65.3</v>
      </c>
      <c r="F934">
        <v>27.204999999999998</v>
      </c>
      <c r="G934">
        <v>28.29</v>
      </c>
      <c r="H934">
        <v>4.0999999999999996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45389.748379629629</v>
      </c>
      <c r="C935">
        <v>0</v>
      </c>
      <c r="D935">
        <v>19.986999999999998</v>
      </c>
      <c r="E935">
        <v>65.355999999999995</v>
      </c>
      <c r="F935">
        <v>26.86</v>
      </c>
      <c r="G935">
        <v>28.21</v>
      </c>
      <c r="H935">
        <v>2.1</v>
      </c>
      <c r="I935">
        <v>0</v>
      </c>
      <c r="J935">
        <v>0</v>
      </c>
      <c r="K935">
        <v>0.01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45389.755324074074</v>
      </c>
      <c r="C936">
        <v>0</v>
      </c>
      <c r="D936">
        <v>19.7</v>
      </c>
      <c r="E936">
        <v>65.388000000000005</v>
      </c>
      <c r="F936">
        <v>26.56</v>
      </c>
      <c r="G936">
        <v>28.14</v>
      </c>
      <c r="H936">
        <v>0.8</v>
      </c>
      <c r="I936">
        <v>0</v>
      </c>
      <c r="J936">
        <v>-0.01</v>
      </c>
      <c r="K936">
        <v>-0.01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45389.76226851852</v>
      </c>
      <c r="C937">
        <v>0</v>
      </c>
      <c r="D937">
        <v>19.338000000000001</v>
      </c>
      <c r="E937">
        <v>65.418999999999997</v>
      </c>
      <c r="F937">
        <v>26.225000000000001</v>
      </c>
      <c r="G937">
        <v>28.14</v>
      </c>
      <c r="H937">
        <v>0.2</v>
      </c>
      <c r="I937">
        <v>0</v>
      </c>
      <c r="J937">
        <v>-0.01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5">
      <c r="A938">
        <v>908</v>
      </c>
      <c r="B938" s="3">
        <v>45389.769212962965</v>
      </c>
      <c r="C938">
        <v>0</v>
      </c>
      <c r="D938">
        <v>18.975000000000001</v>
      </c>
      <c r="E938">
        <v>65.45</v>
      </c>
      <c r="F938">
        <v>25.925000000000001</v>
      </c>
      <c r="G938">
        <v>28.05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45389.77615740741</v>
      </c>
      <c r="C939">
        <v>0</v>
      </c>
      <c r="D939">
        <v>18.75</v>
      </c>
      <c r="E939">
        <v>65.468999999999994</v>
      </c>
      <c r="F939">
        <v>25.58</v>
      </c>
      <c r="G939">
        <v>28.04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45389.783101851855</v>
      </c>
      <c r="C940">
        <v>0</v>
      </c>
      <c r="D940">
        <v>18.556000000000001</v>
      </c>
      <c r="E940">
        <v>65.486999999999995</v>
      </c>
      <c r="F940">
        <v>25.295000000000002</v>
      </c>
      <c r="G940">
        <v>27.88</v>
      </c>
      <c r="H940">
        <v>0.1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45389.790046296293</v>
      </c>
      <c r="C941">
        <v>0</v>
      </c>
      <c r="D941">
        <v>18.419</v>
      </c>
      <c r="E941">
        <v>65.631</v>
      </c>
      <c r="F941">
        <v>25</v>
      </c>
      <c r="G941">
        <v>27.87</v>
      </c>
      <c r="H941">
        <v>0.1</v>
      </c>
      <c r="I941">
        <v>0</v>
      </c>
      <c r="J941">
        <v>0.01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45389.796990740739</v>
      </c>
      <c r="C942">
        <v>0</v>
      </c>
      <c r="D942">
        <v>18.280999999999999</v>
      </c>
      <c r="E942">
        <v>66.006</v>
      </c>
      <c r="F942">
        <v>24.73</v>
      </c>
      <c r="G942">
        <v>27.79</v>
      </c>
      <c r="H942">
        <v>0</v>
      </c>
      <c r="I942">
        <v>0</v>
      </c>
      <c r="J942">
        <v>0.01</v>
      </c>
      <c r="K942">
        <v>0</v>
      </c>
      <c r="L942">
        <v>0.01</v>
      </c>
      <c r="M942">
        <v>0</v>
      </c>
      <c r="N942" t="s">
        <v>72</v>
      </c>
      <c r="O942" t="s">
        <v>73</v>
      </c>
    </row>
    <row r="943" spans="1:15" x14ac:dyDescent="0.45">
      <c r="A943">
        <v>913</v>
      </c>
      <c r="B943" s="3">
        <v>45389.803935185184</v>
      </c>
      <c r="C943">
        <v>0</v>
      </c>
      <c r="D943">
        <v>18.056000000000001</v>
      </c>
      <c r="E943">
        <v>67.111999999999995</v>
      </c>
      <c r="F943">
        <v>24.484999999999999</v>
      </c>
      <c r="G943">
        <v>27.78</v>
      </c>
      <c r="H943">
        <v>0.1</v>
      </c>
      <c r="I943">
        <v>-0.01</v>
      </c>
      <c r="J943">
        <v>-0.01</v>
      </c>
      <c r="K943">
        <v>-0.01</v>
      </c>
      <c r="L943">
        <v>-0.01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45389.810879629629</v>
      </c>
      <c r="C944">
        <v>0</v>
      </c>
      <c r="D944">
        <v>17.756</v>
      </c>
      <c r="E944">
        <v>67.674999999999997</v>
      </c>
      <c r="F944">
        <v>24.234999999999999</v>
      </c>
      <c r="G944">
        <v>27.72</v>
      </c>
      <c r="H944">
        <v>0</v>
      </c>
      <c r="I944">
        <v>-0.01</v>
      </c>
      <c r="J944">
        <v>-0.01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45389.817824074074</v>
      </c>
      <c r="C945">
        <v>0</v>
      </c>
      <c r="D945">
        <v>17.494</v>
      </c>
      <c r="E945">
        <v>69.337999999999994</v>
      </c>
      <c r="F945">
        <v>23.96</v>
      </c>
      <c r="G945">
        <v>27.67</v>
      </c>
      <c r="H945">
        <v>0.1</v>
      </c>
      <c r="I945">
        <v>0</v>
      </c>
      <c r="J945">
        <v>0</v>
      </c>
      <c r="K945">
        <v>-0.01</v>
      </c>
      <c r="L945">
        <v>0</v>
      </c>
      <c r="M945">
        <v>-0.01</v>
      </c>
      <c r="N945" t="s">
        <v>72</v>
      </c>
      <c r="O945" t="s">
        <v>73</v>
      </c>
    </row>
    <row r="946" spans="1:15" x14ac:dyDescent="0.45">
      <c r="A946">
        <v>916</v>
      </c>
      <c r="B946" s="3">
        <v>45389.82476851852</v>
      </c>
      <c r="C946">
        <v>0</v>
      </c>
      <c r="D946">
        <v>17.206</v>
      </c>
      <c r="E946">
        <v>75.369</v>
      </c>
      <c r="F946">
        <v>23.715</v>
      </c>
      <c r="G946">
        <v>27.63</v>
      </c>
      <c r="H946">
        <v>0.1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45389.831712962965</v>
      </c>
      <c r="C947">
        <v>0</v>
      </c>
      <c r="D947">
        <v>16.956</v>
      </c>
      <c r="E947">
        <v>76.144000000000005</v>
      </c>
      <c r="F947">
        <v>23.48</v>
      </c>
      <c r="G947">
        <v>27.63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45389.83865740741</v>
      </c>
      <c r="C948">
        <v>0</v>
      </c>
      <c r="D948">
        <v>16.719000000000001</v>
      </c>
      <c r="E948">
        <v>76.968999999999994</v>
      </c>
      <c r="F948">
        <v>23.245000000000001</v>
      </c>
      <c r="G948">
        <v>27.48</v>
      </c>
      <c r="H948">
        <v>0.1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45389.845601851855</v>
      </c>
      <c r="C949">
        <v>0</v>
      </c>
      <c r="D949">
        <v>16.456</v>
      </c>
      <c r="E949">
        <v>77.206000000000003</v>
      </c>
      <c r="F949">
        <v>23.02</v>
      </c>
      <c r="G949">
        <v>27.46</v>
      </c>
      <c r="H949">
        <v>0.1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45389.852546296293</v>
      </c>
      <c r="C950">
        <v>0</v>
      </c>
      <c r="D950">
        <v>16.2</v>
      </c>
      <c r="E950">
        <v>77.650000000000006</v>
      </c>
      <c r="F950">
        <v>22.81</v>
      </c>
      <c r="G950">
        <v>27.47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45389.859490740739</v>
      </c>
      <c r="C951">
        <v>0</v>
      </c>
      <c r="D951">
        <v>15.962</v>
      </c>
      <c r="E951">
        <v>78.019000000000005</v>
      </c>
      <c r="F951">
        <v>22.59</v>
      </c>
      <c r="G951">
        <v>27.38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5">
      <c r="A952">
        <v>922</v>
      </c>
      <c r="B952" s="3">
        <v>45389.866435185184</v>
      </c>
      <c r="C952">
        <v>0</v>
      </c>
      <c r="D952">
        <v>15.775</v>
      </c>
      <c r="E952">
        <v>78.325000000000003</v>
      </c>
      <c r="F952">
        <v>22.395</v>
      </c>
      <c r="G952">
        <v>27.37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45389.873379629629</v>
      </c>
      <c r="C953">
        <v>0</v>
      </c>
      <c r="D953">
        <v>15.569000000000001</v>
      </c>
      <c r="E953">
        <v>78.480999999999995</v>
      </c>
      <c r="F953">
        <v>22.18</v>
      </c>
      <c r="G953">
        <v>27.29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0.01</v>
      </c>
      <c r="N953" t="s">
        <v>72</v>
      </c>
      <c r="O953" t="s">
        <v>73</v>
      </c>
    </row>
    <row r="954" spans="1:15" x14ac:dyDescent="0.45">
      <c r="A954">
        <v>924</v>
      </c>
      <c r="B954" s="3">
        <v>45389.880324074074</v>
      </c>
      <c r="C954">
        <v>0</v>
      </c>
      <c r="D954">
        <v>15.394</v>
      </c>
      <c r="E954">
        <v>78.319000000000003</v>
      </c>
      <c r="F954">
        <v>21.96</v>
      </c>
      <c r="G954">
        <v>27.3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45389.88726851852</v>
      </c>
      <c r="C955">
        <v>0</v>
      </c>
      <c r="D955">
        <v>15.237</v>
      </c>
      <c r="E955">
        <v>78.361999999999995</v>
      </c>
      <c r="F955">
        <v>21.754999999999999</v>
      </c>
      <c r="G955">
        <v>27.29</v>
      </c>
      <c r="H955">
        <v>0.1</v>
      </c>
      <c r="I955">
        <v>0</v>
      </c>
      <c r="J955">
        <v>0</v>
      </c>
      <c r="K955">
        <v>0</v>
      </c>
      <c r="L955">
        <v>0.01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45389.894212962965</v>
      </c>
      <c r="C956">
        <v>0</v>
      </c>
      <c r="D956">
        <v>15.074999999999999</v>
      </c>
      <c r="E956">
        <v>78.5</v>
      </c>
      <c r="F956">
        <v>21.55</v>
      </c>
      <c r="G956">
        <v>27.21</v>
      </c>
      <c r="H956">
        <v>0.1</v>
      </c>
      <c r="I956">
        <v>0</v>
      </c>
      <c r="J956">
        <v>0</v>
      </c>
      <c r="K956">
        <v>0</v>
      </c>
      <c r="L956">
        <v>-0.01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45389.90115740741</v>
      </c>
      <c r="C957">
        <v>0</v>
      </c>
      <c r="D957">
        <v>14.981</v>
      </c>
      <c r="E957">
        <v>78.474999999999994</v>
      </c>
      <c r="F957">
        <v>21.355</v>
      </c>
      <c r="G957">
        <v>27.21</v>
      </c>
      <c r="H957">
        <v>0</v>
      </c>
      <c r="I957">
        <v>-0.01</v>
      </c>
      <c r="J957">
        <v>-0.01</v>
      </c>
      <c r="K957">
        <v>-0.01</v>
      </c>
      <c r="L957">
        <v>-0.01</v>
      </c>
      <c r="M957">
        <v>-0.01</v>
      </c>
      <c r="N957" t="s">
        <v>72</v>
      </c>
      <c r="O957" t="s">
        <v>73</v>
      </c>
    </row>
    <row r="958" spans="1:15" x14ac:dyDescent="0.45">
      <c r="A958">
        <v>928</v>
      </c>
      <c r="B958" s="3">
        <v>45389.908101851855</v>
      </c>
      <c r="C958">
        <v>0</v>
      </c>
      <c r="D958">
        <v>14.894</v>
      </c>
      <c r="E958">
        <v>78.456000000000003</v>
      </c>
      <c r="F958">
        <v>21.16</v>
      </c>
      <c r="G958">
        <v>27.14</v>
      </c>
      <c r="H958">
        <v>0</v>
      </c>
      <c r="I958">
        <v>0</v>
      </c>
      <c r="J958">
        <v>-0.01</v>
      </c>
      <c r="K958">
        <v>-0.01</v>
      </c>
      <c r="L958">
        <v>0</v>
      </c>
      <c r="M958">
        <v>0</v>
      </c>
      <c r="N958" t="s">
        <v>72</v>
      </c>
      <c r="O958" t="s">
        <v>73</v>
      </c>
    </row>
    <row r="959" spans="1:15" x14ac:dyDescent="0.45">
      <c r="A959">
        <v>929</v>
      </c>
      <c r="B959" s="3">
        <v>45389.915046296293</v>
      </c>
      <c r="C959">
        <v>0</v>
      </c>
      <c r="D959">
        <v>14.837</v>
      </c>
      <c r="E959">
        <v>78.436999999999998</v>
      </c>
      <c r="F959">
        <v>20.984999999999999</v>
      </c>
      <c r="G959">
        <v>27.06</v>
      </c>
      <c r="H959">
        <v>0.2</v>
      </c>
      <c r="I959">
        <v>0</v>
      </c>
      <c r="J959">
        <v>0</v>
      </c>
      <c r="K959">
        <v>-0.01</v>
      </c>
      <c r="L959">
        <v>0</v>
      </c>
      <c r="M959">
        <v>-0.01</v>
      </c>
      <c r="N959" t="s">
        <v>72</v>
      </c>
      <c r="O959" t="s">
        <v>73</v>
      </c>
    </row>
    <row r="960" spans="1:15" x14ac:dyDescent="0.45">
      <c r="A960">
        <v>930</v>
      </c>
      <c r="B960" s="3">
        <v>45389.921990740739</v>
      </c>
      <c r="C960">
        <v>0</v>
      </c>
      <c r="D960">
        <v>14.631</v>
      </c>
      <c r="E960">
        <v>78.400000000000006</v>
      </c>
      <c r="F960">
        <v>20.795000000000002</v>
      </c>
      <c r="G960">
        <v>27.06</v>
      </c>
      <c r="H960">
        <v>0</v>
      </c>
      <c r="I960">
        <v>0</v>
      </c>
      <c r="J960">
        <v>-0.01</v>
      </c>
      <c r="K960">
        <v>-0.01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45389.928935185184</v>
      </c>
      <c r="C961">
        <v>0</v>
      </c>
      <c r="D961">
        <v>14.538</v>
      </c>
      <c r="E961">
        <v>78.381</v>
      </c>
      <c r="F961">
        <v>20.62</v>
      </c>
      <c r="G961">
        <v>27.03</v>
      </c>
      <c r="H961">
        <v>0</v>
      </c>
      <c r="I961">
        <v>-0.01</v>
      </c>
      <c r="J961">
        <v>0</v>
      </c>
      <c r="K961">
        <v>-0.01</v>
      </c>
      <c r="L961">
        <v>-0.01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45389.935879629629</v>
      </c>
      <c r="C962">
        <v>0</v>
      </c>
      <c r="D962">
        <v>14.475</v>
      </c>
      <c r="E962">
        <v>78.355999999999995</v>
      </c>
      <c r="F962">
        <v>20.465</v>
      </c>
      <c r="G962">
        <v>26.96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45389.942824074074</v>
      </c>
      <c r="C963">
        <v>0</v>
      </c>
      <c r="D963">
        <v>14.444000000000001</v>
      </c>
      <c r="E963">
        <v>78.349999999999994</v>
      </c>
      <c r="F963">
        <v>20.305</v>
      </c>
      <c r="G963">
        <v>26.97</v>
      </c>
      <c r="H963">
        <v>0</v>
      </c>
      <c r="I963">
        <v>0.01</v>
      </c>
      <c r="J963">
        <v>0.01</v>
      </c>
      <c r="K963">
        <v>0</v>
      </c>
      <c r="L963">
        <v>0.01</v>
      </c>
      <c r="M963">
        <v>0.01</v>
      </c>
      <c r="N963" t="s">
        <v>72</v>
      </c>
      <c r="O963" t="s">
        <v>73</v>
      </c>
    </row>
    <row r="964" spans="1:15" x14ac:dyDescent="0.45">
      <c r="A964">
        <v>934</v>
      </c>
      <c r="B964" s="3">
        <v>45389.94976851852</v>
      </c>
      <c r="C964">
        <v>0</v>
      </c>
      <c r="D964">
        <v>14.35</v>
      </c>
      <c r="E964">
        <v>78.325000000000003</v>
      </c>
      <c r="F964">
        <v>20.14</v>
      </c>
      <c r="G964">
        <v>26.97</v>
      </c>
      <c r="H964">
        <v>0.2</v>
      </c>
      <c r="I964">
        <v>0</v>
      </c>
      <c r="J964">
        <v>0</v>
      </c>
      <c r="K964">
        <v>-0.01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45389.956712962965</v>
      </c>
      <c r="C965">
        <v>0</v>
      </c>
      <c r="D965">
        <v>14.206</v>
      </c>
      <c r="E965">
        <v>78.3</v>
      </c>
      <c r="F965">
        <v>19.975000000000001</v>
      </c>
      <c r="G965">
        <v>26.89</v>
      </c>
      <c r="H965">
        <v>0.1</v>
      </c>
      <c r="I965">
        <v>0</v>
      </c>
      <c r="J965">
        <v>-0.01</v>
      </c>
      <c r="K965">
        <v>-0.01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45389.96365740741</v>
      </c>
      <c r="C966">
        <v>0</v>
      </c>
      <c r="D966">
        <v>14.093999999999999</v>
      </c>
      <c r="E966">
        <v>78.281000000000006</v>
      </c>
      <c r="F966">
        <v>19.809999999999999</v>
      </c>
      <c r="G966">
        <v>26.89</v>
      </c>
      <c r="H966">
        <v>0.1</v>
      </c>
      <c r="I966">
        <v>-0.01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45389.970601851855</v>
      </c>
      <c r="C967">
        <v>0</v>
      </c>
      <c r="D967">
        <v>13.981</v>
      </c>
      <c r="E967">
        <v>78.25</v>
      </c>
      <c r="F967">
        <v>19.684999999999999</v>
      </c>
      <c r="G967">
        <v>26.89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45389.977546296293</v>
      </c>
      <c r="C968">
        <v>0</v>
      </c>
      <c r="D968">
        <v>13.894</v>
      </c>
      <c r="E968">
        <v>78.238</v>
      </c>
      <c r="F968">
        <v>19.535</v>
      </c>
      <c r="G968">
        <v>26.81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45389.984490740739</v>
      </c>
      <c r="C969">
        <v>0</v>
      </c>
      <c r="D969">
        <v>13.811999999999999</v>
      </c>
      <c r="E969">
        <v>78.212000000000003</v>
      </c>
      <c r="F969">
        <v>19.37</v>
      </c>
      <c r="G969">
        <v>26.8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45389.991435185184</v>
      </c>
      <c r="C970">
        <v>0</v>
      </c>
      <c r="D970">
        <v>13.65</v>
      </c>
      <c r="E970">
        <v>78.2</v>
      </c>
      <c r="F970">
        <v>19.260000000000002</v>
      </c>
      <c r="G970">
        <v>26.8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45389.998379629629</v>
      </c>
      <c r="C971">
        <v>0</v>
      </c>
      <c r="D971">
        <v>13.563000000000001</v>
      </c>
      <c r="E971">
        <v>78.156000000000006</v>
      </c>
      <c r="F971">
        <v>19.100000000000001</v>
      </c>
      <c r="G971">
        <v>26.81</v>
      </c>
      <c r="H971">
        <v>0.1</v>
      </c>
      <c r="I971">
        <v>-0.01</v>
      </c>
      <c r="J971">
        <v>-0.01</v>
      </c>
      <c r="K971">
        <v>-0.01</v>
      </c>
      <c r="L971">
        <v>-0.01</v>
      </c>
      <c r="M971">
        <v>-0.01</v>
      </c>
      <c r="N971" t="s">
        <v>72</v>
      </c>
      <c r="O971" t="s">
        <v>73</v>
      </c>
    </row>
    <row r="972" spans="1:15" x14ac:dyDescent="0.45">
      <c r="A972">
        <v>942</v>
      </c>
      <c r="B972" s="3">
        <v>45390.005324074074</v>
      </c>
      <c r="C972">
        <v>0</v>
      </c>
      <c r="D972">
        <v>13.555999999999999</v>
      </c>
      <c r="E972">
        <v>78.150000000000006</v>
      </c>
      <c r="F972">
        <v>18.96</v>
      </c>
      <c r="G972">
        <v>26.65</v>
      </c>
      <c r="H972">
        <v>0.1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45390.01226851852</v>
      </c>
      <c r="C973">
        <v>0</v>
      </c>
      <c r="D973">
        <v>13.569000000000001</v>
      </c>
      <c r="E973">
        <v>78.150000000000006</v>
      </c>
      <c r="F973">
        <v>18.855</v>
      </c>
      <c r="G973">
        <v>26.64</v>
      </c>
      <c r="H973">
        <v>0.1</v>
      </c>
      <c r="I973">
        <v>-0.01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45390.019212962965</v>
      </c>
      <c r="C974">
        <v>0</v>
      </c>
      <c r="D974">
        <v>13.606</v>
      </c>
      <c r="E974">
        <v>78.150000000000006</v>
      </c>
      <c r="F974">
        <v>18.725000000000001</v>
      </c>
      <c r="G974">
        <v>26.65</v>
      </c>
      <c r="H974">
        <v>0.1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45390.02615740741</v>
      </c>
      <c r="C975">
        <v>0</v>
      </c>
      <c r="D975">
        <v>13.7</v>
      </c>
      <c r="E975">
        <v>78.174999999999997</v>
      </c>
      <c r="F975">
        <v>18.61</v>
      </c>
      <c r="G975">
        <v>26.65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45390.033101851855</v>
      </c>
      <c r="C976">
        <v>0</v>
      </c>
      <c r="D976">
        <v>13.794</v>
      </c>
      <c r="E976">
        <v>78.188000000000002</v>
      </c>
      <c r="F976">
        <v>18.515000000000001</v>
      </c>
      <c r="G976">
        <v>26.64</v>
      </c>
      <c r="H976">
        <v>0</v>
      </c>
      <c r="I976">
        <v>0.01</v>
      </c>
      <c r="J976">
        <v>0.01</v>
      </c>
      <c r="K976">
        <v>0.01</v>
      </c>
      <c r="L976">
        <v>0.01</v>
      </c>
      <c r="M976">
        <v>0.01</v>
      </c>
      <c r="N976" t="s">
        <v>72</v>
      </c>
      <c r="O976" t="s">
        <v>73</v>
      </c>
    </row>
    <row r="977" spans="1:15" x14ac:dyDescent="0.45">
      <c r="A977">
        <v>947</v>
      </c>
      <c r="B977" s="3">
        <v>45390.040046296293</v>
      </c>
      <c r="C977">
        <v>0</v>
      </c>
      <c r="D977">
        <v>13.913</v>
      </c>
      <c r="E977">
        <v>78.212000000000003</v>
      </c>
      <c r="F977">
        <v>18.45</v>
      </c>
      <c r="G977">
        <v>26.57</v>
      </c>
      <c r="H977">
        <v>0.1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5">
      <c r="A978">
        <v>948</v>
      </c>
      <c r="B978" s="3">
        <v>45390.046990740739</v>
      </c>
      <c r="C978">
        <v>0</v>
      </c>
      <c r="D978">
        <v>13.956</v>
      </c>
      <c r="E978">
        <v>78.230999999999995</v>
      </c>
      <c r="F978">
        <v>18.335000000000001</v>
      </c>
      <c r="G978">
        <v>26.55</v>
      </c>
      <c r="H978">
        <v>0.1</v>
      </c>
      <c r="I978">
        <v>0</v>
      </c>
      <c r="J978">
        <v>0</v>
      </c>
      <c r="K978">
        <v>0.01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45390.053935185184</v>
      </c>
      <c r="C979">
        <v>0</v>
      </c>
      <c r="D979">
        <v>13.981</v>
      </c>
      <c r="E979">
        <v>78.238</v>
      </c>
      <c r="F979">
        <v>18.295000000000002</v>
      </c>
      <c r="G979">
        <v>26.56</v>
      </c>
      <c r="H979">
        <v>0.1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45390.060879629629</v>
      </c>
      <c r="C980">
        <v>0</v>
      </c>
      <c r="D980">
        <v>14.038</v>
      </c>
      <c r="E980">
        <v>78.25</v>
      </c>
      <c r="F980">
        <v>18.215</v>
      </c>
      <c r="G980">
        <v>26.57</v>
      </c>
      <c r="H980">
        <v>0.1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45390.067824074074</v>
      </c>
      <c r="C981">
        <v>0</v>
      </c>
      <c r="D981">
        <v>14.093999999999999</v>
      </c>
      <c r="E981">
        <v>78.256</v>
      </c>
      <c r="F981">
        <v>18.135000000000002</v>
      </c>
      <c r="G981">
        <v>26.57</v>
      </c>
      <c r="H981">
        <v>0.1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5">
      <c r="A982">
        <v>952</v>
      </c>
      <c r="B982" s="3">
        <v>45390.07476851852</v>
      </c>
      <c r="C982">
        <v>0</v>
      </c>
      <c r="D982">
        <v>14.119</v>
      </c>
      <c r="E982">
        <v>78.263000000000005</v>
      </c>
      <c r="F982">
        <v>18.094999999999999</v>
      </c>
      <c r="G982">
        <v>26.57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45390.081712962965</v>
      </c>
      <c r="C983">
        <v>0</v>
      </c>
      <c r="D983">
        <v>14.131</v>
      </c>
      <c r="E983">
        <v>78.269000000000005</v>
      </c>
      <c r="F983">
        <v>18.035</v>
      </c>
      <c r="G983">
        <v>26.56</v>
      </c>
      <c r="H983">
        <v>0.1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5">
      <c r="A984">
        <v>954</v>
      </c>
      <c r="B984" s="3">
        <v>45390.08865740741</v>
      </c>
      <c r="C984">
        <v>0</v>
      </c>
      <c r="D984">
        <v>14.169</v>
      </c>
      <c r="E984">
        <v>78.275000000000006</v>
      </c>
      <c r="F984">
        <v>17.95</v>
      </c>
      <c r="G984">
        <v>26.5</v>
      </c>
      <c r="H984">
        <v>0.1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45390.095601851855</v>
      </c>
      <c r="C985">
        <v>0</v>
      </c>
      <c r="D985">
        <v>14.218999999999999</v>
      </c>
      <c r="E985">
        <v>78.287000000000006</v>
      </c>
      <c r="F985">
        <v>17.914999999999999</v>
      </c>
      <c r="G985">
        <v>26.49</v>
      </c>
      <c r="H985">
        <v>0.1</v>
      </c>
      <c r="I985">
        <v>0.01</v>
      </c>
      <c r="J985">
        <v>0.01</v>
      </c>
      <c r="K985">
        <v>0.01</v>
      </c>
      <c r="L985">
        <v>0.01</v>
      </c>
      <c r="M985">
        <v>0.01</v>
      </c>
      <c r="N985" t="s">
        <v>72</v>
      </c>
      <c r="O985" t="s">
        <v>73</v>
      </c>
    </row>
    <row r="986" spans="1:15" x14ac:dyDescent="0.45">
      <c r="A986">
        <v>956</v>
      </c>
      <c r="B986" s="3">
        <v>45390.102546296293</v>
      </c>
      <c r="C986">
        <v>0</v>
      </c>
      <c r="D986">
        <v>14.275</v>
      </c>
      <c r="E986">
        <v>78.3</v>
      </c>
      <c r="F986">
        <v>17.895</v>
      </c>
      <c r="G986">
        <v>26.48</v>
      </c>
      <c r="H986">
        <v>0.1</v>
      </c>
      <c r="I986">
        <v>0.01</v>
      </c>
      <c r="J986">
        <v>0.01</v>
      </c>
      <c r="K986">
        <v>0</v>
      </c>
      <c r="L986">
        <v>0.01</v>
      </c>
      <c r="M986">
        <v>0.01</v>
      </c>
      <c r="N986" t="s">
        <v>72</v>
      </c>
      <c r="O986" t="s">
        <v>73</v>
      </c>
    </row>
    <row r="987" spans="1:15" x14ac:dyDescent="0.45">
      <c r="A987">
        <v>957</v>
      </c>
      <c r="B987" s="3">
        <v>45390.109490740739</v>
      </c>
      <c r="C987">
        <v>0</v>
      </c>
      <c r="D987">
        <v>14.288</v>
      </c>
      <c r="E987">
        <v>78.3</v>
      </c>
      <c r="F987">
        <v>17.850000000000001</v>
      </c>
      <c r="G987">
        <v>26.49</v>
      </c>
      <c r="H987">
        <v>0.1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45390.116435185184</v>
      </c>
      <c r="C988">
        <v>0</v>
      </c>
      <c r="D988">
        <v>14.305999999999999</v>
      </c>
      <c r="E988">
        <v>78.305999999999997</v>
      </c>
      <c r="F988">
        <v>17.805</v>
      </c>
      <c r="G988">
        <v>26.47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45390.123379629629</v>
      </c>
      <c r="C989">
        <v>0</v>
      </c>
      <c r="D989">
        <v>14.281000000000001</v>
      </c>
      <c r="E989">
        <v>78.3</v>
      </c>
      <c r="F989">
        <v>17.734999999999999</v>
      </c>
      <c r="G989">
        <v>26.49</v>
      </c>
      <c r="H989">
        <v>0.1</v>
      </c>
      <c r="I989">
        <v>0</v>
      </c>
      <c r="J989">
        <v>0</v>
      </c>
      <c r="K989">
        <v>-0.01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45390.130324074074</v>
      </c>
      <c r="C990">
        <v>0</v>
      </c>
      <c r="D990">
        <v>14.244</v>
      </c>
      <c r="E990">
        <v>78.293999999999997</v>
      </c>
      <c r="F990">
        <v>17.690000000000001</v>
      </c>
      <c r="G990">
        <v>26.49</v>
      </c>
      <c r="H990">
        <v>0.1</v>
      </c>
      <c r="I990">
        <v>0.01</v>
      </c>
      <c r="J990">
        <v>0.01</v>
      </c>
      <c r="K990">
        <v>0.01</v>
      </c>
      <c r="L990">
        <v>0</v>
      </c>
      <c r="M990">
        <v>0.01</v>
      </c>
      <c r="N990" t="s">
        <v>72</v>
      </c>
      <c r="O990" t="s">
        <v>73</v>
      </c>
    </row>
    <row r="991" spans="1:15" x14ac:dyDescent="0.45">
      <c r="A991">
        <v>961</v>
      </c>
      <c r="B991" s="3">
        <v>45390.13726851852</v>
      </c>
      <c r="C991">
        <v>0</v>
      </c>
      <c r="D991">
        <v>14.237</v>
      </c>
      <c r="E991">
        <v>78.293999999999997</v>
      </c>
      <c r="F991">
        <v>17.66</v>
      </c>
      <c r="G991">
        <v>26.48</v>
      </c>
      <c r="H991">
        <v>0.1</v>
      </c>
      <c r="I991">
        <v>-0.01</v>
      </c>
      <c r="J991">
        <v>-0.01</v>
      </c>
      <c r="K991">
        <v>-0.01</v>
      </c>
      <c r="L991">
        <v>-0.01</v>
      </c>
      <c r="M991">
        <v>-0.01</v>
      </c>
      <c r="N991" t="s">
        <v>72</v>
      </c>
      <c r="O991" t="s">
        <v>73</v>
      </c>
    </row>
    <row r="992" spans="1:15" x14ac:dyDescent="0.45">
      <c r="A992">
        <v>962</v>
      </c>
      <c r="B992" s="3">
        <v>45390.144212962965</v>
      </c>
      <c r="C992">
        <v>0</v>
      </c>
      <c r="D992">
        <v>14.169</v>
      </c>
      <c r="E992">
        <v>78.269000000000005</v>
      </c>
      <c r="F992">
        <v>17.625</v>
      </c>
      <c r="G992">
        <v>26.49</v>
      </c>
      <c r="H992">
        <v>0.1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45390.15115740741</v>
      </c>
      <c r="C993">
        <v>0</v>
      </c>
      <c r="D993">
        <v>14.163</v>
      </c>
      <c r="E993">
        <v>78.275000000000006</v>
      </c>
      <c r="F993">
        <v>17.61</v>
      </c>
      <c r="G993">
        <v>26.48</v>
      </c>
      <c r="H993">
        <v>0.1</v>
      </c>
      <c r="I993">
        <v>0</v>
      </c>
      <c r="J993">
        <v>0</v>
      </c>
      <c r="K993">
        <v>0</v>
      </c>
      <c r="L993">
        <v>-0.01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45390.158101851855</v>
      </c>
      <c r="C994">
        <v>0</v>
      </c>
      <c r="D994">
        <v>14.144</v>
      </c>
      <c r="E994">
        <v>78.281000000000006</v>
      </c>
      <c r="F994">
        <v>17.53</v>
      </c>
      <c r="G994">
        <v>26.43</v>
      </c>
      <c r="H994">
        <v>0</v>
      </c>
      <c r="I994">
        <v>0</v>
      </c>
      <c r="J994">
        <v>0</v>
      </c>
      <c r="K994">
        <v>0</v>
      </c>
      <c r="L994">
        <v>-0.01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45390.165046296293</v>
      </c>
      <c r="C995">
        <v>0</v>
      </c>
      <c r="D995">
        <v>14.206</v>
      </c>
      <c r="E995">
        <v>78.281000000000006</v>
      </c>
      <c r="F995">
        <v>17.489999999999998</v>
      </c>
      <c r="G995">
        <v>26.41</v>
      </c>
      <c r="H995">
        <v>0.1</v>
      </c>
      <c r="I995">
        <v>0.01</v>
      </c>
      <c r="J995">
        <v>0</v>
      </c>
      <c r="K995">
        <v>0.01</v>
      </c>
      <c r="L995">
        <v>0.01</v>
      </c>
      <c r="M995">
        <v>0.01</v>
      </c>
      <c r="N995" t="s">
        <v>72</v>
      </c>
      <c r="O995" t="s">
        <v>73</v>
      </c>
    </row>
    <row r="996" spans="1:15" x14ac:dyDescent="0.45">
      <c r="A996">
        <v>966</v>
      </c>
      <c r="B996" s="3">
        <v>45390.171990740739</v>
      </c>
      <c r="C996">
        <v>0</v>
      </c>
      <c r="D996">
        <v>14.275</v>
      </c>
      <c r="E996">
        <v>78.293999999999997</v>
      </c>
      <c r="F996">
        <v>17.45</v>
      </c>
      <c r="G996">
        <v>26.41</v>
      </c>
      <c r="H996">
        <v>0.1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5">
      <c r="A997">
        <v>967</v>
      </c>
      <c r="B997" s="3">
        <v>45390.178935185184</v>
      </c>
      <c r="C997">
        <v>0</v>
      </c>
      <c r="D997">
        <v>14.256</v>
      </c>
      <c r="E997">
        <v>78.3</v>
      </c>
      <c r="F997">
        <v>17.45</v>
      </c>
      <c r="G997">
        <v>26.41</v>
      </c>
      <c r="H997">
        <v>0</v>
      </c>
      <c r="I997">
        <v>0.01</v>
      </c>
      <c r="J997">
        <v>0.01</v>
      </c>
      <c r="K997">
        <v>0</v>
      </c>
      <c r="L997">
        <v>0.01</v>
      </c>
      <c r="M997">
        <v>0.01</v>
      </c>
      <c r="N997" t="s">
        <v>72</v>
      </c>
      <c r="O997" t="s">
        <v>73</v>
      </c>
    </row>
    <row r="998" spans="1:15" x14ac:dyDescent="0.45">
      <c r="A998">
        <v>968</v>
      </c>
      <c r="B998" s="3">
        <v>45390.185879629629</v>
      </c>
      <c r="C998">
        <v>0</v>
      </c>
      <c r="D998">
        <v>14.125</v>
      </c>
      <c r="E998">
        <v>78.275000000000006</v>
      </c>
      <c r="F998">
        <v>17.41</v>
      </c>
      <c r="G998">
        <v>26.41</v>
      </c>
      <c r="H998">
        <v>0.1</v>
      </c>
      <c r="I998">
        <v>0.01</v>
      </c>
      <c r="J998">
        <v>0.01</v>
      </c>
      <c r="K998">
        <v>0.01</v>
      </c>
      <c r="L998">
        <v>0.01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45390.192824074074</v>
      </c>
      <c r="C999">
        <v>0</v>
      </c>
      <c r="D999">
        <v>14.074999999999999</v>
      </c>
      <c r="E999">
        <v>78.263000000000005</v>
      </c>
      <c r="F999">
        <v>17.329999999999998</v>
      </c>
      <c r="G999">
        <v>26.41</v>
      </c>
      <c r="H999">
        <v>0.1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5">
      <c r="A1000">
        <v>970</v>
      </c>
      <c r="B1000" s="3">
        <v>45390.19976851852</v>
      </c>
      <c r="C1000">
        <v>0</v>
      </c>
      <c r="D1000">
        <v>14.074999999999999</v>
      </c>
      <c r="E1000">
        <v>78.25</v>
      </c>
      <c r="F1000">
        <v>17.295000000000002</v>
      </c>
      <c r="G1000">
        <v>26.41</v>
      </c>
      <c r="H1000">
        <v>0.1</v>
      </c>
      <c r="I1000">
        <v>0.01</v>
      </c>
      <c r="J1000">
        <v>0.01</v>
      </c>
      <c r="K1000">
        <v>0.01</v>
      </c>
      <c r="L1000">
        <v>0.01</v>
      </c>
      <c r="M1000">
        <v>0.01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45390.206712962965</v>
      </c>
      <c r="C1001">
        <v>0</v>
      </c>
      <c r="D1001">
        <v>14.175000000000001</v>
      </c>
      <c r="E1001">
        <v>78.275000000000006</v>
      </c>
      <c r="F1001">
        <v>17.28</v>
      </c>
      <c r="G1001">
        <v>26.41</v>
      </c>
      <c r="H1001">
        <v>0</v>
      </c>
      <c r="I1001">
        <v>0.01</v>
      </c>
      <c r="J1001">
        <v>0.01</v>
      </c>
      <c r="K1001">
        <v>0.01</v>
      </c>
      <c r="L1001">
        <v>0.01</v>
      </c>
      <c r="M1001">
        <v>0.01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45390.21365740741</v>
      </c>
      <c r="C1002">
        <v>0</v>
      </c>
      <c r="D1002">
        <v>14.256</v>
      </c>
      <c r="E1002">
        <v>78.287000000000006</v>
      </c>
      <c r="F1002">
        <v>17.25</v>
      </c>
      <c r="G1002">
        <v>26.41</v>
      </c>
      <c r="H1002">
        <v>0.1</v>
      </c>
      <c r="I1002">
        <v>-0.01</v>
      </c>
      <c r="J1002">
        <v>-0.01</v>
      </c>
      <c r="K1002">
        <v>-0.01</v>
      </c>
      <c r="L1002">
        <v>-0.01</v>
      </c>
      <c r="M1002">
        <v>-0.01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45390.220601851855</v>
      </c>
      <c r="C1003">
        <v>0</v>
      </c>
      <c r="D1003">
        <v>14.262</v>
      </c>
      <c r="E1003">
        <v>78.293999999999997</v>
      </c>
      <c r="F1003">
        <v>17.245000000000001</v>
      </c>
      <c r="G1003">
        <v>26.41</v>
      </c>
      <c r="H1003">
        <v>0.4</v>
      </c>
      <c r="I1003">
        <v>0</v>
      </c>
      <c r="J1003">
        <v>-0.01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45390.227546296293</v>
      </c>
      <c r="C1004">
        <v>0</v>
      </c>
      <c r="D1004">
        <v>14.25</v>
      </c>
      <c r="E1004">
        <v>78.287000000000006</v>
      </c>
      <c r="F1004">
        <v>17.21</v>
      </c>
      <c r="G1004">
        <v>26.41</v>
      </c>
      <c r="H1004">
        <v>1</v>
      </c>
      <c r="I1004">
        <v>0</v>
      </c>
      <c r="J1004">
        <v>0</v>
      </c>
      <c r="K1004">
        <v>0</v>
      </c>
      <c r="L1004">
        <v>-0.01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45390.234490740739</v>
      </c>
      <c r="C1005">
        <v>0</v>
      </c>
      <c r="D1005">
        <v>14.281000000000001</v>
      </c>
      <c r="E1005">
        <v>78.293999999999997</v>
      </c>
      <c r="F1005">
        <v>17.204999999999998</v>
      </c>
      <c r="G1005">
        <v>26.4</v>
      </c>
      <c r="H1005">
        <v>2</v>
      </c>
      <c r="I1005">
        <v>0.01</v>
      </c>
      <c r="J1005">
        <v>0.01</v>
      </c>
      <c r="K1005">
        <v>0.01</v>
      </c>
      <c r="L1005">
        <v>0.01</v>
      </c>
      <c r="M1005">
        <v>0.01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45390.241435185184</v>
      </c>
      <c r="C1006">
        <v>0</v>
      </c>
      <c r="D1006">
        <v>14.194000000000001</v>
      </c>
      <c r="E1006">
        <v>78.287000000000006</v>
      </c>
      <c r="F1006">
        <v>17.175000000000001</v>
      </c>
      <c r="G1006">
        <v>26.41</v>
      </c>
      <c r="H1006">
        <v>3.6</v>
      </c>
      <c r="I1006">
        <v>0</v>
      </c>
      <c r="J1006">
        <v>0</v>
      </c>
      <c r="K1006">
        <v>0</v>
      </c>
      <c r="L1006">
        <v>0</v>
      </c>
      <c r="M1006">
        <v>-0.01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45390.248379629629</v>
      </c>
      <c r="C1007">
        <v>0</v>
      </c>
      <c r="D1007">
        <v>14.131</v>
      </c>
      <c r="E1007">
        <v>78.269000000000005</v>
      </c>
      <c r="F1007">
        <v>17.13</v>
      </c>
      <c r="G1007">
        <v>26.32</v>
      </c>
      <c r="H1007">
        <v>9</v>
      </c>
      <c r="I1007">
        <v>-0.01</v>
      </c>
      <c r="J1007">
        <v>-0.01</v>
      </c>
      <c r="K1007">
        <v>0</v>
      </c>
      <c r="L1007">
        <v>-0.01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45390.255324074074</v>
      </c>
      <c r="C1008">
        <v>0</v>
      </c>
      <c r="D1008">
        <v>14.206</v>
      </c>
      <c r="E1008">
        <v>78.287000000000006</v>
      </c>
      <c r="F1008">
        <v>17.13</v>
      </c>
      <c r="G1008">
        <v>26.33</v>
      </c>
      <c r="H1008">
        <v>15.2</v>
      </c>
      <c r="I1008">
        <v>0.01</v>
      </c>
      <c r="J1008">
        <v>0.01</v>
      </c>
      <c r="K1008">
        <v>0.01</v>
      </c>
      <c r="L1008">
        <v>0.01</v>
      </c>
      <c r="M1008">
        <v>0.01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45390.26226851852</v>
      </c>
      <c r="C1009">
        <v>0</v>
      </c>
      <c r="D1009">
        <v>14.481</v>
      </c>
      <c r="E1009">
        <v>78.337000000000003</v>
      </c>
      <c r="F1009">
        <v>17.135000000000002</v>
      </c>
      <c r="G1009">
        <v>26.33</v>
      </c>
      <c r="H1009">
        <v>21.2</v>
      </c>
      <c r="I1009">
        <v>0</v>
      </c>
      <c r="J1009">
        <v>-0.01</v>
      </c>
      <c r="K1009">
        <v>0</v>
      </c>
      <c r="L1009">
        <v>-0.01</v>
      </c>
      <c r="M1009">
        <v>0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45390.269212962965</v>
      </c>
      <c r="C1010">
        <v>0</v>
      </c>
      <c r="D1010">
        <v>14.875</v>
      </c>
      <c r="E1010">
        <v>78.418999999999997</v>
      </c>
      <c r="F1010">
        <v>17.21</v>
      </c>
      <c r="G1010">
        <v>26.34</v>
      </c>
      <c r="H1010">
        <v>28</v>
      </c>
      <c r="I1010">
        <v>-0.01</v>
      </c>
      <c r="J1010">
        <v>0</v>
      </c>
      <c r="K1010">
        <v>0</v>
      </c>
      <c r="L1010">
        <v>-0.01</v>
      </c>
      <c r="M1010">
        <v>0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45390.27615740741</v>
      </c>
      <c r="C1011">
        <v>0</v>
      </c>
      <c r="D1011">
        <v>15.375</v>
      </c>
      <c r="E1011">
        <v>78.531000000000006</v>
      </c>
      <c r="F1011">
        <v>17.265000000000001</v>
      </c>
      <c r="G1011">
        <v>26.35</v>
      </c>
      <c r="H1011">
        <v>37.9</v>
      </c>
      <c r="I1011">
        <v>0</v>
      </c>
      <c r="J1011">
        <v>-0.01</v>
      </c>
      <c r="K1011">
        <v>-0.01</v>
      </c>
      <c r="L1011">
        <v>-0.01</v>
      </c>
      <c r="M1011">
        <v>0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45390.283101851855</v>
      </c>
      <c r="C1012">
        <v>0</v>
      </c>
      <c r="D1012">
        <v>16.106000000000002</v>
      </c>
      <c r="E1012">
        <v>78.694000000000003</v>
      </c>
      <c r="F1012">
        <v>17.36</v>
      </c>
      <c r="G1012">
        <v>26.43</v>
      </c>
      <c r="H1012">
        <v>46.5</v>
      </c>
      <c r="I1012">
        <v>-0.01</v>
      </c>
      <c r="J1012">
        <v>-0.01</v>
      </c>
      <c r="K1012">
        <v>0</v>
      </c>
      <c r="L1012">
        <v>-0.01</v>
      </c>
      <c r="M1012">
        <v>0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45390.290046296293</v>
      </c>
      <c r="C1013">
        <v>0</v>
      </c>
      <c r="D1013">
        <v>17.013000000000002</v>
      </c>
      <c r="E1013">
        <v>78.888000000000005</v>
      </c>
      <c r="F1013">
        <v>17.535</v>
      </c>
      <c r="G1013">
        <v>26.46</v>
      </c>
      <c r="H1013">
        <v>63.1</v>
      </c>
      <c r="I1013">
        <v>0</v>
      </c>
      <c r="J1013">
        <v>0.01</v>
      </c>
      <c r="K1013">
        <v>0.01</v>
      </c>
      <c r="L1013">
        <v>0.01</v>
      </c>
      <c r="M1013">
        <v>0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45390.296990740739</v>
      </c>
      <c r="C1014">
        <v>0</v>
      </c>
      <c r="D1014">
        <v>18.2</v>
      </c>
      <c r="E1014">
        <v>78.575000000000003</v>
      </c>
      <c r="F1014">
        <v>17.75</v>
      </c>
      <c r="G1014">
        <v>26.47</v>
      </c>
      <c r="H1014">
        <v>58</v>
      </c>
      <c r="I1014">
        <v>-0.01</v>
      </c>
      <c r="J1014">
        <v>-0.01</v>
      </c>
      <c r="K1014">
        <v>-0.01</v>
      </c>
      <c r="L1014">
        <v>-0.01</v>
      </c>
      <c r="M1014">
        <v>-0.01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45390.303935185184</v>
      </c>
      <c r="C1015">
        <v>0</v>
      </c>
      <c r="D1015">
        <v>18.975000000000001</v>
      </c>
      <c r="E1015">
        <v>76.95</v>
      </c>
      <c r="F1015">
        <v>17.98</v>
      </c>
      <c r="G1015">
        <v>26.47</v>
      </c>
      <c r="H1015">
        <v>53.9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45390.310879629629</v>
      </c>
      <c r="C1016">
        <v>0</v>
      </c>
      <c r="D1016">
        <v>19.786999999999999</v>
      </c>
      <c r="E1016">
        <v>76.381</v>
      </c>
      <c r="F1016">
        <v>18.274999999999999</v>
      </c>
      <c r="G1016">
        <v>26.58</v>
      </c>
      <c r="H1016">
        <v>85.2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45390.317824074074</v>
      </c>
      <c r="C1017">
        <v>0</v>
      </c>
      <c r="D1017">
        <v>21.238</v>
      </c>
      <c r="E1017">
        <v>75.593999999999994</v>
      </c>
      <c r="F1017">
        <v>18.585000000000001</v>
      </c>
      <c r="G1017">
        <v>26.6</v>
      </c>
      <c r="H1017">
        <v>128.1</v>
      </c>
      <c r="I1017">
        <v>0.01</v>
      </c>
      <c r="J1017">
        <v>0.01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45390.32476851852</v>
      </c>
      <c r="C1018">
        <v>0</v>
      </c>
      <c r="D1018">
        <v>23.513000000000002</v>
      </c>
      <c r="E1018">
        <v>73.561999999999998</v>
      </c>
      <c r="F1018">
        <v>19.03</v>
      </c>
      <c r="G1018">
        <v>26.65</v>
      </c>
      <c r="H1018">
        <v>120.6</v>
      </c>
      <c r="I1018">
        <v>-0.01</v>
      </c>
      <c r="J1018">
        <v>-0.01</v>
      </c>
      <c r="K1018">
        <v>-0.01</v>
      </c>
      <c r="L1018">
        <v>-0.01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45390.331712962965</v>
      </c>
      <c r="C1019">
        <v>0</v>
      </c>
      <c r="D1019">
        <v>25.044</v>
      </c>
      <c r="E1019">
        <v>64.712999999999994</v>
      </c>
      <c r="F1019">
        <v>19.57</v>
      </c>
      <c r="G1019">
        <v>26.71</v>
      </c>
      <c r="H1019">
        <v>121.8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45390.33865740741</v>
      </c>
      <c r="C1020">
        <v>0</v>
      </c>
      <c r="D1020">
        <v>26.513000000000002</v>
      </c>
      <c r="E1020">
        <v>64.418999999999997</v>
      </c>
      <c r="F1020">
        <v>20.085000000000001</v>
      </c>
      <c r="G1020">
        <v>26.74</v>
      </c>
      <c r="H1020">
        <v>130.1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45390.345601851855</v>
      </c>
      <c r="C1021">
        <v>0</v>
      </c>
      <c r="D1021">
        <v>27.780999999999999</v>
      </c>
      <c r="E1021">
        <v>61.975000000000001</v>
      </c>
      <c r="F1021">
        <v>20.68</v>
      </c>
      <c r="G1021">
        <v>26.74</v>
      </c>
      <c r="H1021">
        <v>117.6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45390.352546296293</v>
      </c>
      <c r="C1022">
        <v>0</v>
      </c>
      <c r="D1022">
        <v>26.013000000000002</v>
      </c>
      <c r="E1022">
        <v>56.594000000000001</v>
      </c>
      <c r="F1022">
        <v>21.184999999999999</v>
      </c>
      <c r="G1022">
        <v>26.78</v>
      </c>
      <c r="H1022">
        <v>166.1</v>
      </c>
      <c r="I1022">
        <v>-0.01</v>
      </c>
      <c r="J1022">
        <v>-0.01</v>
      </c>
      <c r="K1022">
        <v>-0.01</v>
      </c>
      <c r="L1022">
        <v>-0.01</v>
      </c>
      <c r="M1022">
        <v>-0.01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45390.359490740739</v>
      </c>
      <c r="C1023">
        <v>0</v>
      </c>
      <c r="D1023">
        <v>25.486999999999998</v>
      </c>
      <c r="E1023">
        <v>56.9</v>
      </c>
      <c r="F1023">
        <v>21.7</v>
      </c>
      <c r="G1023">
        <v>26.78</v>
      </c>
      <c r="H1023">
        <v>164.2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45390.366435185184</v>
      </c>
      <c r="C1024">
        <v>0</v>
      </c>
      <c r="D1024">
        <v>25.036999999999999</v>
      </c>
      <c r="E1024">
        <v>57.075000000000003</v>
      </c>
      <c r="F1024">
        <v>22.215</v>
      </c>
      <c r="G1024">
        <v>26.77</v>
      </c>
      <c r="H1024">
        <v>163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45390.373379629629</v>
      </c>
      <c r="C1025">
        <v>0</v>
      </c>
      <c r="D1025">
        <v>24.513000000000002</v>
      </c>
      <c r="E1025">
        <v>58.918999999999997</v>
      </c>
      <c r="F1025">
        <v>22.545000000000002</v>
      </c>
      <c r="G1025">
        <v>26.77</v>
      </c>
      <c r="H1025">
        <v>182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45390.380324074074</v>
      </c>
      <c r="C1026">
        <v>0</v>
      </c>
      <c r="D1026">
        <v>23.925000000000001</v>
      </c>
      <c r="E1026">
        <v>58.655999999999999</v>
      </c>
      <c r="F1026">
        <v>22.87</v>
      </c>
      <c r="G1026">
        <v>26.78</v>
      </c>
      <c r="H1026">
        <v>184.5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45390.38726851852</v>
      </c>
      <c r="C1027">
        <v>0</v>
      </c>
      <c r="D1027">
        <v>23.280999999999999</v>
      </c>
      <c r="E1027">
        <v>62.155999999999999</v>
      </c>
      <c r="F1027">
        <v>23.105</v>
      </c>
      <c r="G1027">
        <v>26.73</v>
      </c>
      <c r="H1027">
        <v>191.2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45390.394212962965</v>
      </c>
      <c r="C1028">
        <v>0</v>
      </c>
      <c r="D1028">
        <v>23.212</v>
      </c>
      <c r="E1028">
        <v>62.631</v>
      </c>
      <c r="F1028">
        <v>23.37</v>
      </c>
      <c r="G1028">
        <v>26.69</v>
      </c>
      <c r="H1028">
        <v>188.4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45390.40115740741</v>
      </c>
      <c r="C1029">
        <v>0</v>
      </c>
      <c r="D1029">
        <v>24.15</v>
      </c>
      <c r="E1029">
        <v>61.15</v>
      </c>
      <c r="F1029">
        <v>23.684999999999999</v>
      </c>
      <c r="G1029">
        <v>26.7</v>
      </c>
      <c r="H1029">
        <v>191.8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45390.408101851855</v>
      </c>
      <c r="C1030">
        <v>0</v>
      </c>
      <c r="D1030">
        <v>24.9</v>
      </c>
      <c r="E1030">
        <v>59.594000000000001</v>
      </c>
      <c r="F1030">
        <v>23.984999999999999</v>
      </c>
      <c r="G1030">
        <v>26.71</v>
      </c>
      <c r="H1030">
        <v>215.5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45390.415046296293</v>
      </c>
      <c r="C1031">
        <v>0</v>
      </c>
      <c r="D1031">
        <v>24.893999999999998</v>
      </c>
      <c r="E1031">
        <v>55.969000000000001</v>
      </c>
      <c r="F1031">
        <v>24.32</v>
      </c>
      <c r="G1031">
        <v>26.71</v>
      </c>
      <c r="H1031">
        <v>215.1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45390.421990740739</v>
      </c>
      <c r="C1032">
        <v>0</v>
      </c>
      <c r="D1032">
        <v>25.844000000000001</v>
      </c>
      <c r="E1032">
        <v>54.325000000000003</v>
      </c>
      <c r="F1032">
        <v>24.56</v>
      </c>
      <c r="G1032">
        <v>26.62</v>
      </c>
      <c r="H1032">
        <v>174.1</v>
      </c>
      <c r="I1032">
        <v>0</v>
      </c>
      <c r="J1032">
        <v>-0.01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45390.428935185184</v>
      </c>
      <c r="C1033">
        <v>0</v>
      </c>
      <c r="D1033">
        <v>24.844000000000001</v>
      </c>
      <c r="E1033">
        <v>54.430999999999997</v>
      </c>
      <c r="F1033">
        <v>24.7</v>
      </c>
      <c r="G1033">
        <v>26.59</v>
      </c>
      <c r="H1033">
        <v>165.1</v>
      </c>
      <c r="I1033">
        <v>0</v>
      </c>
      <c r="J1033">
        <v>0</v>
      </c>
      <c r="K1033">
        <v>-0.01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45390.435879629629</v>
      </c>
      <c r="C1034">
        <v>0</v>
      </c>
      <c r="D1034">
        <v>24.388000000000002</v>
      </c>
      <c r="E1034">
        <v>55.856000000000002</v>
      </c>
      <c r="F1034">
        <v>24.704999999999998</v>
      </c>
      <c r="G1034">
        <v>26.59</v>
      </c>
      <c r="H1034">
        <v>188.2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45390.442824074074</v>
      </c>
      <c r="C1035">
        <v>0</v>
      </c>
      <c r="D1035">
        <v>24.530999999999999</v>
      </c>
      <c r="E1035">
        <v>55.588000000000001</v>
      </c>
      <c r="F1035">
        <v>24.785</v>
      </c>
      <c r="G1035">
        <v>26.53</v>
      </c>
      <c r="H1035">
        <v>251.6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45390.44976851852</v>
      </c>
      <c r="C1036">
        <v>0</v>
      </c>
      <c r="D1036">
        <v>25.288</v>
      </c>
      <c r="E1036">
        <v>52.537999999999997</v>
      </c>
      <c r="F1036">
        <v>24.95</v>
      </c>
      <c r="G1036">
        <v>26.53</v>
      </c>
      <c r="H1036">
        <v>210.4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45390.456712962965</v>
      </c>
      <c r="C1037">
        <v>0</v>
      </c>
      <c r="D1037">
        <v>26.062000000000001</v>
      </c>
      <c r="E1037">
        <v>52.619</v>
      </c>
      <c r="F1037">
        <v>25.074999999999999</v>
      </c>
      <c r="G1037">
        <v>26.5</v>
      </c>
      <c r="H1037">
        <v>227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45390.46365740741</v>
      </c>
      <c r="C1038">
        <v>0</v>
      </c>
      <c r="D1038">
        <v>25.763000000000002</v>
      </c>
      <c r="E1038">
        <v>49.85</v>
      </c>
      <c r="F1038">
        <v>25.225000000000001</v>
      </c>
      <c r="G1038">
        <v>26.46</v>
      </c>
      <c r="H1038">
        <v>182.9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45390.470601851855</v>
      </c>
      <c r="C1039">
        <v>0</v>
      </c>
      <c r="D1039">
        <v>25.331</v>
      </c>
      <c r="E1039">
        <v>52.661999999999999</v>
      </c>
      <c r="F1039">
        <v>25.27</v>
      </c>
      <c r="G1039">
        <v>26.43</v>
      </c>
      <c r="H1039">
        <v>176.8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45390.477546296293</v>
      </c>
      <c r="C1040">
        <v>0</v>
      </c>
      <c r="D1040">
        <v>26.094000000000001</v>
      </c>
      <c r="E1040">
        <v>48.5</v>
      </c>
      <c r="F1040">
        <v>25.375</v>
      </c>
      <c r="G1040">
        <v>26.3</v>
      </c>
      <c r="H1040">
        <v>210.8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45390.484490740739</v>
      </c>
      <c r="C1041">
        <v>0</v>
      </c>
      <c r="D1041">
        <v>27.155999999999999</v>
      </c>
      <c r="E1041">
        <v>48.018999999999998</v>
      </c>
      <c r="F1041">
        <v>25.49</v>
      </c>
      <c r="G1041">
        <v>26.29</v>
      </c>
      <c r="H1041">
        <v>199.4</v>
      </c>
      <c r="I1041">
        <v>-0.01</v>
      </c>
      <c r="J1041">
        <v>-0.01</v>
      </c>
      <c r="K1041">
        <v>-0.01</v>
      </c>
      <c r="L1041">
        <v>-0.01</v>
      </c>
      <c r="M1041">
        <v>-0.01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45390.491435185184</v>
      </c>
      <c r="C1042">
        <v>0</v>
      </c>
      <c r="D1042">
        <v>26.875</v>
      </c>
      <c r="E1042">
        <v>47.424999999999997</v>
      </c>
      <c r="F1042">
        <v>25.62</v>
      </c>
      <c r="G1042">
        <v>26.2</v>
      </c>
      <c r="H1042">
        <v>118</v>
      </c>
      <c r="I1042">
        <v>-0.01</v>
      </c>
      <c r="J1042">
        <v>-0.01</v>
      </c>
      <c r="K1042">
        <v>-0.01</v>
      </c>
      <c r="L1042">
        <v>-0.01</v>
      </c>
      <c r="M1042">
        <v>-0.01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45390.498379629629</v>
      </c>
      <c r="C1043">
        <v>0</v>
      </c>
      <c r="D1043">
        <v>25.425000000000001</v>
      </c>
      <c r="E1043">
        <v>49.869</v>
      </c>
      <c r="F1043">
        <v>25.565000000000001</v>
      </c>
      <c r="G1043">
        <v>26.16</v>
      </c>
      <c r="H1043">
        <v>83.8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45390.505324074074</v>
      </c>
      <c r="C1044">
        <v>0</v>
      </c>
      <c r="D1044">
        <v>24.55</v>
      </c>
      <c r="E1044">
        <v>54.186999999999998</v>
      </c>
      <c r="F1044">
        <v>25.405000000000001</v>
      </c>
      <c r="G1044">
        <v>26.12</v>
      </c>
      <c r="H1044">
        <v>90.8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45390.51226851852</v>
      </c>
      <c r="C1045">
        <v>0</v>
      </c>
      <c r="D1045">
        <v>24.187000000000001</v>
      </c>
      <c r="E1045">
        <v>56.331000000000003</v>
      </c>
      <c r="F1045">
        <v>25.32</v>
      </c>
      <c r="G1045">
        <v>26.07</v>
      </c>
      <c r="H1045">
        <v>103.2</v>
      </c>
      <c r="I1045">
        <v>0</v>
      </c>
      <c r="J1045">
        <v>0</v>
      </c>
      <c r="K1045">
        <v>0.01</v>
      </c>
      <c r="L1045">
        <v>0.01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45390.519212962965</v>
      </c>
      <c r="C1046">
        <v>0</v>
      </c>
      <c r="D1046">
        <v>24.068999999999999</v>
      </c>
      <c r="E1046">
        <v>56.155999999999999</v>
      </c>
      <c r="F1046">
        <v>25.234999999999999</v>
      </c>
      <c r="G1046">
        <v>25.85</v>
      </c>
      <c r="H1046">
        <v>109.6</v>
      </c>
      <c r="I1046">
        <v>-0.01</v>
      </c>
      <c r="J1046">
        <v>0</v>
      </c>
      <c r="K1046">
        <v>-0.01</v>
      </c>
      <c r="L1046">
        <v>-0.01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45390.52615740741</v>
      </c>
      <c r="C1047">
        <v>0</v>
      </c>
      <c r="D1047">
        <v>23.818999999999999</v>
      </c>
      <c r="E1047">
        <v>55.506</v>
      </c>
      <c r="F1047">
        <v>25.16</v>
      </c>
      <c r="G1047">
        <v>26.06</v>
      </c>
      <c r="H1047">
        <v>89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45390.533101851855</v>
      </c>
      <c r="C1048">
        <v>0</v>
      </c>
      <c r="D1048">
        <v>23.594000000000001</v>
      </c>
      <c r="E1048">
        <v>57.793999999999997</v>
      </c>
      <c r="F1048">
        <v>24.98</v>
      </c>
      <c r="G1048">
        <v>26.87</v>
      </c>
      <c r="H1048">
        <v>83.5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45390.540046296293</v>
      </c>
      <c r="C1049">
        <v>0</v>
      </c>
      <c r="D1049">
        <v>22.937000000000001</v>
      </c>
      <c r="E1049">
        <v>58.619</v>
      </c>
      <c r="F1049">
        <v>24.785</v>
      </c>
      <c r="G1049">
        <v>27.27</v>
      </c>
      <c r="H1049">
        <v>72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45390.546990740739</v>
      </c>
      <c r="C1050">
        <v>0</v>
      </c>
      <c r="D1050">
        <v>22.581</v>
      </c>
      <c r="E1050">
        <v>62.1</v>
      </c>
      <c r="F1050">
        <v>24.65</v>
      </c>
      <c r="G1050">
        <v>27.43</v>
      </c>
      <c r="H1050">
        <v>45.4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45390.553935185184</v>
      </c>
      <c r="C1051">
        <v>0</v>
      </c>
      <c r="D1051">
        <v>22.286999999999999</v>
      </c>
      <c r="E1051">
        <v>63.581000000000003</v>
      </c>
      <c r="F1051">
        <v>24.475000000000001</v>
      </c>
      <c r="G1051">
        <v>27.43</v>
      </c>
      <c r="H1051">
        <v>28.5</v>
      </c>
      <c r="I1051">
        <v>-0.01</v>
      </c>
      <c r="J1051">
        <v>-0.01</v>
      </c>
      <c r="K1051">
        <v>-0.01</v>
      </c>
      <c r="L1051">
        <v>-0.01</v>
      </c>
      <c r="M1051">
        <v>-0.01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45390.560879629629</v>
      </c>
      <c r="C1052">
        <v>0</v>
      </c>
      <c r="D1052">
        <v>21.719000000000001</v>
      </c>
      <c r="E1052">
        <v>63.7</v>
      </c>
      <c r="F1052">
        <v>24.35</v>
      </c>
      <c r="G1052">
        <v>27.49</v>
      </c>
      <c r="H1052">
        <v>29.9</v>
      </c>
      <c r="I1052">
        <v>-0.01</v>
      </c>
      <c r="J1052">
        <v>-0.01</v>
      </c>
      <c r="K1052">
        <v>-0.01</v>
      </c>
      <c r="L1052">
        <v>-0.01</v>
      </c>
      <c r="M1052">
        <v>0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45390.567824074074</v>
      </c>
      <c r="C1053">
        <v>0</v>
      </c>
      <c r="D1053">
        <v>21.524999999999999</v>
      </c>
      <c r="E1053">
        <v>63.555999999999997</v>
      </c>
      <c r="F1053">
        <v>24.184999999999999</v>
      </c>
      <c r="G1053">
        <v>27.43</v>
      </c>
      <c r="H1053">
        <v>33.799999999999997</v>
      </c>
      <c r="I1053">
        <v>0.01</v>
      </c>
      <c r="J1053">
        <v>0.01</v>
      </c>
      <c r="K1053">
        <v>0</v>
      </c>
      <c r="L1053">
        <v>0.01</v>
      </c>
      <c r="M1053">
        <v>0.01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45390.57476851852</v>
      </c>
      <c r="C1054">
        <v>0</v>
      </c>
      <c r="D1054">
        <v>21.506</v>
      </c>
      <c r="E1054">
        <v>63.731000000000002</v>
      </c>
      <c r="F1054">
        <v>24.1</v>
      </c>
      <c r="G1054">
        <v>27.48</v>
      </c>
      <c r="H1054">
        <v>22.2</v>
      </c>
      <c r="I1054">
        <v>0.01</v>
      </c>
      <c r="J1054">
        <v>0.01</v>
      </c>
      <c r="K1054">
        <v>0.01</v>
      </c>
      <c r="L1054">
        <v>0</v>
      </c>
      <c r="M1054">
        <v>0.01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45390.581712962965</v>
      </c>
      <c r="C1055">
        <v>0</v>
      </c>
      <c r="D1055">
        <v>21.312000000000001</v>
      </c>
      <c r="E1055">
        <v>63.768999999999998</v>
      </c>
      <c r="F1055">
        <v>23.965</v>
      </c>
      <c r="G1055">
        <v>27.42</v>
      </c>
      <c r="H1055">
        <v>17.8</v>
      </c>
      <c r="I1055">
        <v>-0.01</v>
      </c>
      <c r="J1055">
        <v>0</v>
      </c>
      <c r="K1055">
        <v>0</v>
      </c>
      <c r="L1055">
        <v>-0.01</v>
      </c>
      <c r="M1055">
        <v>0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45390.58865740741</v>
      </c>
      <c r="C1056">
        <v>0</v>
      </c>
      <c r="D1056">
        <v>21.038</v>
      </c>
      <c r="E1056">
        <v>64.281000000000006</v>
      </c>
      <c r="F1056">
        <v>23.86</v>
      </c>
      <c r="G1056">
        <v>27.41</v>
      </c>
      <c r="H1056">
        <v>19.600000000000001</v>
      </c>
      <c r="I1056">
        <v>0</v>
      </c>
      <c r="J1056">
        <v>0</v>
      </c>
      <c r="K1056">
        <v>0</v>
      </c>
      <c r="L1056">
        <v>-0.01</v>
      </c>
      <c r="M1056">
        <v>-0.01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45390.595601851855</v>
      </c>
      <c r="C1057">
        <v>0</v>
      </c>
      <c r="D1057">
        <v>20.780999999999999</v>
      </c>
      <c r="E1057">
        <v>64.581000000000003</v>
      </c>
      <c r="F1057">
        <v>23.74</v>
      </c>
      <c r="G1057">
        <v>27.35</v>
      </c>
      <c r="H1057">
        <v>19.100000000000001</v>
      </c>
      <c r="I1057">
        <v>0.01</v>
      </c>
      <c r="J1057">
        <v>0.01</v>
      </c>
      <c r="K1057">
        <v>0.01</v>
      </c>
      <c r="L1057">
        <v>0.01</v>
      </c>
      <c r="M1057">
        <v>0.01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45390.602546296293</v>
      </c>
      <c r="C1058">
        <v>0</v>
      </c>
      <c r="D1058">
        <v>20.594000000000001</v>
      </c>
      <c r="E1058">
        <v>64.662000000000006</v>
      </c>
      <c r="F1058">
        <v>23.645</v>
      </c>
      <c r="G1058">
        <v>27.33</v>
      </c>
      <c r="H1058">
        <v>26.5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45390.609490740739</v>
      </c>
      <c r="C1059">
        <v>0</v>
      </c>
      <c r="D1059">
        <v>20.5</v>
      </c>
      <c r="E1059">
        <v>64.974999999999994</v>
      </c>
      <c r="F1059">
        <v>23.52</v>
      </c>
      <c r="G1059">
        <v>27.25</v>
      </c>
      <c r="H1059">
        <v>25.6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45390.616435185184</v>
      </c>
      <c r="C1060">
        <v>0</v>
      </c>
      <c r="D1060">
        <v>20.25</v>
      </c>
      <c r="E1060">
        <v>65.150000000000006</v>
      </c>
      <c r="F1060">
        <v>23.43</v>
      </c>
      <c r="G1060">
        <v>27.24</v>
      </c>
      <c r="H1060">
        <v>31.8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45390.623379629629</v>
      </c>
      <c r="C1061">
        <v>0</v>
      </c>
      <c r="D1061">
        <v>20.331</v>
      </c>
      <c r="E1061">
        <v>65.162000000000006</v>
      </c>
      <c r="F1061">
        <v>23.335000000000001</v>
      </c>
      <c r="G1061">
        <v>27.24</v>
      </c>
      <c r="H1061">
        <v>50.5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45390.630324074074</v>
      </c>
      <c r="C1062">
        <v>0</v>
      </c>
      <c r="D1062">
        <v>20.6</v>
      </c>
      <c r="E1062">
        <v>65.180999999999997</v>
      </c>
      <c r="F1062">
        <v>23.3</v>
      </c>
      <c r="G1062">
        <v>27.25</v>
      </c>
      <c r="H1062">
        <v>50.3</v>
      </c>
      <c r="I1062">
        <v>0.01</v>
      </c>
      <c r="J1062">
        <v>0.01</v>
      </c>
      <c r="K1062">
        <v>0.01</v>
      </c>
      <c r="L1062">
        <v>0.01</v>
      </c>
      <c r="M1062">
        <v>0.01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45390.63726851852</v>
      </c>
      <c r="C1063">
        <v>0</v>
      </c>
      <c r="D1063">
        <v>20.824999999999999</v>
      </c>
      <c r="E1063">
        <v>65.325000000000003</v>
      </c>
      <c r="F1063">
        <v>23.295000000000002</v>
      </c>
      <c r="G1063">
        <v>27.25</v>
      </c>
      <c r="H1063">
        <v>62.9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45390.644212962965</v>
      </c>
      <c r="C1064">
        <v>0</v>
      </c>
      <c r="D1064">
        <v>21.125</v>
      </c>
      <c r="E1064">
        <v>65.474999999999994</v>
      </c>
      <c r="F1064">
        <v>23.295000000000002</v>
      </c>
      <c r="G1064">
        <v>27.25</v>
      </c>
      <c r="H1064">
        <v>60.9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45390.65115740741</v>
      </c>
      <c r="C1065">
        <v>0</v>
      </c>
      <c r="D1065">
        <v>21.212</v>
      </c>
      <c r="E1065">
        <v>65.05</v>
      </c>
      <c r="F1065">
        <v>23.3</v>
      </c>
      <c r="G1065">
        <v>27.31</v>
      </c>
      <c r="H1065">
        <v>57.8</v>
      </c>
      <c r="I1065">
        <v>0</v>
      </c>
      <c r="J1065">
        <v>0</v>
      </c>
      <c r="K1065">
        <v>-0.01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45390.658101851855</v>
      </c>
      <c r="C1066">
        <v>0</v>
      </c>
      <c r="D1066">
        <v>21.175000000000001</v>
      </c>
      <c r="E1066">
        <v>65.043999999999997</v>
      </c>
      <c r="F1066">
        <v>23.26</v>
      </c>
      <c r="G1066">
        <v>29.02</v>
      </c>
      <c r="H1066">
        <v>57.4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45390.665046296293</v>
      </c>
      <c r="C1067">
        <v>0</v>
      </c>
      <c r="D1067">
        <v>21.225000000000001</v>
      </c>
      <c r="E1067">
        <v>65.019000000000005</v>
      </c>
      <c r="F1067">
        <v>23.215</v>
      </c>
      <c r="G1067">
        <v>29.5</v>
      </c>
      <c r="H1067">
        <v>43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45390.671990740739</v>
      </c>
      <c r="C1068">
        <v>0</v>
      </c>
      <c r="D1068">
        <v>20.937000000000001</v>
      </c>
      <c r="E1068">
        <v>65.069000000000003</v>
      </c>
      <c r="F1068">
        <v>23.13</v>
      </c>
      <c r="G1068">
        <v>29.5</v>
      </c>
      <c r="H1068">
        <v>33.1</v>
      </c>
      <c r="I1068">
        <v>0.01</v>
      </c>
      <c r="J1068">
        <v>0.01</v>
      </c>
      <c r="K1068">
        <v>0.01</v>
      </c>
      <c r="L1068">
        <v>0.01</v>
      </c>
      <c r="M1068">
        <v>0.01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45390.678935185184</v>
      </c>
      <c r="C1069">
        <v>0</v>
      </c>
      <c r="D1069">
        <v>20.655999999999999</v>
      </c>
      <c r="E1069">
        <v>65.125</v>
      </c>
      <c r="F1069">
        <v>23.074999999999999</v>
      </c>
      <c r="G1069">
        <v>29.49</v>
      </c>
      <c r="H1069">
        <v>29.1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45390.685879629629</v>
      </c>
      <c r="C1070">
        <v>0</v>
      </c>
      <c r="D1070">
        <v>20.419</v>
      </c>
      <c r="E1070">
        <v>65.113</v>
      </c>
      <c r="F1070">
        <v>23.004999999999999</v>
      </c>
      <c r="G1070">
        <v>29.47</v>
      </c>
      <c r="H1070">
        <v>25.8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45390.692824074074</v>
      </c>
      <c r="C1071">
        <v>0</v>
      </c>
      <c r="D1071">
        <v>20.312000000000001</v>
      </c>
      <c r="E1071">
        <v>65.224999999999994</v>
      </c>
      <c r="F1071">
        <v>22.92</v>
      </c>
      <c r="G1071">
        <v>29.47</v>
      </c>
      <c r="H1071">
        <v>23.9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45390.69976851852</v>
      </c>
      <c r="C1072">
        <v>0</v>
      </c>
      <c r="D1072">
        <v>20.263000000000002</v>
      </c>
      <c r="E1072">
        <v>65.875</v>
      </c>
      <c r="F1072">
        <v>22.88</v>
      </c>
      <c r="G1072">
        <v>29.4</v>
      </c>
      <c r="H1072">
        <v>19.5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45390.706712962965</v>
      </c>
      <c r="C1073">
        <v>0</v>
      </c>
      <c r="D1073">
        <v>20.106000000000002</v>
      </c>
      <c r="E1073">
        <v>66.256</v>
      </c>
      <c r="F1073">
        <v>22.81</v>
      </c>
      <c r="G1073">
        <v>29.4</v>
      </c>
      <c r="H1073">
        <v>17.399999999999999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45390.71365740741</v>
      </c>
      <c r="C1074">
        <v>0</v>
      </c>
      <c r="D1074">
        <v>19.893999999999998</v>
      </c>
      <c r="E1074">
        <v>66.906000000000006</v>
      </c>
      <c r="F1074">
        <v>22.72</v>
      </c>
      <c r="G1074">
        <v>29.4</v>
      </c>
      <c r="H1074">
        <v>24.8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45390.720601851855</v>
      </c>
      <c r="C1075">
        <v>0</v>
      </c>
      <c r="D1075">
        <v>19.7</v>
      </c>
      <c r="E1075">
        <v>67.855999999999995</v>
      </c>
      <c r="F1075">
        <v>22.645</v>
      </c>
      <c r="G1075">
        <v>29.31</v>
      </c>
      <c r="H1075">
        <v>8.8000000000000007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45390.727546296293</v>
      </c>
      <c r="C1076">
        <v>0</v>
      </c>
      <c r="D1076">
        <v>19.486999999999998</v>
      </c>
      <c r="E1076">
        <v>68.781000000000006</v>
      </c>
      <c r="F1076">
        <v>22.605</v>
      </c>
      <c r="G1076">
        <v>29.31</v>
      </c>
      <c r="H1076">
        <v>5.0999999999999996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45390.734490740739</v>
      </c>
      <c r="C1077">
        <v>0</v>
      </c>
      <c r="D1077">
        <v>19.2</v>
      </c>
      <c r="E1077">
        <v>70.099999999999994</v>
      </c>
      <c r="F1077">
        <v>22.475000000000001</v>
      </c>
      <c r="G1077">
        <v>29.3</v>
      </c>
      <c r="H1077">
        <v>4.4000000000000004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45390.741435185184</v>
      </c>
      <c r="C1078">
        <v>0</v>
      </c>
      <c r="D1078">
        <v>18.937000000000001</v>
      </c>
      <c r="E1078">
        <v>75.712999999999994</v>
      </c>
      <c r="F1078">
        <v>22.4</v>
      </c>
      <c r="G1078">
        <v>29.22</v>
      </c>
      <c r="H1078">
        <v>2.5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45390.748379629629</v>
      </c>
      <c r="C1079">
        <v>0</v>
      </c>
      <c r="D1079">
        <v>18.606000000000002</v>
      </c>
      <c r="E1079">
        <v>76.3</v>
      </c>
      <c r="F1079">
        <v>22.274999999999999</v>
      </c>
      <c r="G1079">
        <v>29.22</v>
      </c>
      <c r="H1079">
        <v>1.9</v>
      </c>
      <c r="I1079">
        <v>-0.01</v>
      </c>
      <c r="J1079">
        <v>0</v>
      </c>
      <c r="K1079">
        <v>-0.01</v>
      </c>
      <c r="L1079">
        <v>-0.01</v>
      </c>
      <c r="M1079">
        <v>-0.01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45390.755324074074</v>
      </c>
      <c r="C1080">
        <v>0</v>
      </c>
      <c r="D1080">
        <v>18.431000000000001</v>
      </c>
      <c r="E1080">
        <v>76.869</v>
      </c>
      <c r="F1080">
        <v>22.2</v>
      </c>
      <c r="G1080">
        <v>29.22</v>
      </c>
      <c r="H1080">
        <v>0.5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45390.76226851852</v>
      </c>
      <c r="C1081">
        <v>0</v>
      </c>
      <c r="D1081">
        <v>18.206</v>
      </c>
      <c r="E1081">
        <v>76.956000000000003</v>
      </c>
      <c r="F1081">
        <v>22.08</v>
      </c>
      <c r="G1081">
        <v>29.06</v>
      </c>
      <c r="H1081">
        <v>0.2</v>
      </c>
      <c r="I1081">
        <v>-0.01</v>
      </c>
      <c r="J1081">
        <v>-0.01</v>
      </c>
      <c r="K1081">
        <v>-0.01</v>
      </c>
      <c r="L1081">
        <v>-0.01</v>
      </c>
      <c r="M1081">
        <v>-0.01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45390.769212962965</v>
      </c>
      <c r="C1082">
        <v>0</v>
      </c>
      <c r="D1082">
        <v>18.062000000000001</v>
      </c>
      <c r="E1082">
        <v>77.319000000000003</v>
      </c>
      <c r="F1082">
        <v>21.995000000000001</v>
      </c>
      <c r="G1082">
        <v>29.06</v>
      </c>
      <c r="H1082">
        <v>0.2</v>
      </c>
      <c r="I1082">
        <v>-0.01</v>
      </c>
      <c r="J1082">
        <v>-0.01</v>
      </c>
      <c r="K1082">
        <v>-0.01</v>
      </c>
      <c r="L1082">
        <v>-0.01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45390.77615740741</v>
      </c>
      <c r="C1083">
        <v>0</v>
      </c>
      <c r="D1083">
        <v>17.969000000000001</v>
      </c>
      <c r="E1083">
        <v>77.7</v>
      </c>
      <c r="F1083">
        <v>21.875</v>
      </c>
      <c r="G1083">
        <v>29.06</v>
      </c>
      <c r="H1083">
        <v>0</v>
      </c>
      <c r="I1083">
        <v>0</v>
      </c>
      <c r="J1083">
        <v>0</v>
      </c>
      <c r="K1083">
        <v>0</v>
      </c>
      <c r="L1083">
        <v>0.01</v>
      </c>
      <c r="M1083">
        <v>0.01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45390.783101851855</v>
      </c>
      <c r="C1084">
        <v>0</v>
      </c>
      <c r="D1084">
        <v>17.731000000000002</v>
      </c>
      <c r="E1084">
        <v>77.075000000000003</v>
      </c>
      <c r="F1084">
        <v>21.78</v>
      </c>
      <c r="G1084">
        <v>29.06</v>
      </c>
      <c r="H1084">
        <v>0.1</v>
      </c>
      <c r="I1084">
        <v>-0.01</v>
      </c>
      <c r="J1084">
        <v>-0.01</v>
      </c>
      <c r="K1084">
        <v>0</v>
      </c>
      <c r="L1084">
        <v>0</v>
      </c>
      <c r="M1084">
        <v>-0.01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45390.790046296293</v>
      </c>
      <c r="C1085">
        <v>0</v>
      </c>
      <c r="D1085">
        <v>17.530999999999999</v>
      </c>
      <c r="E1085">
        <v>76.849999999999994</v>
      </c>
      <c r="F1085">
        <v>21.64</v>
      </c>
      <c r="G1085">
        <v>28.98</v>
      </c>
      <c r="H1085">
        <v>0.1</v>
      </c>
      <c r="I1085">
        <v>0.01</v>
      </c>
      <c r="J1085">
        <v>0.01</v>
      </c>
      <c r="K1085">
        <v>0.01</v>
      </c>
      <c r="L1085">
        <v>0.01</v>
      </c>
      <c r="M1085">
        <v>0.01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45390.796990740739</v>
      </c>
      <c r="C1086">
        <v>0</v>
      </c>
      <c r="D1086">
        <v>17.375</v>
      </c>
      <c r="E1086">
        <v>76.924999999999997</v>
      </c>
      <c r="F1086">
        <v>21.55</v>
      </c>
      <c r="G1086">
        <v>28.97</v>
      </c>
      <c r="H1086">
        <v>0.1</v>
      </c>
      <c r="I1086">
        <v>-0.01</v>
      </c>
      <c r="J1086">
        <v>0</v>
      </c>
      <c r="K1086">
        <v>0</v>
      </c>
      <c r="L1086">
        <v>0</v>
      </c>
      <c r="M1086">
        <v>-0.01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45390.803935185184</v>
      </c>
      <c r="C1087">
        <v>0</v>
      </c>
      <c r="D1087">
        <v>17.312999999999999</v>
      </c>
      <c r="E1087">
        <v>76.968999999999994</v>
      </c>
      <c r="F1087">
        <v>21.41</v>
      </c>
      <c r="G1087">
        <v>28.98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-0.01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45390.810879629629</v>
      </c>
      <c r="C1088">
        <v>0</v>
      </c>
      <c r="D1088">
        <v>17.225000000000001</v>
      </c>
      <c r="E1088">
        <v>76.994</v>
      </c>
      <c r="F1088">
        <v>21.27</v>
      </c>
      <c r="G1088">
        <v>28.89</v>
      </c>
      <c r="H1088">
        <v>0.1</v>
      </c>
      <c r="I1088">
        <v>0</v>
      </c>
      <c r="J1088">
        <v>0</v>
      </c>
      <c r="K1088">
        <v>0</v>
      </c>
      <c r="L1088">
        <v>-0.01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45390.817824074074</v>
      </c>
      <c r="C1089">
        <v>0</v>
      </c>
      <c r="D1089">
        <v>17.081</v>
      </c>
      <c r="E1089">
        <v>76.281000000000006</v>
      </c>
      <c r="F1089">
        <v>21.184999999999999</v>
      </c>
      <c r="G1089">
        <v>28.89</v>
      </c>
      <c r="H1089">
        <v>0.1</v>
      </c>
      <c r="I1089">
        <v>0</v>
      </c>
      <c r="J1089">
        <v>0</v>
      </c>
      <c r="K1089">
        <v>-0.01</v>
      </c>
      <c r="L1089">
        <v>0</v>
      </c>
      <c r="M1089">
        <v>0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45390.82476851852</v>
      </c>
      <c r="C1090">
        <v>0</v>
      </c>
      <c r="D1090">
        <v>16.994</v>
      </c>
      <c r="E1090">
        <v>76.436999999999998</v>
      </c>
      <c r="F1090">
        <v>21.05</v>
      </c>
      <c r="G1090">
        <v>28.9</v>
      </c>
      <c r="H1090">
        <v>0.1</v>
      </c>
      <c r="I1090">
        <v>0</v>
      </c>
      <c r="J1090">
        <v>0</v>
      </c>
      <c r="K1090">
        <v>0</v>
      </c>
      <c r="L1090">
        <v>0</v>
      </c>
      <c r="M1090">
        <v>-0.01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45390.831712962965</v>
      </c>
      <c r="C1091">
        <v>0</v>
      </c>
      <c r="D1091">
        <v>16.969000000000001</v>
      </c>
      <c r="E1091">
        <v>77.081000000000003</v>
      </c>
      <c r="F1091">
        <v>20.945</v>
      </c>
      <c r="G1091">
        <v>28.82</v>
      </c>
      <c r="H1091">
        <v>0.1</v>
      </c>
      <c r="I1091">
        <v>0</v>
      </c>
      <c r="J1091">
        <v>0</v>
      </c>
      <c r="K1091">
        <v>0</v>
      </c>
      <c r="L1091">
        <v>-0.01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45390.83865740741</v>
      </c>
      <c r="C1092">
        <v>0</v>
      </c>
      <c r="D1092">
        <v>16.931000000000001</v>
      </c>
      <c r="E1092">
        <v>77.430999999999997</v>
      </c>
      <c r="F1092">
        <v>20.824999999999999</v>
      </c>
      <c r="G1092">
        <v>28.81</v>
      </c>
      <c r="H1092">
        <v>0.1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45390.845601851855</v>
      </c>
      <c r="C1093">
        <v>0</v>
      </c>
      <c r="D1093">
        <v>16.913</v>
      </c>
      <c r="E1093">
        <v>77.674999999999997</v>
      </c>
      <c r="F1093">
        <v>20.75</v>
      </c>
      <c r="G1093">
        <v>28.81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45390.852546296293</v>
      </c>
      <c r="C1094">
        <v>0</v>
      </c>
      <c r="D1094">
        <v>16.893999999999998</v>
      </c>
      <c r="E1094">
        <v>77.825000000000003</v>
      </c>
      <c r="F1094">
        <v>20.625</v>
      </c>
      <c r="G1094">
        <v>28.8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45390.859490740739</v>
      </c>
      <c r="C1095">
        <v>0</v>
      </c>
      <c r="D1095">
        <v>16.881</v>
      </c>
      <c r="E1095">
        <v>77.974999999999994</v>
      </c>
      <c r="F1095">
        <v>20.555</v>
      </c>
      <c r="G1095">
        <v>28.8</v>
      </c>
      <c r="H1095">
        <v>0</v>
      </c>
      <c r="I1095">
        <v>-0.01</v>
      </c>
      <c r="J1095">
        <v>-0.01</v>
      </c>
      <c r="K1095">
        <v>-0.01</v>
      </c>
      <c r="L1095">
        <v>-0.01</v>
      </c>
      <c r="M1095">
        <v>-0.01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45390.866435185184</v>
      </c>
      <c r="C1096">
        <v>0</v>
      </c>
      <c r="D1096">
        <v>16.899999999999999</v>
      </c>
      <c r="E1096">
        <v>78.037999999999997</v>
      </c>
      <c r="F1096">
        <v>20.504999999999999</v>
      </c>
      <c r="G1096">
        <v>28.64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45390.873379629629</v>
      </c>
      <c r="C1097">
        <v>0</v>
      </c>
      <c r="D1097">
        <v>16.893999999999998</v>
      </c>
      <c r="E1097">
        <v>78.137</v>
      </c>
      <c r="F1097">
        <v>20.385000000000002</v>
      </c>
      <c r="G1097">
        <v>28.65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45390.880324074074</v>
      </c>
      <c r="C1098">
        <v>0</v>
      </c>
      <c r="D1098">
        <v>16.861999999999998</v>
      </c>
      <c r="E1098">
        <v>78.113</v>
      </c>
      <c r="F1098">
        <v>20.344999999999999</v>
      </c>
      <c r="G1098">
        <v>28.65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45390.88726851852</v>
      </c>
      <c r="C1099">
        <v>0</v>
      </c>
      <c r="D1099">
        <v>16.812000000000001</v>
      </c>
      <c r="E1099">
        <v>78.075000000000003</v>
      </c>
      <c r="F1099">
        <v>20.225000000000001</v>
      </c>
      <c r="G1099">
        <v>28.64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45390.894212962965</v>
      </c>
      <c r="C1100">
        <v>0</v>
      </c>
      <c r="D1100">
        <v>16.794</v>
      </c>
      <c r="E1100">
        <v>78.093999999999994</v>
      </c>
      <c r="F1100">
        <v>20.184999999999999</v>
      </c>
      <c r="G1100">
        <v>28.66</v>
      </c>
      <c r="H1100">
        <v>0.1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45390.90115740741</v>
      </c>
      <c r="C1101">
        <v>0</v>
      </c>
      <c r="D1101">
        <v>16.75</v>
      </c>
      <c r="E1101">
        <v>77.912999999999997</v>
      </c>
      <c r="F1101">
        <v>20.12</v>
      </c>
      <c r="G1101">
        <v>28.65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45390.908101851855</v>
      </c>
      <c r="C1102">
        <v>0</v>
      </c>
      <c r="D1102">
        <v>16.661999999999999</v>
      </c>
      <c r="E1102">
        <v>78.218999999999994</v>
      </c>
      <c r="F1102">
        <v>20.02</v>
      </c>
      <c r="G1102">
        <v>28.58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45390.915046296293</v>
      </c>
      <c r="C1103">
        <v>0</v>
      </c>
      <c r="D1103">
        <v>16.619</v>
      </c>
      <c r="E1103">
        <v>78.537000000000006</v>
      </c>
      <c r="F1103">
        <v>19.975000000000001</v>
      </c>
      <c r="G1103">
        <v>28.57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45390.921990740739</v>
      </c>
      <c r="C1104">
        <v>0</v>
      </c>
      <c r="D1104">
        <v>16.562000000000001</v>
      </c>
      <c r="E1104">
        <v>78.787999999999997</v>
      </c>
      <c r="F1104">
        <v>19.895</v>
      </c>
      <c r="G1104">
        <v>28.56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45390.928935185184</v>
      </c>
      <c r="C1105">
        <v>0</v>
      </c>
      <c r="D1105">
        <v>16.469000000000001</v>
      </c>
      <c r="E1105">
        <v>78.793999999999997</v>
      </c>
      <c r="F1105">
        <v>19.815000000000001</v>
      </c>
      <c r="G1105">
        <v>28.57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45390.935879629629</v>
      </c>
      <c r="C1106">
        <v>0</v>
      </c>
      <c r="D1106">
        <v>16.431000000000001</v>
      </c>
      <c r="E1106">
        <v>78.781000000000006</v>
      </c>
      <c r="F1106">
        <v>19.774999999999999</v>
      </c>
      <c r="G1106">
        <v>28.56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45390.942824074074</v>
      </c>
      <c r="C1107">
        <v>0</v>
      </c>
      <c r="D1107">
        <v>16.413</v>
      </c>
      <c r="E1107">
        <v>78.775000000000006</v>
      </c>
      <c r="F1107">
        <v>19.73</v>
      </c>
      <c r="G1107">
        <v>28.57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45390.94976851852</v>
      </c>
      <c r="C1108">
        <v>0</v>
      </c>
      <c r="D1108">
        <v>16.381</v>
      </c>
      <c r="E1108">
        <v>78.769000000000005</v>
      </c>
      <c r="F1108">
        <v>19.655000000000001</v>
      </c>
      <c r="G1108">
        <v>28.51</v>
      </c>
      <c r="H1108">
        <v>0.1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45390.956712962965</v>
      </c>
      <c r="C1109">
        <v>0</v>
      </c>
      <c r="D1109">
        <v>16.280999999999999</v>
      </c>
      <c r="E1109">
        <v>78.75</v>
      </c>
      <c r="F1109">
        <v>19.574999999999999</v>
      </c>
      <c r="G1109">
        <v>28.48</v>
      </c>
      <c r="H1109">
        <v>0.1</v>
      </c>
      <c r="I1109">
        <v>0.01</v>
      </c>
      <c r="J1109">
        <v>0.01</v>
      </c>
      <c r="K1109">
        <v>0.01</v>
      </c>
      <c r="L1109">
        <v>0.01</v>
      </c>
      <c r="M1109">
        <v>0.01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45390.96365740741</v>
      </c>
      <c r="C1110">
        <v>0</v>
      </c>
      <c r="D1110">
        <v>16.262</v>
      </c>
      <c r="E1110">
        <v>78.736999999999995</v>
      </c>
      <c r="F1110">
        <v>19.54</v>
      </c>
      <c r="G1110">
        <v>28.49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45390.970601851855</v>
      </c>
      <c r="C1111">
        <v>0</v>
      </c>
      <c r="D1111">
        <v>16.256</v>
      </c>
      <c r="E1111">
        <v>78.736999999999995</v>
      </c>
      <c r="F1111">
        <v>19.495000000000001</v>
      </c>
      <c r="G1111">
        <v>28.48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45390.977546296293</v>
      </c>
      <c r="C1112">
        <v>0</v>
      </c>
      <c r="D1112">
        <v>16.2</v>
      </c>
      <c r="E1112">
        <v>78.724999999999994</v>
      </c>
      <c r="F1112">
        <v>19.46</v>
      </c>
      <c r="G1112">
        <v>28.49</v>
      </c>
      <c r="H1112">
        <v>0.1</v>
      </c>
      <c r="I1112">
        <v>-0.01</v>
      </c>
      <c r="J1112">
        <v>-0.01</v>
      </c>
      <c r="K1112">
        <v>-0.01</v>
      </c>
      <c r="L1112">
        <v>-0.01</v>
      </c>
      <c r="M1112">
        <v>-0.01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45390.984490740739</v>
      </c>
      <c r="C1113">
        <v>0</v>
      </c>
      <c r="D1113">
        <v>16.225000000000001</v>
      </c>
      <c r="E1113">
        <v>78.724999999999994</v>
      </c>
      <c r="F1113">
        <v>19.38</v>
      </c>
      <c r="G1113">
        <v>28.5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45390.991435185184</v>
      </c>
      <c r="C1114">
        <v>0</v>
      </c>
      <c r="D1114">
        <v>16.187999999999999</v>
      </c>
      <c r="E1114">
        <v>78.718999999999994</v>
      </c>
      <c r="F1114">
        <v>19.34</v>
      </c>
      <c r="G1114">
        <v>28.49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45390.998379629629</v>
      </c>
      <c r="C1115">
        <v>0</v>
      </c>
      <c r="D1115">
        <v>16.149999999999999</v>
      </c>
      <c r="E1115">
        <v>78.712999999999994</v>
      </c>
      <c r="F1115">
        <v>19.3</v>
      </c>
      <c r="G1115">
        <v>28.49</v>
      </c>
      <c r="H1115">
        <v>0.1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45391.005324074074</v>
      </c>
      <c r="C1116">
        <v>0</v>
      </c>
      <c r="D1116">
        <v>16.113</v>
      </c>
      <c r="E1116">
        <v>78.7</v>
      </c>
      <c r="F1116">
        <v>19.254999999999999</v>
      </c>
      <c r="G1116">
        <v>28.45</v>
      </c>
      <c r="H1116">
        <v>0.1</v>
      </c>
      <c r="I1116">
        <v>-0.01</v>
      </c>
      <c r="J1116">
        <v>-0.01</v>
      </c>
      <c r="K1116">
        <v>-0.01</v>
      </c>
      <c r="L1116">
        <v>-0.01</v>
      </c>
      <c r="M1116">
        <v>-0.01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45391.01226851852</v>
      </c>
      <c r="C1117">
        <v>0</v>
      </c>
      <c r="D1117">
        <v>16.074999999999999</v>
      </c>
      <c r="E1117">
        <v>78.7</v>
      </c>
      <c r="F1117">
        <v>19.18</v>
      </c>
      <c r="G1117">
        <v>28.39</v>
      </c>
      <c r="H1117">
        <v>0.1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45391.019212962965</v>
      </c>
      <c r="C1118">
        <v>0</v>
      </c>
      <c r="D1118">
        <v>16</v>
      </c>
      <c r="E1118">
        <v>78.680999999999997</v>
      </c>
      <c r="F1118">
        <v>19.149999999999999</v>
      </c>
      <c r="G1118">
        <v>28.4</v>
      </c>
      <c r="H1118">
        <v>0.1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45391.02615740741</v>
      </c>
      <c r="C1119">
        <v>0</v>
      </c>
      <c r="D1119">
        <v>16</v>
      </c>
      <c r="E1119">
        <v>78.674999999999997</v>
      </c>
      <c r="F1119">
        <v>19.135000000000002</v>
      </c>
      <c r="G1119">
        <v>28.39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45391.033101851855</v>
      </c>
      <c r="C1120">
        <v>0</v>
      </c>
      <c r="D1120">
        <v>16.006</v>
      </c>
      <c r="E1120">
        <v>78.680999999999997</v>
      </c>
      <c r="F1120">
        <v>19.100000000000001</v>
      </c>
      <c r="G1120">
        <v>28.41</v>
      </c>
      <c r="H1120">
        <v>0.1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45391.040046296293</v>
      </c>
      <c r="C1121">
        <v>0</v>
      </c>
      <c r="D1121">
        <v>15.962</v>
      </c>
      <c r="E1121">
        <v>78.668999999999997</v>
      </c>
      <c r="F1121">
        <v>19.055</v>
      </c>
      <c r="G1121">
        <v>28.4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45391.046990740739</v>
      </c>
      <c r="C1122">
        <v>0</v>
      </c>
      <c r="D1122">
        <v>15.930999999999999</v>
      </c>
      <c r="E1122">
        <v>78.662999999999997</v>
      </c>
      <c r="F1122">
        <v>18.97</v>
      </c>
      <c r="G1122">
        <v>28.39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45391.053935185184</v>
      </c>
      <c r="C1123">
        <v>0</v>
      </c>
      <c r="D1123">
        <v>15.894</v>
      </c>
      <c r="E1123">
        <v>78.662999999999997</v>
      </c>
      <c r="F1123">
        <v>18.945</v>
      </c>
      <c r="G1123">
        <v>28.41</v>
      </c>
      <c r="H1123">
        <v>0.1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45391.060879629629</v>
      </c>
      <c r="C1124">
        <v>0</v>
      </c>
      <c r="D1124">
        <v>15.85</v>
      </c>
      <c r="E1124">
        <v>78.650000000000006</v>
      </c>
      <c r="F1124">
        <v>18.940000000000001</v>
      </c>
      <c r="G1124">
        <v>28.4</v>
      </c>
      <c r="H1124">
        <v>0.1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45391.067824074074</v>
      </c>
      <c r="C1125">
        <v>0</v>
      </c>
      <c r="D1125">
        <v>15.856</v>
      </c>
      <c r="E1125">
        <v>78.650000000000006</v>
      </c>
      <c r="F1125">
        <v>18.899999999999999</v>
      </c>
      <c r="G1125">
        <v>28.4</v>
      </c>
      <c r="H1125">
        <v>0.1</v>
      </c>
      <c r="I1125">
        <v>-0.01</v>
      </c>
      <c r="J1125">
        <v>-0.01</v>
      </c>
      <c r="K1125">
        <v>0</v>
      </c>
      <c r="L1125">
        <v>-0.01</v>
      </c>
      <c r="M1125">
        <v>-0.01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45391.07476851852</v>
      </c>
      <c r="C1126">
        <v>0</v>
      </c>
      <c r="D1126">
        <v>15.831</v>
      </c>
      <c r="E1126">
        <v>78.644000000000005</v>
      </c>
      <c r="F1126">
        <v>18.850000000000001</v>
      </c>
      <c r="G1126">
        <v>28.39</v>
      </c>
      <c r="H1126">
        <v>0</v>
      </c>
      <c r="I1126">
        <v>0.01</v>
      </c>
      <c r="J1126">
        <v>0.01</v>
      </c>
      <c r="K1126">
        <v>0.01</v>
      </c>
      <c r="L1126">
        <v>0.01</v>
      </c>
      <c r="M1126">
        <v>0.01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45391.081712962965</v>
      </c>
      <c r="C1127">
        <v>0</v>
      </c>
      <c r="D1127">
        <v>15.788</v>
      </c>
      <c r="E1127">
        <v>78.631</v>
      </c>
      <c r="F1127">
        <v>18.850000000000001</v>
      </c>
      <c r="G1127">
        <v>28.24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45391.08865740741</v>
      </c>
      <c r="C1128">
        <v>0</v>
      </c>
      <c r="D1128">
        <v>15.775</v>
      </c>
      <c r="E1128">
        <v>78.625</v>
      </c>
      <c r="F1128">
        <v>18.774999999999999</v>
      </c>
      <c r="G1128">
        <v>28.24</v>
      </c>
      <c r="H1128">
        <v>0</v>
      </c>
      <c r="I1128">
        <v>-0.01</v>
      </c>
      <c r="J1128">
        <v>-0.01</v>
      </c>
      <c r="K1128">
        <v>0</v>
      </c>
      <c r="L1128">
        <v>-0.01</v>
      </c>
      <c r="M1128">
        <v>-0.01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45391.095601851855</v>
      </c>
      <c r="C1129">
        <v>0</v>
      </c>
      <c r="D1129">
        <v>15.756</v>
      </c>
      <c r="E1129">
        <v>78.625</v>
      </c>
      <c r="F1129">
        <v>18.734999999999999</v>
      </c>
      <c r="G1129">
        <v>28.24</v>
      </c>
      <c r="H1129">
        <v>0.1</v>
      </c>
      <c r="I1129">
        <v>0.01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45391.102546296293</v>
      </c>
      <c r="C1130">
        <v>0</v>
      </c>
      <c r="D1130">
        <v>15.7</v>
      </c>
      <c r="E1130">
        <v>78.611999999999995</v>
      </c>
      <c r="F1130">
        <v>18.73</v>
      </c>
      <c r="G1130">
        <v>28.24</v>
      </c>
      <c r="H1130">
        <v>0.1</v>
      </c>
      <c r="I1130">
        <v>0</v>
      </c>
      <c r="J1130">
        <v>0.01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45391.109490740739</v>
      </c>
      <c r="C1131">
        <v>0</v>
      </c>
      <c r="D1131">
        <v>15.675000000000001</v>
      </c>
      <c r="E1131">
        <v>78.611999999999995</v>
      </c>
      <c r="F1131">
        <v>18.695</v>
      </c>
      <c r="G1131">
        <v>28.25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45391.116435185184</v>
      </c>
      <c r="C1132">
        <v>0</v>
      </c>
      <c r="D1132">
        <v>15.606</v>
      </c>
      <c r="E1132">
        <v>78.593999999999994</v>
      </c>
      <c r="F1132">
        <v>18.655000000000001</v>
      </c>
      <c r="G1132">
        <v>28.24</v>
      </c>
      <c r="H1132">
        <v>0.1</v>
      </c>
      <c r="I1132">
        <v>-0.01</v>
      </c>
      <c r="J1132">
        <v>-0.01</v>
      </c>
      <c r="K1132">
        <v>-0.01</v>
      </c>
      <c r="L1132">
        <v>-0.01</v>
      </c>
      <c r="M1132">
        <v>-0.01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45391.123379629629</v>
      </c>
      <c r="C1133">
        <v>0</v>
      </c>
      <c r="D1133">
        <v>15.6</v>
      </c>
      <c r="E1133">
        <v>78.587999999999994</v>
      </c>
      <c r="F1133">
        <v>18.625</v>
      </c>
      <c r="G1133">
        <v>28.24</v>
      </c>
      <c r="H1133">
        <v>0</v>
      </c>
      <c r="I1133">
        <v>-0.01</v>
      </c>
      <c r="J1133">
        <v>-0.01</v>
      </c>
      <c r="K1133">
        <v>-0.01</v>
      </c>
      <c r="L1133">
        <v>-0.01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45391.130324074074</v>
      </c>
      <c r="C1134">
        <v>0</v>
      </c>
      <c r="D1134">
        <v>15.587999999999999</v>
      </c>
      <c r="E1134">
        <v>78.587999999999994</v>
      </c>
      <c r="F1134">
        <v>18.579999999999998</v>
      </c>
      <c r="G1134">
        <v>28.24</v>
      </c>
      <c r="H1134">
        <v>0.2</v>
      </c>
      <c r="I1134">
        <v>0.01</v>
      </c>
      <c r="J1134">
        <v>0</v>
      </c>
      <c r="K1134">
        <v>0</v>
      </c>
      <c r="L1134">
        <v>0.01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45391.13726851852</v>
      </c>
      <c r="C1135">
        <v>0</v>
      </c>
      <c r="D1135">
        <v>15.587999999999999</v>
      </c>
      <c r="E1135">
        <v>78.587999999999994</v>
      </c>
      <c r="F1135">
        <v>18.535</v>
      </c>
      <c r="G1135">
        <v>28.24</v>
      </c>
      <c r="H1135">
        <v>0.1</v>
      </c>
      <c r="I1135">
        <v>0.01</v>
      </c>
      <c r="J1135">
        <v>0</v>
      </c>
      <c r="K1135">
        <v>0</v>
      </c>
      <c r="L1135">
        <v>0</v>
      </c>
      <c r="M1135">
        <v>0.01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45391.144212962965</v>
      </c>
      <c r="C1136">
        <v>0</v>
      </c>
      <c r="D1136">
        <v>15.581</v>
      </c>
      <c r="E1136">
        <v>78.587999999999994</v>
      </c>
      <c r="F1136">
        <v>18.535</v>
      </c>
      <c r="G1136">
        <v>28.25</v>
      </c>
      <c r="H1136">
        <v>0</v>
      </c>
      <c r="I1136">
        <v>-0.01</v>
      </c>
      <c r="J1136">
        <v>-0.01</v>
      </c>
      <c r="K1136">
        <v>-0.01</v>
      </c>
      <c r="L1136">
        <v>-0.01</v>
      </c>
      <c r="M1136">
        <v>-0.01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45391.15115740741</v>
      </c>
      <c r="C1137">
        <v>0</v>
      </c>
      <c r="D1137">
        <v>15.555999999999999</v>
      </c>
      <c r="E1137">
        <v>78.581000000000003</v>
      </c>
      <c r="F1137">
        <v>18.5</v>
      </c>
      <c r="G1137">
        <v>28.24</v>
      </c>
      <c r="H1137">
        <v>0</v>
      </c>
      <c r="I1137">
        <v>0</v>
      </c>
      <c r="J1137">
        <v>0</v>
      </c>
      <c r="K1137">
        <v>0</v>
      </c>
      <c r="L1137">
        <v>0.01</v>
      </c>
      <c r="M1137">
        <v>0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45391.158101851855</v>
      </c>
      <c r="C1138">
        <v>0</v>
      </c>
      <c r="D1138">
        <v>15.538</v>
      </c>
      <c r="E1138">
        <v>78.575000000000003</v>
      </c>
      <c r="F1138">
        <v>18.489999999999998</v>
      </c>
      <c r="G1138">
        <v>28.21</v>
      </c>
      <c r="H1138">
        <v>0.1</v>
      </c>
      <c r="I1138">
        <v>-0.01</v>
      </c>
      <c r="J1138">
        <v>-0.01</v>
      </c>
      <c r="K1138">
        <v>-0.01</v>
      </c>
      <c r="L1138">
        <v>-0.01</v>
      </c>
      <c r="M1138">
        <v>-0.01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45391.165046296293</v>
      </c>
      <c r="C1139">
        <v>0</v>
      </c>
      <c r="D1139">
        <v>15.525</v>
      </c>
      <c r="E1139">
        <v>78.575000000000003</v>
      </c>
      <c r="F1139">
        <v>18.45</v>
      </c>
      <c r="G1139">
        <v>28.16</v>
      </c>
      <c r="H1139">
        <v>0.1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45391.171990740739</v>
      </c>
      <c r="C1140">
        <v>0</v>
      </c>
      <c r="D1140">
        <v>15.519</v>
      </c>
      <c r="E1140">
        <v>78.569000000000003</v>
      </c>
      <c r="F1140">
        <v>18.43</v>
      </c>
      <c r="G1140">
        <v>28.16</v>
      </c>
      <c r="H1140">
        <v>0</v>
      </c>
      <c r="I1140">
        <v>-0.01</v>
      </c>
      <c r="J1140">
        <v>-0.01</v>
      </c>
      <c r="K1140">
        <v>-0.01</v>
      </c>
      <c r="L1140">
        <v>0</v>
      </c>
      <c r="M1140">
        <v>-0.01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45391.178935185184</v>
      </c>
      <c r="C1141">
        <v>0</v>
      </c>
      <c r="D1141">
        <v>15.513</v>
      </c>
      <c r="E1141">
        <v>78.569000000000003</v>
      </c>
      <c r="F1141">
        <v>18.37</v>
      </c>
      <c r="G1141">
        <v>28.16</v>
      </c>
      <c r="H1141">
        <v>0</v>
      </c>
      <c r="I1141">
        <v>-0.01</v>
      </c>
      <c r="J1141">
        <v>-0.01</v>
      </c>
      <c r="K1141">
        <v>-0.01</v>
      </c>
      <c r="L1141">
        <v>-0.01</v>
      </c>
      <c r="M1141">
        <v>0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45391.185879629629</v>
      </c>
      <c r="C1142">
        <v>0</v>
      </c>
      <c r="D1142">
        <v>15.468999999999999</v>
      </c>
      <c r="E1142">
        <v>78.555999999999997</v>
      </c>
      <c r="F1142">
        <v>18.364999999999998</v>
      </c>
      <c r="G1142">
        <v>28.15</v>
      </c>
      <c r="H1142">
        <v>0</v>
      </c>
      <c r="I1142">
        <v>-0.01</v>
      </c>
      <c r="J1142">
        <v>-0.01</v>
      </c>
      <c r="K1142">
        <v>-0.01</v>
      </c>
      <c r="L1142">
        <v>-0.01</v>
      </c>
      <c r="M1142">
        <v>-0.01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45391.192824074074</v>
      </c>
      <c r="C1143">
        <v>0</v>
      </c>
      <c r="D1143">
        <v>15.456</v>
      </c>
      <c r="E1143">
        <v>78.55</v>
      </c>
      <c r="F1143">
        <v>18.329999999999998</v>
      </c>
      <c r="G1143">
        <v>28.16</v>
      </c>
      <c r="H1143">
        <v>0.1</v>
      </c>
      <c r="I1143">
        <v>-0.01</v>
      </c>
      <c r="J1143">
        <v>-0.01</v>
      </c>
      <c r="K1143">
        <v>-0.01</v>
      </c>
      <c r="L1143">
        <v>-0.01</v>
      </c>
      <c r="M1143">
        <v>-0.01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45391.19976851852</v>
      </c>
      <c r="C1144">
        <v>0</v>
      </c>
      <c r="D1144">
        <v>15.436999999999999</v>
      </c>
      <c r="E1144">
        <v>78.55</v>
      </c>
      <c r="F1144">
        <v>18.324999999999999</v>
      </c>
      <c r="G1144">
        <v>28.16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45391.206712962965</v>
      </c>
      <c r="C1145">
        <v>0</v>
      </c>
      <c r="D1145">
        <v>15.468999999999999</v>
      </c>
      <c r="E1145">
        <v>78.561999999999998</v>
      </c>
      <c r="F1145">
        <v>18.29</v>
      </c>
      <c r="G1145">
        <v>28.15</v>
      </c>
      <c r="H1145">
        <v>0</v>
      </c>
      <c r="I1145">
        <v>0</v>
      </c>
      <c r="J1145">
        <v>0.01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45391.21365740741</v>
      </c>
      <c r="C1146">
        <v>0</v>
      </c>
      <c r="D1146">
        <v>15.444000000000001</v>
      </c>
      <c r="E1146">
        <v>78.555999999999997</v>
      </c>
      <c r="F1146">
        <v>18.29</v>
      </c>
      <c r="G1146">
        <v>28.16</v>
      </c>
      <c r="H1146">
        <v>0.2</v>
      </c>
      <c r="I1146">
        <v>0</v>
      </c>
      <c r="J1146">
        <v>0</v>
      </c>
      <c r="K1146">
        <v>0</v>
      </c>
      <c r="L1146">
        <v>0.01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45391.220601851855</v>
      </c>
      <c r="C1147">
        <v>0</v>
      </c>
      <c r="D1147">
        <v>15.425000000000001</v>
      </c>
      <c r="E1147">
        <v>78.55</v>
      </c>
      <c r="F1147">
        <v>18.25</v>
      </c>
      <c r="G1147">
        <v>28.15</v>
      </c>
      <c r="H1147">
        <v>0.1</v>
      </c>
      <c r="I1147">
        <v>-0.01</v>
      </c>
      <c r="J1147">
        <v>-0.01</v>
      </c>
      <c r="K1147">
        <v>-0.01</v>
      </c>
      <c r="L1147">
        <v>0</v>
      </c>
      <c r="M1147">
        <v>-0.01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45391.227546296293</v>
      </c>
      <c r="C1148">
        <v>0</v>
      </c>
      <c r="D1148">
        <v>15.406000000000001</v>
      </c>
      <c r="E1148">
        <v>78.543999999999997</v>
      </c>
      <c r="F1148">
        <v>18.22</v>
      </c>
      <c r="G1148">
        <v>28.15</v>
      </c>
      <c r="H1148">
        <v>0.4</v>
      </c>
      <c r="I1148">
        <v>-0.01</v>
      </c>
      <c r="J1148">
        <v>0</v>
      </c>
      <c r="K1148">
        <v>-0.01</v>
      </c>
      <c r="L1148">
        <v>-0.01</v>
      </c>
      <c r="M1148">
        <v>-0.01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45391.234490740739</v>
      </c>
      <c r="C1149">
        <v>0</v>
      </c>
      <c r="D1149">
        <v>15.4</v>
      </c>
      <c r="E1149">
        <v>78.543999999999997</v>
      </c>
      <c r="F1149">
        <v>18.21</v>
      </c>
      <c r="G1149">
        <v>28.16</v>
      </c>
      <c r="H1149">
        <v>1.1000000000000001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45391.241435185184</v>
      </c>
      <c r="C1150">
        <v>0</v>
      </c>
      <c r="D1150">
        <v>15.362</v>
      </c>
      <c r="E1150">
        <v>78.531000000000006</v>
      </c>
      <c r="F1150">
        <v>18.145</v>
      </c>
      <c r="G1150">
        <v>28.08</v>
      </c>
      <c r="H1150">
        <v>1.8</v>
      </c>
      <c r="I1150">
        <v>-0.01</v>
      </c>
      <c r="J1150">
        <v>-0.01</v>
      </c>
      <c r="K1150">
        <v>-0.01</v>
      </c>
      <c r="L1150">
        <v>-0.01</v>
      </c>
      <c r="M1150">
        <v>-0.01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45391.248379629629</v>
      </c>
      <c r="C1151">
        <v>0</v>
      </c>
      <c r="D1151">
        <v>15.4</v>
      </c>
      <c r="E1151">
        <v>78.531000000000006</v>
      </c>
      <c r="F1151">
        <v>18.13</v>
      </c>
      <c r="G1151">
        <v>28.09</v>
      </c>
      <c r="H1151">
        <v>2.8</v>
      </c>
      <c r="I1151">
        <v>0.01</v>
      </c>
      <c r="J1151">
        <v>0</v>
      </c>
      <c r="K1151">
        <v>0</v>
      </c>
      <c r="L1151">
        <v>0</v>
      </c>
      <c r="M1151">
        <v>0.01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45391.255324074074</v>
      </c>
      <c r="C1152">
        <v>0</v>
      </c>
      <c r="D1152">
        <v>15.444000000000001</v>
      </c>
      <c r="E1152">
        <v>78.537000000000006</v>
      </c>
      <c r="F1152">
        <v>18.125</v>
      </c>
      <c r="G1152">
        <v>28.08</v>
      </c>
      <c r="H1152">
        <v>3.6</v>
      </c>
      <c r="I1152">
        <v>-0.01</v>
      </c>
      <c r="J1152">
        <v>0</v>
      </c>
      <c r="K1152">
        <v>-0.01</v>
      </c>
      <c r="L1152">
        <v>-0.01</v>
      </c>
      <c r="M1152">
        <v>-0.01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45391.26226851852</v>
      </c>
      <c r="C1153">
        <v>0</v>
      </c>
      <c r="D1153">
        <v>15.5</v>
      </c>
      <c r="E1153">
        <v>78.55</v>
      </c>
      <c r="F1153">
        <v>18.09</v>
      </c>
      <c r="G1153">
        <v>28.07</v>
      </c>
      <c r="H1153">
        <v>4.8</v>
      </c>
      <c r="I1153">
        <v>0.01</v>
      </c>
      <c r="J1153">
        <v>0.01</v>
      </c>
      <c r="K1153">
        <v>0</v>
      </c>
      <c r="L1153">
        <v>0</v>
      </c>
      <c r="M1153">
        <v>0.01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45391.269212962965</v>
      </c>
      <c r="C1154">
        <v>0</v>
      </c>
      <c r="D1154">
        <v>15.561999999999999</v>
      </c>
      <c r="E1154">
        <v>78.561999999999998</v>
      </c>
      <c r="F1154">
        <v>18.094999999999999</v>
      </c>
      <c r="G1154">
        <v>28.09</v>
      </c>
      <c r="H1154">
        <v>4</v>
      </c>
      <c r="I1154">
        <v>-0.01</v>
      </c>
      <c r="J1154">
        <v>0</v>
      </c>
      <c r="K1154">
        <v>-0.01</v>
      </c>
      <c r="L1154">
        <v>0</v>
      </c>
      <c r="M1154">
        <v>-0.01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45391.27615740741</v>
      </c>
      <c r="C1155">
        <v>0</v>
      </c>
      <c r="D1155">
        <v>15.65</v>
      </c>
      <c r="E1155">
        <v>78.587999999999994</v>
      </c>
      <c r="F1155">
        <v>18.094999999999999</v>
      </c>
      <c r="G1155">
        <v>28.09</v>
      </c>
      <c r="H1155">
        <v>4.8</v>
      </c>
      <c r="I1155">
        <v>0.01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45391.283101851855</v>
      </c>
      <c r="C1156">
        <v>0</v>
      </c>
      <c r="D1156">
        <v>15.737</v>
      </c>
      <c r="E1156">
        <v>78.605999999999995</v>
      </c>
      <c r="F1156">
        <v>18.094999999999999</v>
      </c>
      <c r="G1156">
        <v>28.09</v>
      </c>
      <c r="H1156">
        <v>7.2</v>
      </c>
      <c r="I1156">
        <v>0.01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45391.290046296293</v>
      </c>
      <c r="C1157">
        <v>0</v>
      </c>
      <c r="D1157">
        <v>15.843999999999999</v>
      </c>
      <c r="E1157">
        <v>78.625</v>
      </c>
      <c r="F1157">
        <v>18.09</v>
      </c>
      <c r="G1157">
        <v>28.08</v>
      </c>
      <c r="H1157">
        <v>12.9</v>
      </c>
      <c r="I1157">
        <v>0</v>
      </c>
      <c r="J1157">
        <v>0</v>
      </c>
      <c r="K1157">
        <v>0.01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45391.296990740739</v>
      </c>
      <c r="C1158">
        <v>0</v>
      </c>
      <c r="D1158">
        <v>15.975</v>
      </c>
      <c r="E1158">
        <v>78.662999999999997</v>
      </c>
      <c r="F1158">
        <v>18.100000000000001</v>
      </c>
      <c r="G1158">
        <v>28.09</v>
      </c>
      <c r="H1158">
        <v>12.5</v>
      </c>
      <c r="I1158">
        <v>-0.01</v>
      </c>
      <c r="J1158">
        <v>-0.01</v>
      </c>
      <c r="K1158">
        <v>-0.01</v>
      </c>
      <c r="L1158">
        <v>-0.01</v>
      </c>
      <c r="M1158">
        <v>-0.01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45391.303935185184</v>
      </c>
      <c r="C1159">
        <v>0</v>
      </c>
      <c r="D1159">
        <v>16.100000000000001</v>
      </c>
      <c r="E1159">
        <v>78.686999999999998</v>
      </c>
      <c r="F1159">
        <v>18.135000000000002</v>
      </c>
      <c r="G1159">
        <v>28.09</v>
      </c>
      <c r="H1159">
        <v>14.8</v>
      </c>
      <c r="I1159">
        <v>0.01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45391.310879629629</v>
      </c>
      <c r="C1160">
        <v>0</v>
      </c>
      <c r="D1160">
        <v>16.225000000000001</v>
      </c>
      <c r="E1160">
        <v>78.718999999999994</v>
      </c>
      <c r="F1160">
        <v>18.16</v>
      </c>
      <c r="G1160">
        <v>28.09</v>
      </c>
      <c r="H1160">
        <v>19.100000000000001</v>
      </c>
      <c r="I1160">
        <v>0</v>
      </c>
      <c r="J1160">
        <v>0.01</v>
      </c>
      <c r="K1160">
        <v>0.01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45391.317824074074</v>
      </c>
      <c r="C1161">
        <v>0</v>
      </c>
      <c r="D1161">
        <v>16.361999999999998</v>
      </c>
      <c r="E1161">
        <v>78.756</v>
      </c>
      <c r="F1161">
        <v>18.21</v>
      </c>
      <c r="G1161">
        <v>28.08</v>
      </c>
      <c r="H1161">
        <v>24.6</v>
      </c>
      <c r="I1161">
        <v>-0.01</v>
      </c>
      <c r="J1161">
        <v>-0.01</v>
      </c>
      <c r="K1161">
        <v>0</v>
      </c>
      <c r="L1161">
        <v>-0.01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45391.32476851852</v>
      </c>
      <c r="C1162">
        <v>0</v>
      </c>
      <c r="D1162">
        <v>16.581</v>
      </c>
      <c r="E1162">
        <v>78.8</v>
      </c>
      <c r="F1162">
        <v>18.260000000000002</v>
      </c>
      <c r="G1162">
        <v>28.1</v>
      </c>
      <c r="H1162">
        <v>31.8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45391.331712962965</v>
      </c>
      <c r="C1163">
        <v>0</v>
      </c>
      <c r="D1163">
        <v>16.731000000000002</v>
      </c>
      <c r="E1163">
        <v>78.837999999999994</v>
      </c>
      <c r="F1163">
        <v>18.305</v>
      </c>
      <c r="G1163">
        <v>28.09</v>
      </c>
      <c r="H1163">
        <v>24.5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45391.33865740741</v>
      </c>
      <c r="C1164">
        <v>0</v>
      </c>
      <c r="D1164">
        <v>16.937000000000001</v>
      </c>
      <c r="E1164">
        <v>78.881</v>
      </c>
      <c r="F1164">
        <v>18.34</v>
      </c>
      <c r="G1164">
        <v>28.1</v>
      </c>
      <c r="H1164">
        <v>22.5</v>
      </c>
      <c r="I1164">
        <v>0.01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45391.345601851855</v>
      </c>
      <c r="C1165">
        <v>0</v>
      </c>
      <c r="D1165">
        <v>17.125</v>
      </c>
      <c r="E1165">
        <v>78.918999999999997</v>
      </c>
      <c r="F1165">
        <v>18.38</v>
      </c>
      <c r="G1165">
        <v>28.1</v>
      </c>
      <c r="H1165">
        <v>27.5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45391.352546296293</v>
      </c>
      <c r="C1166">
        <v>0</v>
      </c>
      <c r="D1166">
        <v>17.462</v>
      </c>
      <c r="E1166">
        <v>78.988</v>
      </c>
      <c r="F1166">
        <v>18.489999999999998</v>
      </c>
      <c r="G1166">
        <v>28.18</v>
      </c>
      <c r="H1166">
        <v>26.2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45391.359490740739</v>
      </c>
      <c r="C1167">
        <v>0</v>
      </c>
      <c r="D1167">
        <v>17.719000000000001</v>
      </c>
      <c r="E1167">
        <v>79.05</v>
      </c>
      <c r="F1167">
        <v>18.545000000000002</v>
      </c>
      <c r="G1167">
        <v>28.19</v>
      </c>
      <c r="H1167">
        <v>37</v>
      </c>
      <c r="I1167">
        <v>-0.01</v>
      </c>
      <c r="J1167">
        <v>-0.01</v>
      </c>
      <c r="K1167">
        <v>-0.01</v>
      </c>
      <c r="L1167">
        <v>-0.01</v>
      </c>
      <c r="M1167">
        <v>-0.01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45391.366435185184</v>
      </c>
      <c r="C1168">
        <v>0</v>
      </c>
      <c r="D1168">
        <v>17.994</v>
      </c>
      <c r="E1168">
        <v>79.113</v>
      </c>
      <c r="F1168">
        <v>18.670000000000002</v>
      </c>
      <c r="G1168">
        <v>28.19</v>
      </c>
      <c r="H1168">
        <v>25.8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45391.373379629629</v>
      </c>
      <c r="C1169">
        <v>0</v>
      </c>
      <c r="D1169">
        <v>18.163</v>
      </c>
      <c r="E1169">
        <v>79.150000000000006</v>
      </c>
      <c r="F1169">
        <v>18.745000000000001</v>
      </c>
      <c r="G1169">
        <v>28.22</v>
      </c>
      <c r="H1169">
        <v>22.5</v>
      </c>
      <c r="I1169">
        <v>0.01</v>
      </c>
      <c r="J1169">
        <v>0.01</v>
      </c>
      <c r="K1169">
        <v>0.01</v>
      </c>
      <c r="L1169">
        <v>0.01</v>
      </c>
      <c r="M1169">
        <v>0.01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45391.380324074074</v>
      </c>
      <c r="C1170">
        <v>0</v>
      </c>
      <c r="D1170">
        <v>18.356000000000002</v>
      </c>
      <c r="E1170">
        <v>79.194000000000003</v>
      </c>
      <c r="F1170">
        <v>18.805</v>
      </c>
      <c r="G1170">
        <v>28.27</v>
      </c>
      <c r="H1170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45391.38726851852</v>
      </c>
      <c r="C1171">
        <v>0</v>
      </c>
      <c r="D1171">
        <v>18.581</v>
      </c>
      <c r="E1171">
        <v>79.244</v>
      </c>
      <c r="F1171">
        <v>18.914999999999999</v>
      </c>
      <c r="G1171">
        <v>28.27</v>
      </c>
      <c r="H1171">
        <v>25.8</v>
      </c>
      <c r="I1171">
        <v>0</v>
      </c>
      <c r="J1171">
        <v>-0.01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45391.394212962965</v>
      </c>
      <c r="C1172">
        <v>0</v>
      </c>
      <c r="D1172">
        <v>18.818999999999999</v>
      </c>
      <c r="E1172">
        <v>79.293999999999997</v>
      </c>
      <c r="F1172">
        <v>18.989999999999998</v>
      </c>
      <c r="G1172">
        <v>28.27</v>
      </c>
      <c r="H1172">
        <v>43.2</v>
      </c>
      <c r="I1172">
        <v>0</v>
      </c>
      <c r="J1172">
        <v>0</v>
      </c>
      <c r="K1172">
        <v>-0.01</v>
      </c>
      <c r="L1172">
        <v>0</v>
      </c>
      <c r="M1172">
        <v>-0.01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45391.40115740741</v>
      </c>
      <c r="C1173">
        <v>0</v>
      </c>
      <c r="D1173">
        <v>19.206</v>
      </c>
      <c r="E1173">
        <v>79.381</v>
      </c>
      <c r="F1173">
        <v>19.12</v>
      </c>
      <c r="G1173">
        <v>28.9</v>
      </c>
      <c r="H1173">
        <v>28.8</v>
      </c>
      <c r="I1173">
        <v>0</v>
      </c>
      <c r="J1173">
        <v>-0.01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45391.408101851855</v>
      </c>
      <c r="C1174">
        <v>0</v>
      </c>
      <c r="D1174">
        <v>19.388000000000002</v>
      </c>
      <c r="E1174">
        <v>79.430999999999997</v>
      </c>
      <c r="F1174">
        <v>19.274999999999999</v>
      </c>
      <c r="G1174">
        <v>30.69</v>
      </c>
      <c r="H1174">
        <v>41.2</v>
      </c>
      <c r="I1174">
        <v>-0.01</v>
      </c>
      <c r="J1174">
        <v>0</v>
      </c>
      <c r="K1174">
        <v>-0.01</v>
      </c>
      <c r="L1174">
        <v>-0.01</v>
      </c>
      <c r="M1174">
        <v>-0.01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45391.415046296293</v>
      </c>
      <c r="C1175">
        <v>0</v>
      </c>
      <c r="D1175">
        <v>19.638000000000002</v>
      </c>
      <c r="E1175">
        <v>79.400000000000006</v>
      </c>
      <c r="F1175">
        <v>19.38</v>
      </c>
      <c r="G1175">
        <v>30.77</v>
      </c>
      <c r="H1175">
        <v>50.4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45391.421990740739</v>
      </c>
      <c r="C1176">
        <v>0</v>
      </c>
      <c r="D1176">
        <v>19.812000000000001</v>
      </c>
      <c r="E1176">
        <v>78.900000000000006</v>
      </c>
      <c r="F1176">
        <v>19.54</v>
      </c>
      <c r="G1176">
        <v>30.78</v>
      </c>
      <c r="H1176">
        <v>69.400000000000006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45391.428935185184</v>
      </c>
      <c r="C1177">
        <v>0</v>
      </c>
      <c r="D1177">
        <v>20.087</v>
      </c>
      <c r="E1177">
        <v>78.619</v>
      </c>
      <c r="F1177">
        <v>19.690000000000001</v>
      </c>
      <c r="G1177">
        <v>30.75</v>
      </c>
      <c r="H1177">
        <v>60.5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45391.435879629629</v>
      </c>
      <c r="C1178">
        <v>0</v>
      </c>
      <c r="D1178">
        <v>20.193999999999999</v>
      </c>
      <c r="E1178">
        <v>78.2</v>
      </c>
      <c r="F1178">
        <v>19.82</v>
      </c>
      <c r="G1178">
        <v>30.73</v>
      </c>
      <c r="H1178">
        <v>27.6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45391.442824074074</v>
      </c>
      <c r="C1179">
        <v>0</v>
      </c>
      <c r="D1179">
        <v>20.056000000000001</v>
      </c>
      <c r="E1179">
        <v>78.293999999999997</v>
      </c>
      <c r="F1179">
        <v>19.954999999999998</v>
      </c>
      <c r="G1179">
        <v>30.69</v>
      </c>
      <c r="H1179">
        <v>37.4</v>
      </c>
      <c r="I1179">
        <v>-0.01</v>
      </c>
      <c r="J1179">
        <v>-0.01</v>
      </c>
      <c r="K1179">
        <v>-0.01</v>
      </c>
      <c r="L1179">
        <v>-0.01</v>
      </c>
      <c r="M1179">
        <v>-0.01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45391.44976851852</v>
      </c>
      <c r="C1180">
        <v>0</v>
      </c>
      <c r="D1180">
        <v>19.986999999999998</v>
      </c>
      <c r="E1180">
        <v>78.287000000000006</v>
      </c>
      <c r="F1180">
        <v>20.035</v>
      </c>
      <c r="G1180">
        <v>30.69</v>
      </c>
      <c r="H1180">
        <v>31.5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45391.456712962965</v>
      </c>
      <c r="C1181">
        <v>0</v>
      </c>
      <c r="D1181">
        <v>19.869</v>
      </c>
      <c r="E1181">
        <v>78.375</v>
      </c>
      <c r="F1181">
        <v>20.16</v>
      </c>
      <c r="G1181">
        <v>30.68</v>
      </c>
      <c r="H1181">
        <v>32.9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45391.46365740741</v>
      </c>
      <c r="C1182">
        <v>0</v>
      </c>
      <c r="D1182">
        <v>19.818999999999999</v>
      </c>
      <c r="E1182">
        <v>78.494</v>
      </c>
      <c r="F1182">
        <v>20.195</v>
      </c>
      <c r="G1182">
        <v>30.69</v>
      </c>
      <c r="H1182">
        <v>34.4</v>
      </c>
      <c r="I1182">
        <v>0.01</v>
      </c>
      <c r="J1182">
        <v>0.01</v>
      </c>
      <c r="K1182">
        <v>0.01</v>
      </c>
      <c r="L1182">
        <v>0.01</v>
      </c>
      <c r="M1182">
        <v>0.01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45391.470601851855</v>
      </c>
      <c r="C1183">
        <v>0</v>
      </c>
      <c r="D1183">
        <v>19.888000000000002</v>
      </c>
      <c r="E1183">
        <v>78.599999999999994</v>
      </c>
      <c r="F1183">
        <v>20.324999999999999</v>
      </c>
      <c r="G1183">
        <v>30.7</v>
      </c>
      <c r="H1183">
        <v>52.8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45391.477546296293</v>
      </c>
      <c r="C1184">
        <v>0</v>
      </c>
      <c r="D1184">
        <v>20.381</v>
      </c>
      <c r="E1184">
        <v>78.781000000000006</v>
      </c>
      <c r="F1184">
        <v>20.405000000000001</v>
      </c>
      <c r="G1184">
        <v>30.69</v>
      </c>
      <c r="H1184">
        <v>74.2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45391.484490740739</v>
      </c>
      <c r="C1185">
        <v>0</v>
      </c>
      <c r="D1185">
        <v>21.294</v>
      </c>
      <c r="E1185">
        <v>78.194000000000003</v>
      </c>
      <c r="F1185">
        <v>20.57</v>
      </c>
      <c r="G1185">
        <v>30.7</v>
      </c>
      <c r="H1185">
        <v>55</v>
      </c>
      <c r="I1185">
        <v>0</v>
      </c>
      <c r="J1185">
        <v>0</v>
      </c>
      <c r="K1185">
        <v>-0.01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45391.491435185184</v>
      </c>
      <c r="C1186">
        <v>0</v>
      </c>
      <c r="D1186">
        <v>21.574999999999999</v>
      </c>
      <c r="E1186">
        <v>77.575000000000003</v>
      </c>
      <c r="F1186">
        <v>20.75</v>
      </c>
      <c r="G1186">
        <v>30.71</v>
      </c>
      <c r="H1186">
        <v>52.8</v>
      </c>
      <c r="I1186">
        <v>0</v>
      </c>
      <c r="J1186">
        <v>0</v>
      </c>
      <c r="K1186">
        <v>-0.01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45391.498379629629</v>
      </c>
      <c r="C1187">
        <v>0</v>
      </c>
      <c r="D1187">
        <v>21.588000000000001</v>
      </c>
      <c r="E1187">
        <v>77.430999999999997</v>
      </c>
      <c r="F1187">
        <v>20.855</v>
      </c>
      <c r="G1187">
        <v>30.7</v>
      </c>
      <c r="H1187">
        <v>29</v>
      </c>
      <c r="I1187">
        <v>0.01</v>
      </c>
      <c r="J1187">
        <v>0</v>
      </c>
      <c r="K1187">
        <v>0.01</v>
      </c>
      <c r="L1187">
        <v>0</v>
      </c>
      <c r="M1187">
        <v>0.01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45391.505324074074</v>
      </c>
      <c r="C1188">
        <v>0</v>
      </c>
      <c r="D1188">
        <v>21.3</v>
      </c>
      <c r="E1188">
        <v>77.486999999999995</v>
      </c>
      <c r="F1188">
        <v>20.975000000000001</v>
      </c>
      <c r="G1188">
        <v>30.71</v>
      </c>
      <c r="H1188">
        <v>22.9</v>
      </c>
      <c r="I1188">
        <v>-0.01</v>
      </c>
      <c r="J1188">
        <v>-0.01</v>
      </c>
      <c r="K1188">
        <v>-0.01</v>
      </c>
      <c r="L1188">
        <v>-0.01</v>
      </c>
      <c r="M1188">
        <v>-0.01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45391.51226851852</v>
      </c>
      <c r="C1189">
        <v>0</v>
      </c>
      <c r="D1189">
        <v>20.806000000000001</v>
      </c>
      <c r="E1189">
        <v>77.037999999999997</v>
      </c>
      <c r="F1189">
        <v>21.05</v>
      </c>
      <c r="G1189">
        <v>30.69</v>
      </c>
      <c r="H1189">
        <v>11.2</v>
      </c>
      <c r="I1189">
        <v>0</v>
      </c>
      <c r="J1189">
        <v>0</v>
      </c>
      <c r="K1189">
        <v>0</v>
      </c>
      <c r="L1189">
        <v>0</v>
      </c>
      <c r="M1189">
        <v>-0.01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45391.519212962965</v>
      </c>
      <c r="C1190">
        <v>0</v>
      </c>
      <c r="D1190">
        <v>19.812000000000001</v>
      </c>
      <c r="E1190">
        <v>76.837999999999994</v>
      </c>
      <c r="F1190">
        <v>21.04</v>
      </c>
      <c r="G1190">
        <v>30.68</v>
      </c>
      <c r="H1190">
        <v>21.4</v>
      </c>
      <c r="I1190">
        <v>0.01</v>
      </c>
      <c r="J1190">
        <v>0</v>
      </c>
      <c r="K1190">
        <v>0</v>
      </c>
      <c r="L1190">
        <v>0.01</v>
      </c>
      <c r="M1190">
        <v>0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45391.52615740741</v>
      </c>
      <c r="C1191">
        <v>0</v>
      </c>
      <c r="D1191">
        <v>18.994</v>
      </c>
      <c r="E1191">
        <v>77.019000000000005</v>
      </c>
      <c r="F1191">
        <v>21.045000000000002</v>
      </c>
      <c r="G1191">
        <v>31.68</v>
      </c>
      <c r="H1191">
        <v>30.8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45391.533101851855</v>
      </c>
      <c r="C1192">
        <v>0</v>
      </c>
      <c r="D1192">
        <v>18.606000000000002</v>
      </c>
      <c r="E1192">
        <v>77.293999999999997</v>
      </c>
      <c r="F1192">
        <v>21</v>
      </c>
      <c r="G1192">
        <v>33.25</v>
      </c>
      <c r="H1192">
        <v>43.5</v>
      </c>
      <c r="I1192">
        <v>0</v>
      </c>
      <c r="J1192">
        <v>-0.01</v>
      </c>
      <c r="K1192">
        <v>-0.01</v>
      </c>
      <c r="L1192">
        <v>-0.01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45391.540046296293</v>
      </c>
      <c r="C1193">
        <v>0</v>
      </c>
      <c r="D1193">
        <v>18.587</v>
      </c>
      <c r="E1193">
        <v>77.480999999999995</v>
      </c>
      <c r="F1193">
        <v>20.965</v>
      </c>
      <c r="G1193">
        <v>33.17</v>
      </c>
      <c r="H1193">
        <v>61.6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45391.546990740739</v>
      </c>
      <c r="C1194">
        <v>0</v>
      </c>
      <c r="D1194">
        <v>18.875</v>
      </c>
      <c r="E1194">
        <v>77.5</v>
      </c>
      <c r="F1194">
        <v>20.97</v>
      </c>
      <c r="G1194">
        <v>33.020000000000003</v>
      </c>
      <c r="H1194">
        <v>80.900000000000006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45391.553935185184</v>
      </c>
      <c r="C1195">
        <v>0</v>
      </c>
      <c r="D1195">
        <v>19.494</v>
      </c>
      <c r="E1195">
        <v>77.369</v>
      </c>
      <c r="F1195">
        <v>21.004999999999999</v>
      </c>
      <c r="G1195">
        <v>33.03</v>
      </c>
      <c r="H1195">
        <v>39.1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45391.560879629629</v>
      </c>
      <c r="C1196">
        <v>0</v>
      </c>
      <c r="D1196">
        <v>19.556000000000001</v>
      </c>
      <c r="E1196">
        <v>76.980999999999995</v>
      </c>
      <c r="F1196">
        <v>21.045000000000002</v>
      </c>
      <c r="G1196">
        <v>32.86</v>
      </c>
      <c r="H1196">
        <v>17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45391.567824074074</v>
      </c>
      <c r="C1197">
        <v>0</v>
      </c>
      <c r="D1197">
        <v>19.2</v>
      </c>
      <c r="E1197">
        <v>77.194000000000003</v>
      </c>
      <c r="F1197">
        <v>21.04</v>
      </c>
      <c r="G1197">
        <v>32.86</v>
      </c>
      <c r="H1197">
        <v>18.5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45391.57476851852</v>
      </c>
      <c r="C1198">
        <v>0</v>
      </c>
      <c r="D1198">
        <v>18.744</v>
      </c>
      <c r="E1198">
        <v>76.944000000000003</v>
      </c>
      <c r="F1198">
        <v>21.004999999999999</v>
      </c>
      <c r="G1198">
        <v>32.83</v>
      </c>
      <c r="H1198">
        <v>13.8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45391.581712962965</v>
      </c>
      <c r="C1199">
        <v>0</v>
      </c>
      <c r="D1199">
        <v>18.244</v>
      </c>
      <c r="E1199">
        <v>76.936999999999998</v>
      </c>
      <c r="F1199">
        <v>20.965</v>
      </c>
      <c r="G1199">
        <v>32.770000000000003</v>
      </c>
      <c r="H1199">
        <v>26.2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45391.58865740741</v>
      </c>
      <c r="C1200">
        <v>0</v>
      </c>
      <c r="D1200">
        <v>18.006</v>
      </c>
      <c r="E1200">
        <v>77.194000000000003</v>
      </c>
      <c r="F1200">
        <v>20.92</v>
      </c>
      <c r="G1200">
        <v>32.729999999999997</v>
      </c>
      <c r="H1200">
        <v>27.3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45391.595601851855</v>
      </c>
      <c r="C1201">
        <v>0</v>
      </c>
      <c r="D1201">
        <v>17.756</v>
      </c>
      <c r="E1201">
        <v>77.019000000000005</v>
      </c>
      <c r="F1201">
        <v>20.844999999999999</v>
      </c>
      <c r="G1201">
        <v>32.78</v>
      </c>
      <c r="H1201">
        <v>23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45391.602546296293</v>
      </c>
      <c r="C1202">
        <v>0</v>
      </c>
      <c r="D1202">
        <v>17.587</v>
      </c>
      <c r="E1202">
        <v>77.388000000000005</v>
      </c>
      <c r="F1202">
        <v>20.8</v>
      </c>
      <c r="G1202">
        <v>32.770000000000003</v>
      </c>
      <c r="H1202">
        <v>15.6</v>
      </c>
      <c r="I1202">
        <v>0.01</v>
      </c>
      <c r="J1202">
        <v>0</v>
      </c>
      <c r="K1202">
        <v>0</v>
      </c>
      <c r="L1202">
        <v>0</v>
      </c>
      <c r="M1202">
        <v>0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45391.609490740739</v>
      </c>
      <c r="C1203">
        <v>0</v>
      </c>
      <c r="D1203">
        <v>17.405999999999999</v>
      </c>
      <c r="E1203">
        <v>77.506</v>
      </c>
      <c r="F1203">
        <v>20.76</v>
      </c>
      <c r="G1203">
        <v>32.74</v>
      </c>
      <c r="H1203">
        <v>13.9</v>
      </c>
      <c r="I1203">
        <v>0</v>
      </c>
      <c r="J1203">
        <v>0.01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45391.616435185184</v>
      </c>
      <c r="C1204">
        <v>0</v>
      </c>
      <c r="D1204">
        <v>17.143999999999998</v>
      </c>
      <c r="E1204">
        <v>77.605999999999995</v>
      </c>
      <c r="F1204">
        <v>20.65</v>
      </c>
      <c r="G1204">
        <v>32.67</v>
      </c>
      <c r="H1204">
        <v>12.9</v>
      </c>
      <c r="I1204">
        <v>-0.01</v>
      </c>
      <c r="J1204">
        <v>0</v>
      </c>
      <c r="K1204">
        <v>-0.01</v>
      </c>
      <c r="L1204">
        <v>-0.01</v>
      </c>
      <c r="M1204">
        <v>-0.01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45391.623379629629</v>
      </c>
      <c r="C1205">
        <v>0</v>
      </c>
      <c r="D1205">
        <v>16.969000000000001</v>
      </c>
      <c r="E1205">
        <v>77.924999999999997</v>
      </c>
      <c r="F1205">
        <v>20.594999999999999</v>
      </c>
      <c r="G1205">
        <v>32.65</v>
      </c>
      <c r="H1205">
        <v>13.9</v>
      </c>
      <c r="I1205">
        <v>0.01</v>
      </c>
      <c r="J1205">
        <v>0.01</v>
      </c>
      <c r="K1205">
        <v>0.01</v>
      </c>
      <c r="L1205">
        <v>0</v>
      </c>
      <c r="M1205">
        <v>0.01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45391.630324074074</v>
      </c>
      <c r="C1206">
        <v>0</v>
      </c>
      <c r="D1206">
        <v>16.818999999999999</v>
      </c>
      <c r="E1206">
        <v>78.037999999999997</v>
      </c>
      <c r="F1206">
        <v>20.545000000000002</v>
      </c>
      <c r="G1206">
        <v>32.68</v>
      </c>
      <c r="H1206">
        <v>9.1999999999999993</v>
      </c>
      <c r="I1206">
        <v>0</v>
      </c>
      <c r="J1206">
        <v>0.01</v>
      </c>
      <c r="K1206">
        <v>0.01</v>
      </c>
      <c r="L1206">
        <v>0.01</v>
      </c>
      <c r="M1206">
        <v>0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45391.63726851852</v>
      </c>
      <c r="C1207">
        <v>0</v>
      </c>
      <c r="D1207">
        <v>16.643999999999998</v>
      </c>
      <c r="E1207">
        <v>78.25</v>
      </c>
      <c r="F1207">
        <v>20.43</v>
      </c>
      <c r="G1207">
        <v>32.68</v>
      </c>
      <c r="H1207">
        <v>10.8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45391.644212962965</v>
      </c>
      <c r="C1208">
        <v>0</v>
      </c>
      <c r="D1208">
        <v>16.443999999999999</v>
      </c>
      <c r="E1208">
        <v>78.361999999999995</v>
      </c>
      <c r="F1208">
        <v>20.350000000000001</v>
      </c>
      <c r="G1208">
        <v>32.6</v>
      </c>
      <c r="H1208">
        <v>9.4</v>
      </c>
      <c r="I1208">
        <v>0</v>
      </c>
      <c r="J1208">
        <v>0</v>
      </c>
      <c r="K1208">
        <v>0</v>
      </c>
      <c r="L1208">
        <v>0</v>
      </c>
      <c r="M1208">
        <v>-0.01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45391.65115740741</v>
      </c>
      <c r="C1209">
        <v>0</v>
      </c>
      <c r="D1209">
        <v>16.256</v>
      </c>
      <c r="E1209">
        <v>78.462999999999994</v>
      </c>
      <c r="F1209">
        <v>20.27</v>
      </c>
      <c r="G1209">
        <v>32.590000000000003</v>
      </c>
      <c r="H1209">
        <v>11.5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45391.658101851855</v>
      </c>
      <c r="C1210">
        <v>0</v>
      </c>
      <c r="D1210">
        <v>16.068999999999999</v>
      </c>
      <c r="E1210">
        <v>78.599999999999994</v>
      </c>
      <c r="F1210">
        <v>20.190000000000001</v>
      </c>
      <c r="G1210">
        <v>32.6</v>
      </c>
      <c r="H1210">
        <v>13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45391.665046296293</v>
      </c>
      <c r="C1211">
        <v>0</v>
      </c>
      <c r="D1211">
        <v>16</v>
      </c>
      <c r="E1211">
        <v>78.706000000000003</v>
      </c>
      <c r="F1211">
        <v>20.105</v>
      </c>
      <c r="G1211">
        <v>32.56</v>
      </c>
      <c r="H1211">
        <v>12.1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45391.671990740739</v>
      </c>
      <c r="C1212">
        <v>0</v>
      </c>
      <c r="D1212">
        <v>15.906000000000001</v>
      </c>
      <c r="E1212">
        <v>78.674999999999997</v>
      </c>
      <c r="F1212">
        <v>20.015000000000001</v>
      </c>
      <c r="G1212">
        <v>32.43</v>
      </c>
      <c r="H1212">
        <v>15.8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45391.678935185184</v>
      </c>
      <c r="C1213">
        <v>0</v>
      </c>
      <c r="D1213">
        <v>15.8</v>
      </c>
      <c r="E1213">
        <v>78.656000000000006</v>
      </c>
      <c r="F1213">
        <v>19.940000000000001</v>
      </c>
      <c r="G1213">
        <v>32.43</v>
      </c>
      <c r="H1213">
        <v>14.6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45391.685879629629</v>
      </c>
      <c r="C1214">
        <v>0</v>
      </c>
      <c r="D1214">
        <v>15.788</v>
      </c>
      <c r="E1214">
        <v>78.656000000000006</v>
      </c>
      <c r="F1214">
        <v>19.824999999999999</v>
      </c>
      <c r="G1214">
        <v>32.43</v>
      </c>
      <c r="H1214">
        <v>17.8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45391.692824074074</v>
      </c>
      <c r="C1215">
        <v>0</v>
      </c>
      <c r="D1215">
        <v>15.824999999999999</v>
      </c>
      <c r="E1215">
        <v>78.662999999999997</v>
      </c>
      <c r="F1215">
        <v>19.785</v>
      </c>
      <c r="G1215">
        <v>32.44</v>
      </c>
      <c r="H1215">
        <v>15.4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45391.69976851852</v>
      </c>
      <c r="C1216">
        <v>0</v>
      </c>
      <c r="D1216">
        <v>15.7</v>
      </c>
      <c r="E1216">
        <v>78.593999999999994</v>
      </c>
      <c r="F1216">
        <v>19.73</v>
      </c>
      <c r="G1216">
        <v>32.35</v>
      </c>
      <c r="H1216">
        <v>10.8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45391.706712962965</v>
      </c>
      <c r="C1217">
        <v>0</v>
      </c>
      <c r="D1217">
        <v>15.531000000000001</v>
      </c>
      <c r="E1217">
        <v>78.605999999999995</v>
      </c>
      <c r="F1217">
        <v>19.664999999999999</v>
      </c>
      <c r="G1217">
        <v>32.340000000000003</v>
      </c>
      <c r="H1217">
        <v>12</v>
      </c>
      <c r="I1217">
        <v>-0.01</v>
      </c>
      <c r="J1217">
        <v>-0.01</v>
      </c>
      <c r="K1217">
        <v>-0.01</v>
      </c>
      <c r="L1217">
        <v>-0.01</v>
      </c>
      <c r="M1217">
        <v>-0.01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45391.71365740741</v>
      </c>
      <c r="C1218">
        <v>0</v>
      </c>
      <c r="D1218">
        <v>15.475</v>
      </c>
      <c r="E1218">
        <v>78.581000000000003</v>
      </c>
      <c r="F1218">
        <v>19.545000000000002</v>
      </c>
      <c r="G1218">
        <v>32.35</v>
      </c>
      <c r="H1218">
        <v>14.4</v>
      </c>
      <c r="I1218">
        <v>-0.01</v>
      </c>
      <c r="J1218">
        <v>-0.01</v>
      </c>
      <c r="K1218">
        <v>-0.01</v>
      </c>
      <c r="L1218">
        <v>-0.01</v>
      </c>
      <c r="M1218">
        <v>-0.01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45391.720601851855</v>
      </c>
      <c r="C1219">
        <v>0</v>
      </c>
      <c r="D1219">
        <v>15.45</v>
      </c>
      <c r="E1219">
        <v>78.575000000000003</v>
      </c>
      <c r="F1219">
        <v>19.489999999999998</v>
      </c>
      <c r="G1219">
        <v>32.33</v>
      </c>
      <c r="H1219">
        <v>9.1999999999999993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45391.727546296293</v>
      </c>
      <c r="C1220">
        <v>0</v>
      </c>
      <c r="D1220">
        <v>15.356</v>
      </c>
      <c r="E1220">
        <v>78.555999999999997</v>
      </c>
      <c r="F1220">
        <v>19.385000000000002</v>
      </c>
      <c r="G1220">
        <v>32.340000000000003</v>
      </c>
      <c r="H1220">
        <v>7.8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45391.734490740739</v>
      </c>
      <c r="C1221">
        <v>0</v>
      </c>
      <c r="D1221">
        <v>15.25</v>
      </c>
      <c r="E1221">
        <v>78.531000000000006</v>
      </c>
      <c r="F1221">
        <v>19.309999999999999</v>
      </c>
      <c r="G1221">
        <v>32.270000000000003</v>
      </c>
      <c r="H1221">
        <v>6.5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45391.741435185184</v>
      </c>
      <c r="C1222">
        <v>0</v>
      </c>
      <c r="D1222">
        <v>15.144</v>
      </c>
      <c r="E1222">
        <v>78.513000000000005</v>
      </c>
      <c r="F1222">
        <v>19.27</v>
      </c>
      <c r="G1222">
        <v>32.270000000000003</v>
      </c>
      <c r="H1222">
        <v>4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45391.748379629629</v>
      </c>
      <c r="C1223">
        <v>0</v>
      </c>
      <c r="D1223">
        <v>15.019</v>
      </c>
      <c r="E1223">
        <v>78.480999999999995</v>
      </c>
      <c r="F1223">
        <v>19.14</v>
      </c>
      <c r="G1223">
        <v>32.26</v>
      </c>
      <c r="H1223">
        <v>3.5</v>
      </c>
      <c r="I1223">
        <v>0</v>
      </c>
      <c r="J1223">
        <v>0</v>
      </c>
      <c r="K1223">
        <v>0</v>
      </c>
      <c r="L1223">
        <v>0</v>
      </c>
      <c r="M1223">
        <v>0.01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45391.755324074074</v>
      </c>
      <c r="C1224">
        <v>0</v>
      </c>
      <c r="D1224">
        <v>14.881</v>
      </c>
      <c r="E1224">
        <v>78.45</v>
      </c>
      <c r="F1224">
        <v>19.100000000000001</v>
      </c>
      <c r="G1224">
        <v>32.270000000000003</v>
      </c>
      <c r="H1224">
        <v>1.9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45391.76226851852</v>
      </c>
      <c r="C1225">
        <v>0</v>
      </c>
      <c r="D1225">
        <v>14.737</v>
      </c>
      <c r="E1225">
        <v>78.424999999999997</v>
      </c>
      <c r="F1225">
        <v>18.98</v>
      </c>
      <c r="G1225">
        <v>32.26</v>
      </c>
      <c r="H1225">
        <v>0.8</v>
      </c>
      <c r="I1225">
        <v>-0.01</v>
      </c>
      <c r="J1225">
        <v>0</v>
      </c>
      <c r="K1225">
        <v>-0.01</v>
      </c>
      <c r="L1225">
        <v>-0.01</v>
      </c>
      <c r="M1225">
        <v>-0.01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45391.769212962965</v>
      </c>
      <c r="C1226">
        <v>0</v>
      </c>
      <c r="D1226">
        <v>14.55</v>
      </c>
      <c r="E1226">
        <v>78.388000000000005</v>
      </c>
      <c r="F1226">
        <v>18.895</v>
      </c>
      <c r="G1226">
        <v>32.18</v>
      </c>
      <c r="H1226">
        <v>0.2</v>
      </c>
      <c r="I1226">
        <v>0</v>
      </c>
      <c r="J1226">
        <v>0</v>
      </c>
      <c r="K1226">
        <v>0</v>
      </c>
      <c r="L1226">
        <v>0.01</v>
      </c>
      <c r="M1226">
        <v>0.01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45391.77615740741</v>
      </c>
      <c r="C1227">
        <v>0</v>
      </c>
      <c r="D1227">
        <v>14.425000000000001</v>
      </c>
      <c r="E1227">
        <v>78.349999999999994</v>
      </c>
      <c r="F1227">
        <v>18.844999999999999</v>
      </c>
      <c r="G1227">
        <v>32.18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0.01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45391.783101851855</v>
      </c>
      <c r="C1228">
        <v>0</v>
      </c>
      <c r="D1228">
        <v>14.356</v>
      </c>
      <c r="E1228">
        <v>78.325000000000003</v>
      </c>
      <c r="F1228">
        <v>18.734999999999999</v>
      </c>
      <c r="G1228">
        <v>32.18</v>
      </c>
      <c r="H1228">
        <v>0.1</v>
      </c>
      <c r="I1228">
        <v>0.01</v>
      </c>
      <c r="J1228">
        <v>0</v>
      </c>
      <c r="K1228">
        <v>0.01</v>
      </c>
      <c r="L1228">
        <v>0.01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45391.790046296293</v>
      </c>
      <c r="C1229">
        <v>0</v>
      </c>
      <c r="D1229">
        <v>14.281000000000001</v>
      </c>
      <c r="E1229">
        <v>78.311999999999998</v>
      </c>
      <c r="F1229">
        <v>18.655000000000001</v>
      </c>
      <c r="G1229">
        <v>32.17</v>
      </c>
      <c r="H1229">
        <v>0.1</v>
      </c>
      <c r="I1229">
        <v>-0.01</v>
      </c>
      <c r="J1229">
        <v>-0.01</v>
      </c>
      <c r="K1229">
        <v>-0.01</v>
      </c>
      <c r="L1229">
        <v>-0.01</v>
      </c>
      <c r="M1229">
        <v>-0.01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45391.796990740739</v>
      </c>
      <c r="C1230">
        <v>0</v>
      </c>
      <c r="D1230">
        <v>14.2</v>
      </c>
      <c r="E1230">
        <v>78.293999999999997</v>
      </c>
      <c r="F1230">
        <v>18.54</v>
      </c>
      <c r="G1230">
        <v>32.17</v>
      </c>
      <c r="H1230">
        <v>0.2</v>
      </c>
      <c r="I1230">
        <v>-0.01</v>
      </c>
      <c r="J1230">
        <v>0</v>
      </c>
      <c r="K1230">
        <v>-0.01</v>
      </c>
      <c r="L1230">
        <v>-0.01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45391.803935185184</v>
      </c>
      <c r="C1231">
        <v>0</v>
      </c>
      <c r="D1231">
        <v>14.106</v>
      </c>
      <c r="E1231">
        <v>78.275000000000006</v>
      </c>
      <c r="F1231">
        <v>18.484999999999999</v>
      </c>
      <c r="G1231">
        <v>32.090000000000003</v>
      </c>
      <c r="H1231">
        <v>0</v>
      </c>
      <c r="I1231">
        <v>0.01</v>
      </c>
      <c r="J1231">
        <v>0.01</v>
      </c>
      <c r="K1231">
        <v>0.01</v>
      </c>
      <c r="L1231">
        <v>0</v>
      </c>
      <c r="M1231">
        <v>0.01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45391.810879629629</v>
      </c>
      <c r="C1232">
        <v>0</v>
      </c>
      <c r="D1232">
        <v>14.019</v>
      </c>
      <c r="E1232">
        <v>78.25</v>
      </c>
      <c r="F1232">
        <v>18.37</v>
      </c>
      <c r="G1232">
        <v>32.01</v>
      </c>
      <c r="H1232">
        <v>0.1</v>
      </c>
      <c r="I1232">
        <v>0</v>
      </c>
      <c r="J1232">
        <v>0</v>
      </c>
      <c r="K1232">
        <v>-0.01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45391.817824074074</v>
      </c>
      <c r="C1233">
        <v>0</v>
      </c>
      <c r="D1233">
        <v>13.944000000000001</v>
      </c>
      <c r="E1233">
        <v>78.238</v>
      </c>
      <c r="F1233">
        <v>18.295000000000002</v>
      </c>
      <c r="G1233">
        <v>32.03</v>
      </c>
      <c r="H1233">
        <v>0.1</v>
      </c>
      <c r="I1233">
        <v>0</v>
      </c>
      <c r="J1233">
        <v>0</v>
      </c>
      <c r="K1233">
        <v>0</v>
      </c>
      <c r="L1233">
        <v>-0.01</v>
      </c>
      <c r="M1233">
        <v>0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45391.82476851852</v>
      </c>
      <c r="C1234">
        <v>0</v>
      </c>
      <c r="D1234">
        <v>13.869</v>
      </c>
      <c r="E1234">
        <v>78.218999999999994</v>
      </c>
      <c r="F1234">
        <v>18.215</v>
      </c>
      <c r="G1234">
        <v>32.01</v>
      </c>
      <c r="H1234">
        <v>0.2</v>
      </c>
      <c r="I1234">
        <v>0.01</v>
      </c>
      <c r="J1234">
        <v>0.01</v>
      </c>
      <c r="K1234">
        <v>0.01</v>
      </c>
      <c r="L1234">
        <v>0.01</v>
      </c>
      <c r="M1234">
        <v>0.01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45391.831712962965</v>
      </c>
      <c r="C1235">
        <v>0</v>
      </c>
      <c r="D1235">
        <v>13.805999999999999</v>
      </c>
      <c r="E1235">
        <v>78.206000000000003</v>
      </c>
      <c r="F1235">
        <v>18.13</v>
      </c>
      <c r="G1235">
        <v>32.01</v>
      </c>
      <c r="H1235">
        <v>0.1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45391.83865740741</v>
      </c>
      <c r="C1236">
        <v>0</v>
      </c>
      <c r="D1236">
        <v>13.737</v>
      </c>
      <c r="E1236">
        <v>78.188000000000002</v>
      </c>
      <c r="F1236">
        <v>18.05</v>
      </c>
      <c r="G1236">
        <v>31.93</v>
      </c>
      <c r="H1236">
        <v>0.1</v>
      </c>
      <c r="I1236">
        <v>0.01</v>
      </c>
      <c r="J1236">
        <v>0</v>
      </c>
      <c r="K1236">
        <v>0.01</v>
      </c>
      <c r="L1236">
        <v>0.01</v>
      </c>
      <c r="M1236">
        <v>0.01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45391.845601851855</v>
      </c>
      <c r="C1237">
        <v>0</v>
      </c>
      <c r="D1237">
        <v>13.675000000000001</v>
      </c>
      <c r="E1237">
        <v>78.174999999999997</v>
      </c>
      <c r="F1237">
        <v>17.93</v>
      </c>
      <c r="G1237">
        <v>31.93</v>
      </c>
      <c r="H1237">
        <v>0.1</v>
      </c>
      <c r="I1237">
        <v>0.01</v>
      </c>
      <c r="J1237">
        <v>0.01</v>
      </c>
      <c r="K1237">
        <v>0.01</v>
      </c>
      <c r="L1237">
        <v>0.01</v>
      </c>
      <c r="M1237">
        <v>0.01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45391.852546296293</v>
      </c>
      <c r="C1238">
        <v>0</v>
      </c>
      <c r="D1238">
        <v>13.55</v>
      </c>
      <c r="E1238">
        <v>78.156000000000006</v>
      </c>
      <c r="F1238">
        <v>17.885000000000002</v>
      </c>
      <c r="G1238">
        <v>31.92</v>
      </c>
      <c r="H1238">
        <v>0</v>
      </c>
      <c r="I1238">
        <v>0.01</v>
      </c>
      <c r="J1238">
        <v>0.01</v>
      </c>
      <c r="K1238">
        <v>0.01</v>
      </c>
      <c r="L1238">
        <v>0</v>
      </c>
      <c r="M1238">
        <v>0.01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45391.859490740739</v>
      </c>
      <c r="C1239">
        <v>0</v>
      </c>
      <c r="D1239">
        <v>13.388</v>
      </c>
      <c r="E1239">
        <v>78.131</v>
      </c>
      <c r="F1239">
        <v>17.805</v>
      </c>
      <c r="G1239">
        <v>31.93</v>
      </c>
      <c r="H1239">
        <v>0.1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45391.866435185184</v>
      </c>
      <c r="C1240">
        <v>0</v>
      </c>
      <c r="D1240">
        <v>13.244</v>
      </c>
      <c r="E1240">
        <v>78.093999999999994</v>
      </c>
      <c r="F1240">
        <v>17.684999999999999</v>
      </c>
      <c r="G1240">
        <v>31.92</v>
      </c>
      <c r="H1240">
        <v>0.1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45391.873379629629</v>
      </c>
      <c r="C1241">
        <v>0</v>
      </c>
      <c r="D1241">
        <v>13.156000000000001</v>
      </c>
      <c r="E1241">
        <v>78.063000000000002</v>
      </c>
      <c r="F1241">
        <v>17.605</v>
      </c>
      <c r="G1241">
        <v>31.86</v>
      </c>
      <c r="H1241">
        <v>0.1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45391.880324074074</v>
      </c>
      <c r="C1242">
        <v>0</v>
      </c>
      <c r="D1242">
        <v>13</v>
      </c>
      <c r="E1242">
        <v>78.031000000000006</v>
      </c>
      <c r="F1242">
        <v>17.48</v>
      </c>
      <c r="G1242">
        <v>31.84</v>
      </c>
      <c r="H1242">
        <v>0.1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45391.88726851852</v>
      </c>
      <c r="C1243">
        <v>0</v>
      </c>
      <c r="D1243">
        <v>12.794</v>
      </c>
      <c r="E1243">
        <v>77.988</v>
      </c>
      <c r="F1243">
        <v>17.405000000000001</v>
      </c>
      <c r="G1243">
        <v>31.85</v>
      </c>
      <c r="H1243">
        <v>0.1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45391.894212962965</v>
      </c>
      <c r="C1244">
        <v>0</v>
      </c>
      <c r="D1244">
        <v>12.637</v>
      </c>
      <c r="E1244">
        <v>77.95</v>
      </c>
      <c r="F1244">
        <v>17.28</v>
      </c>
      <c r="G1244">
        <v>31.84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45391.90115740741</v>
      </c>
      <c r="C1245">
        <v>0</v>
      </c>
      <c r="D1245">
        <v>12.519</v>
      </c>
      <c r="E1245">
        <v>77.918999999999997</v>
      </c>
      <c r="F1245">
        <v>17.2</v>
      </c>
      <c r="G1245">
        <v>31.83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45391.908101851855</v>
      </c>
      <c r="C1246">
        <v>0</v>
      </c>
      <c r="D1246">
        <v>12.444000000000001</v>
      </c>
      <c r="E1246">
        <v>77.912999999999997</v>
      </c>
      <c r="F1246">
        <v>17.079999999999998</v>
      </c>
      <c r="G1246">
        <v>31.76</v>
      </c>
      <c r="H1246">
        <v>0.1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45391.915046296293</v>
      </c>
      <c r="C1247">
        <v>0</v>
      </c>
      <c r="D1247">
        <v>12.4</v>
      </c>
      <c r="E1247">
        <v>77.900000000000006</v>
      </c>
      <c r="F1247">
        <v>17</v>
      </c>
      <c r="G1247">
        <v>31.77</v>
      </c>
      <c r="H1247">
        <v>0.1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45391.921990740739</v>
      </c>
      <c r="C1248">
        <v>0</v>
      </c>
      <c r="D1248">
        <v>12.337</v>
      </c>
      <c r="E1248">
        <v>77.888000000000005</v>
      </c>
      <c r="F1248">
        <v>16.88</v>
      </c>
      <c r="G1248">
        <v>31.76</v>
      </c>
      <c r="H1248">
        <v>0.1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45391.928935185184</v>
      </c>
      <c r="C1249">
        <v>0</v>
      </c>
      <c r="D1249">
        <v>12.112</v>
      </c>
      <c r="E1249">
        <v>77.843999999999994</v>
      </c>
      <c r="F1249">
        <v>16.795000000000002</v>
      </c>
      <c r="G1249">
        <v>31.76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45391.935879629629</v>
      </c>
      <c r="C1250">
        <v>0</v>
      </c>
      <c r="D1250">
        <v>11.788</v>
      </c>
      <c r="E1250">
        <v>77.781000000000006</v>
      </c>
      <c r="F1250">
        <v>16.68</v>
      </c>
      <c r="G1250">
        <v>31.77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45391.942824074074</v>
      </c>
      <c r="C1251">
        <v>0</v>
      </c>
      <c r="D1251">
        <v>11.475</v>
      </c>
      <c r="E1251">
        <v>77.712999999999994</v>
      </c>
      <c r="F1251">
        <v>16.585000000000001</v>
      </c>
      <c r="G1251">
        <v>31.68</v>
      </c>
      <c r="H1251">
        <v>0.1</v>
      </c>
      <c r="I1251">
        <v>-0.01</v>
      </c>
      <c r="J1251">
        <v>-0.01</v>
      </c>
      <c r="K1251">
        <v>-0.01</v>
      </c>
      <c r="L1251">
        <v>-0.01</v>
      </c>
      <c r="M1251">
        <v>-0.01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45391.94976851852</v>
      </c>
      <c r="C1252">
        <v>0</v>
      </c>
      <c r="D1252">
        <v>11.180999999999999</v>
      </c>
      <c r="E1252">
        <v>77.650000000000006</v>
      </c>
      <c r="F1252">
        <v>16.43</v>
      </c>
      <c r="G1252">
        <v>31.68</v>
      </c>
      <c r="H1252">
        <v>0</v>
      </c>
      <c r="I1252">
        <v>-0.01</v>
      </c>
      <c r="J1252">
        <v>-0.01</v>
      </c>
      <c r="K1252">
        <v>-0.01</v>
      </c>
      <c r="L1252">
        <v>-0.01</v>
      </c>
      <c r="M1252">
        <v>-0.01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45391.956712962965</v>
      </c>
      <c r="C1253">
        <v>0</v>
      </c>
      <c r="D1253">
        <v>10.913</v>
      </c>
      <c r="E1253">
        <v>77.581000000000003</v>
      </c>
      <c r="F1253">
        <v>16.305</v>
      </c>
      <c r="G1253">
        <v>31.67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45391.96365740741</v>
      </c>
      <c r="C1254">
        <v>0</v>
      </c>
      <c r="D1254">
        <v>10.763</v>
      </c>
      <c r="E1254">
        <v>77.537000000000006</v>
      </c>
      <c r="F1254">
        <v>16.190000000000001</v>
      </c>
      <c r="G1254">
        <v>31.67</v>
      </c>
      <c r="H1254">
        <v>0.1</v>
      </c>
      <c r="I1254">
        <v>0.01</v>
      </c>
      <c r="J1254">
        <v>0</v>
      </c>
      <c r="K1254">
        <v>0.01</v>
      </c>
      <c r="L1254">
        <v>0.01</v>
      </c>
      <c r="M1254">
        <v>0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45391.970601851855</v>
      </c>
      <c r="C1255">
        <v>0</v>
      </c>
      <c r="D1255">
        <v>10.712</v>
      </c>
      <c r="E1255">
        <v>77.519000000000005</v>
      </c>
      <c r="F1255">
        <v>16.035</v>
      </c>
      <c r="G1255">
        <v>31.67</v>
      </c>
      <c r="H1255">
        <v>0.1</v>
      </c>
      <c r="I1255">
        <v>-0.01</v>
      </c>
      <c r="J1255">
        <v>0</v>
      </c>
      <c r="K1255">
        <v>0</v>
      </c>
      <c r="L1255">
        <v>-0.01</v>
      </c>
      <c r="M1255">
        <v>-0.01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45391.977546296293</v>
      </c>
      <c r="C1256">
        <v>0</v>
      </c>
      <c r="D1256">
        <v>10.631</v>
      </c>
      <c r="E1256">
        <v>77.506</v>
      </c>
      <c r="F1256">
        <v>15.95</v>
      </c>
      <c r="G1256">
        <v>31.67</v>
      </c>
      <c r="H1256">
        <v>0.1</v>
      </c>
      <c r="I1256">
        <v>0.01</v>
      </c>
      <c r="J1256">
        <v>0.01</v>
      </c>
      <c r="K1256">
        <v>0.01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45391.984490740739</v>
      </c>
      <c r="C1257">
        <v>0</v>
      </c>
      <c r="D1257">
        <v>10.519</v>
      </c>
      <c r="E1257">
        <v>77.486999999999995</v>
      </c>
      <c r="F1257">
        <v>15.815</v>
      </c>
      <c r="G1257">
        <v>31.51</v>
      </c>
      <c r="H1257">
        <v>0.1</v>
      </c>
      <c r="I1257">
        <v>0.01</v>
      </c>
      <c r="J1257">
        <v>0</v>
      </c>
      <c r="K1257">
        <v>0</v>
      </c>
      <c r="L1257">
        <v>0.01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45391.991435185184</v>
      </c>
      <c r="C1258">
        <v>0</v>
      </c>
      <c r="D1258">
        <v>10.369</v>
      </c>
      <c r="E1258">
        <v>77.456000000000003</v>
      </c>
      <c r="F1258">
        <v>15.67</v>
      </c>
      <c r="G1258">
        <v>31.5</v>
      </c>
      <c r="H1258">
        <v>0.1</v>
      </c>
      <c r="I1258">
        <v>-0.01</v>
      </c>
      <c r="J1258">
        <v>-0.01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45391.998379629629</v>
      </c>
      <c r="C1259">
        <v>0</v>
      </c>
      <c r="D1259">
        <v>10.281000000000001</v>
      </c>
      <c r="E1259">
        <v>77.430999999999997</v>
      </c>
      <c r="F1259">
        <v>15.59</v>
      </c>
      <c r="G1259">
        <v>31.52</v>
      </c>
      <c r="H1259">
        <v>0.2</v>
      </c>
      <c r="I1259">
        <v>0.01</v>
      </c>
      <c r="J1259">
        <v>0.01</v>
      </c>
      <c r="K1259">
        <v>0</v>
      </c>
      <c r="L1259">
        <v>0.01</v>
      </c>
      <c r="M1259">
        <v>0.01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45392.005324074074</v>
      </c>
      <c r="C1260">
        <v>0</v>
      </c>
      <c r="D1260">
        <v>10.131</v>
      </c>
      <c r="E1260">
        <v>77.406000000000006</v>
      </c>
      <c r="F1260">
        <v>15.44</v>
      </c>
      <c r="G1260">
        <v>31.51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45392.01226851852</v>
      </c>
      <c r="C1261">
        <v>0</v>
      </c>
      <c r="D1261">
        <v>9.9440000000000008</v>
      </c>
      <c r="E1261">
        <v>77.369</v>
      </c>
      <c r="F1261">
        <v>15.35</v>
      </c>
      <c r="G1261">
        <v>31.49</v>
      </c>
      <c r="H1261">
        <v>0.1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45392.019212962965</v>
      </c>
      <c r="C1262">
        <v>0</v>
      </c>
      <c r="D1262">
        <v>9.7189999999999994</v>
      </c>
      <c r="E1262">
        <v>77.319000000000003</v>
      </c>
      <c r="F1262">
        <v>15.18</v>
      </c>
      <c r="G1262">
        <v>31.42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-0.01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45392.02615740741</v>
      </c>
      <c r="C1263">
        <v>0</v>
      </c>
      <c r="D1263">
        <v>9.4689999999999994</v>
      </c>
      <c r="E1263">
        <v>77.269000000000005</v>
      </c>
      <c r="F1263">
        <v>15.1</v>
      </c>
      <c r="G1263">
        <v>31.42</v>
      </c>
      <c r="H1263">
        <v>0.1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45392.033101851855</v>
      </c>
      <c r="C1264">
        <v>0</v>
      </c>
      <c r="D1264">
        <v>9.2309999999999999</v>
      </c>
      <c r="E1264">
        <v>77.206000000000003</v>
      </c>
      <c r="F1264">
        <v>14.94</v>
      </c>
      <c r="G1264">
        <v>31.42</v>
      </c>
      <c r="H1264">
        <v>0.1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45392.040046296293</v>
      </c>
      <c r="C1265">
        <v>0</v>
      </c>
      <c r="D1265">
        <v>9.0310000000000006</v>
      </c>
      <c r="E1265">
        <v>77.168999999999997</v>
      </c>
      <c r="F1265">
        <v>14.785</v>
      </c>
      <c r="G1265">
        <v>31.41</v>
      </c>
      <c r="H1265">
        <v>0.1</v>
      </c>
      <c r="I1265">
        <v>0</v>
      </c>
      <c r="J1265">
        <v>0</v>
      </c>
      <c r="K1265">
        <v>-0.01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45392.046990740739</v>
      </c>
      <c r="C1266">
        <v>0</v>
      </c>
      <c r="D1266">
        <v>8.7880000000000003</v>
      </c>
      <c r="E1266">
        <v>77.113</v>
      </c>
      <c r="F1266">
        <v>14.654999999999999</v>
      </c>
      <c r="G1266">
        <v>31.32</v>
      </c>
      <c r="H1266">
        <v>0.1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45392.053935185184</v>
      </c>
      <c r="C1267">
        <v>0</v>
      </c>
      <c r="D1267">
        <v>8.5190000000000001</v>
      </c>
      <c r="E1267">
        <v>77.055999999999997</v>
      </c>
      <c r="F1267">
        <v>14.53</v>
      </c>
      <c r="G1267">
        <v>31.32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45392.060879629629</v>
      </c>
      <c r="C1268">
        <v>0</v>
      </c>
      <c r="D1268">
        <v>8.3000000000000007</v>
      </c>
      <c r="E1268">
        <v>76.994</v>
      </c>
      <c r="F1268">
        <v>14.365</v>
      </c>
      <c r="G1268">
        <v>31.32</v>
      </c>
      <c r="H1268">
        <v>0.1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45392.067824074074</v>
      </c>
      <c r="C1269">
        <v>0</v>
      </c>
      <c r="D1269">
        <v>7.9619999999999997</v>
      </c>
      <c r="E1269">
        <v>76.936999999999998</v>
      </c>
      <c r="F1269">
        <v>14.2</v>
      </c>
      <c r="G1269">
        <v>31.33</v>
      </c>
      <c r="H1269">
        <v>0.1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45392.07476851852</v>
      </c>
      <c r="C1270">
        <v>0</v>
      </c>
      <c r="D1270">
        <v>7.7</v>
      </c>
      <c r="E1270">
        <v>76.869</v>
      </c>
      <c r="F1270">
        <v>14.065</v>
      </c>
      <c r="G1270">
        <v>31.26</v>
      </c>
      <c r="H1270">
        <v>0.1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45392.081712962965</v>
      </c>
      <c r="C1271">
        <v>0</v>
      </c>
      <c r="D1271">
        <v>7.444</v>
      </c>
      <c r="E1271">
        <v>76.805999999999997</v>
      </c>
      <c r="F1271">
        <v>13.895</v>
      </c>
      <c r="G1271">
        <v>31.24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45392.08865740741</v>
      </c>
      <c r="C1272">
        <v>0</v>
      </c>
      <c r="D1272">
        <v>7.2</v>
      </c>
      <c r="E1272">
        <v>76.756</v>
      </c>
      <c r="F1272">
        <v>13.73</v>
      </c>
      <c r="G1272">
        <v>31.24</v>
      </c>
      <c r="H1272">
        <v>0.2</v>
      </c>
      <c r="I1272">
        <v>0</v>
      </c>
      <c r="J1272">
        <v>0</v>
      </c>
      <c r="K1272">
        <v>0</v>
      </c>
      <c r="L1272">
        <v>0.01</v>
      </c>
      <c r="M1272">
        <v>0.01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45392.095601851855</v>
      </c>
      <c r="C1273">
        <v>0</v>
      </c>
      <c r="D1273">
        <v>7.0190000000000001</v>
      </c>
      <c r="E1273">
        <v>76.712999999999994</v>
      </c>
      <c r="F1273">
        <v>13.555</v>
      </c>
      <c r="G1273">
        <v>31.09</v>
      </c>
      <c r="H1273">
        <v>0.1</v>
      </c>
      <c r="I1273">
        <v>0</v>
      </c>
      <c r="J1273">
        <v>0</v>
      </c>
      <c r="K1273">
        <v>0</v>
      </c>
      <c r="L1273">
        <v>0.01</v>
      </c>
      <c r="M1273">
        <v>0.01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45392.102546296293</v>
      </c>
      <c r="C1274">
        <v>0</v>
      </c>
      <c r="D1274">
        <v>6.8250000000000002</v>
      </c>
      <c r="E1274">
        <v>76.668999999999997</v>
      </c>
      <c r="F1274">
        <v>13.404999999999999</v>
      </c>
      <c r="G1274">
        <v>31.07</v>
      </c>
      <c r="H1274">
        <v>0</v>
      </c>
      <c r="I1274">
        <v>0</v>
      </c>
      <c r="J1274">
        <v>0</v>
      </c>
      <c r="K1274">
        <v>0</v>
      </c>
      <c r="L1274">
        <v>0.01</v>
      </c>
      <c r="M1274">
        <v>0.01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45392.109490740739</v>
      </c>
      <c r="C1275">
        <v>0</v>
      </c>
      <c r="D1275">
        <v>6.6130000000000004</v>
      </c>
      <c r="E1275">
        <v>76.625</v>
      </c>
      <c r="F1275">
        <v>13.244999999999999</v>
      </c>
      <c r="G1275">
        <v>31.08</v>
      </c>
      <c r="H1275">
        <v>0</v>
      </c>
      <c r="I1275">
        <v>0</v>
      </c>
      <c r="J1275">
        <v>0</v>
      </c>
      <c r="K1275">
        <v>-0.01</v>
      </c>
      <c r="L1275">
        <v>0</v>
      </c>
      <c r="M1275">
        <v>-0.01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45392.116435185184</v>
      </c>
      <c r="C1276">
        <v>0</v>
      </c>
      <c r="D1276">
        <v>6.444</v>
      </c>
      <c r="E1276">
        <v>76.581000000000003</v>
      </c>
      <c r="F1276">
        <v>13.074999999999999</v>
      </c>
      <c r="G1276">
        <v>31.05</v>
      </c>
      <c r="H1276">
        <v>0.1</v>
      </c>
      <c r="I1276">
        <v>0</v>
      </c>
      <c r="J1276">
        <v>0</v>
      </c>
      <c r="K1276">
        <v>0</v>
      </c>
      <c r="L1276">
        <v>-0.01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45392.123379629629</v>
      </c>
      <c r="C1277">
        <v>0</v>
      </c>
      <c r="D1277">
        <v>6.1689999999999996</v>
      </c>
      <c r="E1277">
        <v>76.531000000000006</v>
      </c>
      <c r="F1277">
        <v>12.904999999999999</v>
      </c>
      <c r="G1277">
        <v>31</v>
      </c>
      <c r="H1277">
        <v>0.1</v>
      </c>
      <c r="I1277">
        <v>0.01</v>
      </c>
      <c r="J1277">
        <v>0.01</v>
      </c>
      <c r="K1277">
        <v>0.01</v>
      </c>
      <c r="L1277">
        <v>0.01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45392.130324074074</v>
      </c>
      <c r="C1278">
        <v>0</v>
      </c>
      <c r="D1278">
        <v>6.0060000000000002</v>
      </c>
      <c r="E1278">
        <v>76.486999999999995</v>
      </c>
      <c r="F1278">
        <v>12.725</v>
      </c>
      <c r="G1278">
        <v>30.99</v>
      </c>
      <c r="H1278">
        <v>0.1</v>
      </c>
      <c r="I1278">
        <v>0</v>
      </c>
      <c r="J1278">
        <v>0</v>
      </c>
      <c r="K1278">
        <v>-0.01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45392.13726851852</v>
      </c>
      <c r="C1279">
        <v>0</v>
      </c>
      <c r="D1279">
        <v>5.7750000000000004</v>
      </c>
      <c r="E1279">
        <v>76.436999999999998</v>
      </c>
      <c r="F1279">
        <v>12.595000000000001</v>
      </c>
      <c r="G1279">
        <v>30.99</v>
      </c>
      <c r="H1279">
        <v>0.1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45392.144212962965</v>
      </c>
      <c r="C1280">
        <v>0</v>
      </c>
      <c r="D1280">
        <v>5.6189999999999998</v>
      </c>
      <c r="E1280">
        <v>76.394000000000005</v>
      </c>
      <c r="F1280">
        <v>12.425000000000001</v>
      </c>
      <c r="G1280">
        <v>30.93</v>
      </c>
      <c r="H1280">
        <v>0.1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45392.15115740741</v>
      </c>
      <c r="C1281">
        <v>0</v>
      </c>
      <c r="D1281">
        <v>5.5380000000000003</v>
      </c>
      <c r="E1281">
        <v>76.375</v>
      </c>
      <c r="F1281">
        <v>12.24</v>
      </c>
      <c r="G1281">
        <v>30.9</v>
      </c>
      <c r="H1281">
        <v>0.1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45392.158101851855</v>
      </c>
      <c r="C1282">
        <v>0</v>
      </c>
      <c r="D1282">
        <v>5.444</v>
      </c>
      <c r="E1282">
        <v>76.355999999999995</v>
      </c>
      <c r="F1282">
        <v>12.07</v>
      </c>
      <c r="G1282">
        <v>30.9</v>
      </c>
      <c r="H1282">
        <v>0.1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45392.165046296293</v>
      </c>
      <c r="C1283">
        <v>0</v>
      </c>
      <c r="D1283">
        <v>5.3810000000000002</v>
      </c>
      <c r="E1283">
        <v>76.337000000000003</v>
      </c>
      <c r="F1283">
        <v>11.914999999999999</v>
      </c>
      <c r="G1283">
        <v>30.91</v>
      </c>
      <c r="H1283">
        <v>0.1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45392.171990740739</v>
      </c>
      <c r="C1284">
        <v>0</v>
      </c>
      <c r="D1284">
        <v>5.2309999999999999</v>
      </c>
      <c r="E1284">
        <v>76.305999999999997</v>
      </c>
      <c r="F1284">
        <v>11.795</v>
      </c>
      <c r="G1284">
        <v>30.84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45392.178935185184</v>
      </c>
      <c r="C1285">
        <v>0</v>
      </c>
      <c r="D1285">
        <v>5.1870000000000003</v>
      </c>
      <c r="E1285">
        <v>76.293999999999997</v>
      </c>
      <c r="F1285">
        <v>11.63</v>
      </c>
      <c r="G1285">
        <v>30.82</v>
      </c>
      <c r="H1285">
        <v>0</v>
      </c>
      <c r="I1285">
        <v>-0.01</v>
      </c>
      <c r="J1285">
        <v>-0.01</v>
      </c>
      <c r="K1285">
        <v>-0.01</v>
      </c>
      <c r="L1285">
        <v>-0.01</v>
      </c>
      <c r="M1285">
        <v>-0.01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45392.185879629629</v>
      </c>
      <c r="C1286">
        <v>0</v>
      </c>
      <c r="D1286">
        <v>5.0750000000000002</v>
      </c>
      <c r="E1286">
        <v>76.269000000000005</v>
      </c>
      <c r="F1286">
        <v>11.475</v>
      </c>
      <c r="G1286">
        <v>30.84</v>
      </c>
      <c r="H1286">
        <v>0.1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45392.192824074074</v>
      </c>
      <c r="C1287">
        <v>0</v>
      </c>
      <c r="D1287">
        <v>4.9370000000000003</v>
      </c>
      <c r="E1287">
        <v>76.236999999999995</v>
      </c>
      <c r="F1287">
        <v>11.355</v>
      </c>
      <c r="G1287">
        <v>30.83</v>
      </c>
      <c r="H1287">
        <v>0.1</v>
      </c>
      <c r="I1287">
        <v>-0.01</v>
      </c>
      <c r="J1287">
        <v>-0.01</v>
      </c>
      <c r="K1287">
        <v>-0.01</v>
      </c>
      <c r="L1287">
        <v>-0.01</v>
      </c>
      <c r="M1287">
        <v>-0.01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45392.19976851852</v>
      </c>
      <c r="C1288">
        <v>0</v>
      </c>
      <c r="D1288">
        <v>4.8559999999999999</v>
      </c>
      <c r="E1288">
        <v>76.218999999999994</v>
      </c>
      <c r="F1288">
        <v>11.19</v>
      </c>
      <c r="G1288">
        <v>30.7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45392.206712962965</v>
      </c>
      <c r="C1289">
        <v>0</v>
      </c>
      <c r="D1289">
        <v>4.694</v>
      </c>
      <c r="E1289">
        <v>76.194000000000003</v>
      </c>
      <c r="F1289">
        <v>11.045</v>
      </c>
      <c r="G1289">
        <v>30.66</v>
      </c>
      <c r="H1289">
        <v>0.1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45392.21365740741</v>
      </c>
      <c r="C1290">
        <v>0</v>
      </c>
      <c r="D1290">
        <v>4.5940000000000003</v>
      </c>
      <c r="E1290">
        <v>76.162000000000006</v>
      </c>
      <c r="F1290">
        <v>10.94</v>
      </c>
      <c r="G1290">
        <v>30.66</v>
      </c>
      <c r="H1290">
        <v>0.4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45392.220601851855</v>
      </c>
      <c r="C1291">
        <v>0</v>
      </c>
      <c r="D1291">
        <v>4.5060000000000002</v>
      </c>
      <c r="E1291">
        <v>76.144000000000005</v>
      </c>
      <c r="F1291">
        <v>10.795</v>
      </c>
      <c r="G1291">
        <v>30.67</v>
      </c>
      <c r="H1291">
        <v>1.6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45392.227546296293</v>
      </c>
      <c r="C1292">
        <v>0</v>
      </c>
      <c r="D1292">
        <v>4.5380000000000003</v>
      </c>
      <c r="E1292">
        <v>76.150000000000006</v>
      </c>
      <c r="F1292">
        <v>10.63</v>
      </c>
      <c r="G1292">
        <v>30.66</v>
      </c>
      <c r="H1292">
        <v>8.5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45392.234490740739</v>
      </c>
      <c r="C1293">
        <v>0</v>
      </c>
      <c r="D1293">
        <v>4.8310000000000004</v>
      </c>
      <c r="E1293">
        <v>76.25</v>
      </c>
      <c r="F1293">
        <v>10.55</v>
      </c>
      <c r="G1293">
        <v>30.59</v>
      </c>
      <c r="H1293">
        <v>20.399999999999999</v>
      </c>
      <c r="I1293">
        <v>0</v>
      </c>
      <c r="J1293">
        <v>0.01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45392.241435185184</v>
      </c>
      <c r="C1294">
        <v>0</v>
      </c>
      <c r="D1294">
        <v>5.431</v>
      </c>
      <c r="E1294">
        <v>76.45</v>
      </c>
      <c r="F1294">
        <v>10.48</v>
      </c>
      <c r="G1294">
        <v>30.6</v>
      </c>
      <c r="H1294">
        <v>33.200000000000003</v>
      </c>
      <c r="I1294">
        <v>-0.01</v>
      </c>
      <c r="J1294">
        <v>-0.01</v>
      </c>
      <c r="K1294">
        <v>0</v>
      </c>
      <c r="L1294">
        <v>-0.01</v>
      </c>
      <c r="M1294">
        <v>-0.01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45392.248379629629</v>
      </c>
      <c r="C1295">
        <v>0</v>
      </c>
      <c r="D1295">
        <v>6.2060000000000004</v>
      </c>
      <c r="E1295">
        <v>76.686999999999998</v>
      </c>
      <c r="F1295">
        <v>10.484999999999999</v>
      </c>
      <c r="G1295">
        <v>30.61</v>
      </c>
      <c r="H1295">
        <v>48.2</v>
      </c>
      <c r="I1295">
        <v>0</v>
      </c>
      <c r="J1295">
        <v>0</v>
      </c>
      <c r="K1295">
        <v>0</v>
      </c>
      <c r="L1295">
        <v>0</v>
      </c>
      <c r="M1295">
        <v>0.01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45392.255324074074</v>
      </c>
      <c r="C1296">
        <v>0</v>
      </c>
      <c r="D1296">
        <v>7.2</v>
      </c>
      <c r="E1296">
        <v>76.912999999999997</v>
      </c>
      <c r="F1296">
        <v>10.574999999999999</v>
      </c>
      <c r="G1296">
        <v>30.63</v>
      </c>
      <c r="H1296">
        <v>55.1</v>
      </c>
      <c r="I1296">
        <v>-0.01</v>
      </c>
      <c r="J1296">
        <v>-0.01</v>
      </c>
      <c r="K1296">
        <v>-0.01</v>
      </c>
      <c r="L1296">
        <v>-0.01</v>
      </c>
      <c r="M1296">
        <v>-0.01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45392.26226851852</v>
      </c>
      <c r="C1297">
        <v>0</v>
      </c>
      <c r="D1297">
        <v>8.3810000000000002</v>
      </c>
      <c r="E1297">
        <v>77.162000000000006</v>
      </c>
      <c r="F1297">
        <v>10.725</v>
      </c>
      <c r="G1297">
        <v>30.65</v>
      </c>
      <c r="H1297">
        <v>58.5</v>
      </c>
      <c r="I1297">
        <v>-0.01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45392.269212962965</v>
      </c>
      <c r="C1298">
        <v>0</v>
      </c>
      <c r="D1298">
        <v>9.7560000000000002</v>
      </c>
      <c r="E1298">
        <v>77.462999999999994</v>
      </c>
      <c r="F1298">
        <v>11.005000000000001</v>
      </c>
      <c r="G1298">
        <v>30.74</v>
      </c>
      <c r="H1298">
        <v>64.8</v>
      </c>
      <c r="I1298">
        <v>0.01</v>
      </c>
      <c r="J1298">
        <v>0.01</v>
      </c>
      <c r="K1298">
        <v>0</v>
      </c>
      <c r="L1298">
        <v>0.01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45392.27615740741</v>
      </c>
      <c r="C1299">
        <v>0</v>
      </c>
      <c r="D1299">
        <v>11.244</v>
      </c>
      <c r="E1299">
        <v>77.775000000000006</v>
      </c>
      <c r="F1299">
        <v>11.305</v>
      </c>
      <c r="G1299">
        <v>30.75</v>
      </c>
      <c r="H1299">
        <v>70.8</v>
      </c>
      <c r="I1299">
        <v>0.01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45392.283101851855</v>
      </c>
      <c r="C1300">
        <v>0</v>
      </c>
      <c r="D1300">
        <v>12.788</v>
      </c>
      <c r="E1300">
        <v>78.105999999999995</v>
      </c>
      <c r="F1300">
        <v>11.705</v>
      </c>
      <c r="G1300">
        <v>30.93</v>
      </c>
      <c r="H1300">
        <v>77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45392.290046296293</v>
      </c>
      <c r="C1301">
        <v>0</v>
      </c>
      <c r="D1301">
        <v>14.305999999999999</v>
      </c>
      <c r="E1301">
        <v>77.962999999999994</v>
      </c>
      <c r="F1301">
        <v>12.15</v>
      </c>
      <c r="G1301">
        <v>30.96</v>
      </c>
      <c r="H1301">
        <v>85.9</v>
      </c>
      <c r="I1301">
        <v>0</v>
      </c>
      <c r="J1301">
        <v>0</v>
      </c>
      <c r="K1301">
        <v>0</v>
      </c>
      <c r="L1301">
        <v>0.01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45392.296990740739</v>
      </c>
      <c r="C1302">
        <v>0</v>
      </c>
      <c r="D1302">
        <v>15.712999999999999</v>
      </c>
      <c r="E1302">
        <v>76.781000000000006</v>
      </c>
      <c r="F1302">
        <v>12.65</v>
      </c>
      <c r="G1302">
        <v>31.04</v>
      </c>
      <c r="H1302">
        <v>101.1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45392.303935185184</v>
      </c>
      <c r="C1303">
        <v>0</v>
      </c>
      <c r="D1303">
        <v>17.088000000000001</v>
      </c>
      <c r="E1303">
        <v>75.712999999999994</v>
      </c>
      <c r="F1303">
        <v>13.145</v>
      </c>
      <c r="G1303">
        <v>31.05</v>
      </c>
      <c r="H1303">
        <v>119.6</v>
      </c>
      <c r="I1303">
        <v>0.01</v>
      </c>
      <c r="J1303">
        <v>0</v>
      </c>
      <c r="K1303">
        <v>0.01</v>
      </c>
      <c r="L1303">
        <v>0.01</v>
      </c>
      <c r="M1303">
        <v>0.01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45392.310879629629</v>
      </c>
      <c r="C1304">
        <v>0</v>
      </c>
      <c r="D1304">
        <v>18.425000000000001</v>
      </c>
      <c r="E1304">
        <v>74.599999999999994</v>
      </c>
      <c r="F1304">
        <v>13.695</v>
      </c>
      <c r="G1304">
        <v>31.14</v>
      </c>
      <c r="H1304">
        <v>172.9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45392.317824074074</v>
      </c>
      <c r="C1305">
        <v>0</v>
      </c>
      <c r="D1305">
        <v>19.649999999999999</v>
      </c>
      <c r="E1305">
        <v>73.712999999999994</v>
      </c>
      <c r="F1305">
        <v>14.25</v>
      </c>
      <c r="G1305">
        <v>31.15</v>
      </c>
      <c r="H1305">
        <v>179.4</v>
      </c>
      <c r="I1305">
        <v>0</v>
      </c>
      <c r="J1305">
        <v>-0.01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45392.32476851852</v>
      </c>
      <c r="C1306">
        <v>0</v>
      </c>
      <c r="D1306">
        <v>20.75</v>
      </c>
      <c r="E1306">
        <v>72.662000000000006</v>
      </c>
      <c r="F1306">
        <v>14.824999999999999</v>
      </c>
      <c r="G1306">
        <v>31.25</v>
      </c>
      <c r="H1306">
        <v>150.9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45392.331712962965</v>
      </c>
      <c r="C1307">
        <v>0</v>
      </c>
      <c r="D1307">
        <v>21.925000000000001</v>
      </c>
      <c r="E1307">
        <v>65.099999999999994</v>
      </c>
      <c r="F1307">
        <v>15.39</v>
      </c>
      <c r="G1307">
        <v>31.25</v>
      </c>
      <c r="H1307">
        <v>152.1</v>
      </c>
      <c r="I1307">
        <v>0.01</v>
      </c>
      <c r="J1307">
        <v>0.01</v>
      </c>
      <c r="K1307">
        <v>0.01</v>
      </c>
      <c r="L1307">
        <v>0.01</v>
      </c>
      <c r="M1307">
        <v>0.01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45392.33865740741</v>
      </c>
      <c r="C1308">
        <v>0</v>
      </c>
      <c r="D1308">
        <v>23.169</v>
      </c>
      <c r="E1308">
        <v>64.599999999999994</v>
      </c>
      <c r="F1308">
        <v>15.95</v>
      </c>
      <c r="G1308">
        <v>31.27</v>
      </c>
      <c r="H1308">
        <v>202.2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45392.345601851855</v>
      </c>
      <c r="C1309">
        <v>0</v>
      </c>
      <c r="D1309">
        <v>23.219000000000001</v>
      </c>
      <c r="E1309">
        <v>41.387999999999998</v>
      </c>
      <c r="F1309">
        <v>16.545000000000002</v>
      </c>
      <c r="G1309">
        <v>31.26</v>
      </c>
      <c r="H1309">
        <v>165.8</v>
      </c>
      <c r="I1309">
        <v>0.01</v>
      </c>
      <c r="J1309">
        <v>0.01</v>
      </c>
      <c r="K1309">
        <v>0.01</v>
      </c>
      <c r="L1309">
        <v>0.01</v>
      </c>
      <c r="M1309">
        <v>0.01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45392.352546296293</v>
      </c>
      <c r="C1310">
        <v>0</v>
      </c>
      <c r="D1310">
        <v>19.7</v>
      </c>
      <c r="E1310">
        <v>34.905999999999999</v>
      </c>
      <c r="F1310">
        <v>16.835000000000001</v>
      </c>
      <c r="G1310">
        <v>31.23</v>
      </c>
      <c r="H1310">
        <v>184.6</v>
      </c>
      <c r="I1310">
        <v>0</v>
      </c>
      <c r="J1310">
        <v>0</v>
      </c>
      <c r="K1310">
        <v>0</v>
      </c>
      <c r="L1310">
        <v>-0.01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45392.359490740739</v>
      </c>
      <c r="C1311">
        <v>0</v>
      </c>
      <c r="D1311">
        <v>18.018999999999998</v>
      </c>
      <c r="E1311">
        <v>38.619</v>
      </c>
      <c r="F1311">
        <v>17.055</v>
      </c>
      <c r="G1311">
        <v>31.22</v>
      </c>
      <c r="H1311">
        <v>193.8</v>
      </c>
      <c r="I1311">
        <v>0</v>
      </c>
      <c r="J1311">
        <v>0.01</v>
      </c>
      <c r="K1311">
        <v>0.01</v>
      </c>
      <c r="L1311">
        <v>0.01</v>
      </c>
      <c r="M1311">
        <v>0.01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45392.366435185184</v>
      </c>
      <c r="C1312">
        <v>0</v>
      </c>
      <c r="D1312">
        <v>16.3</v>
      </c>
      <c r="E1312">
        <v>36.35</v>
      </c>
      <c r="F1312">
        <v>17.125</v>
      </c>
      <c r="G1312">
        <v>31.13</v>
      </c>
      <c r="H1312">
        <v>204.8</v>
      </c>
      <c r="I1312">
        <v>0.01</v>
      </c>
      <c r="J1312">
        <v>0.01</v>
      </c>
      <c r="K1312">
        <v>0.01</v>
      </c>
      <c r="L1312">
        <v>0.01</v>
      </c>
      <c r="M1312">
        <v>0.01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45392.373379629629</v>
      </c>
      <c r="C1313">
        <v>0</v>
      </c>
      <c r="D1313">
        <v>16.762</v>
      </c>
      <c r="E1313">
        <v>38.75</v>
      </c>
      <c r="F1313">
        <v>17.25</v>
      </c>
      <c r="G1313">
        <v>31.14</v>
      </c>
      <c r="H1313">
        <v>214.9</v>
      </c>
      <c r="I1313">
        <v>0</v>
      </c>
      <c r="J1313">
        <v>0</v>
      </c>
      <c r="K1313">
        <v>0</v>
      </c>
      <c r="L1313">
        <v>0</v>
      </c>
      <c r="M1313">
        <v>-0.01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45392.380324074074</v>
      </c>
      <c r="C1314">
        <v>0</v>
      </c>
      <c r="D1314">
        <v>16.513000000000002</v>
      </c>
      <c r="E1314">
        <v>36.674999999999997</v>
      </c>
      <c r="F1314">
        <v>17.335000000000001</v>
      </c>
      <c r="G1314">
        <v>31.06</v>
      </c>
      <c r="H1314">
        <v>224.3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45392.38726851852</v>
      </c>
      <c r="C1315">
        <v>0</v>
      </c>
      <c r="D1315">
        <v>16.731000000000002</v>
      </c>
      <c r="E1315">
        <v>36.412999999999997</v>
      </c>
      <c r="F1315">
        <v>17.454999999999998</v>
      </c>
      <c r="G1315">
        <v>31.04</v>
      </c>
      <c r="H1315">
        <v>230.1</v>
      </c>
      <c r="I1315">
        <v>0</v>
      </c>
      <c r="J1315">
        <v>0</v>
      </c>
      <c r="K1315">
        <v>0.01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45392.394212962965</v>
      </c>
      <c r="C1316">
        <v>0</v>
      </c>
      <c r="D1316">
        <v>17.375</v>
      </c>
      <c r="E1316">
        <v>33.081000000000003</v>
      </c>
      <c r="F1316">
        <v>17.61</v>
      </c>
      <c r="G1316">
        <v>31.05</v>
      </c>
      <c r="H1316">
        <v>238.5</v>
      </c>
      <c r="I1316">
        <v>-0.01</v>
      </c>
      <c r="J1316">
        <v>0</v>
      </c>
      <c r="K1316">
        <v>0</v>
      </c>
      <c r="L1316">
        <v>-0.01</v>
      </c>
      <c r="M1316">
        <v>-0.01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45392.40115740741</v>
      </c>
      <c r="C1317">
        <v>0</v>
      </c>
      <c r="D1317">
        <v>16.55</v>
      </c>
      <c r="E1317">
        <v>30.8</v>
      </c>
      <c r="F1317">
        <v>17.77</v>
      </c>
      <c r="G1317">
        <v>32.25</v>
      </c>
      <c r="H1317">
        <v>242.8</v>
      </c>
      <c r="I1317">
        <v>0</v>
      </c>
      <c r="J1317">
        <v>0</v>
      </c>
      <c r="K1317">
        <v>0</v>
      </c>
      <c r="L1317">
        <v>-0.01</v>
      </c>
      <c r="M1317">
        <v>-0.01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45392.408101851855</v>
      </c>
      <c r="C1318">
        <v>0</v>
      </c>
      <c r="D1318">
        <v>15.613</v>
      </c>
      <c r="E1318">
        <v>34.905999999999999</v>
      </c>
      <c r="F1318">
        <v>17.895</v>
      </c>
      <c r="G1318">
        <v>33.450000000000003</v>
      </c>
      <c r="H1318">
        <v>240.1</v>
      </c>
      <c r="I1318">
        <v>0</v>
      </c>
      <c r="J1318">
        <v>0</v>
      </c>
      <c r="K1318">
        <v>0</v>
      </c>
      <c r="L1318">
        <v>0</v>
      </c>
      <c r="M1318">
        <v>-0.01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45392.415046296293</v>
      </c>
      <c r="C1319">
        <v>0</v>
      </c>
      <c r="D1319">
        <v>17.393999999999998</v>
      </c>
      <c r="E1319">
        <v>34.274999999999999</v>
      </c>
      <c r="F1319">
        <v>17.96</v>
      </c>
      <c r="G1319">
        <v>33.24</v>
      </c>
      <c r="H1319">
        <v>257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45392.421990740739</v>
      </c>
      <c r="C1320">
        <v>0</v>
      </c>
      <c r="D1320">
        <v>18.356000000000002</v>
      </c>
      <c r="E1320">
        <v>29.425000000000001</v>
      </c>
      <c r="F1320">
        <v>18.145</v>
      </c>
      <c r="G1320">
        <v>33.15</v>
      </c>
      <c r="H1320">
        <v>268.2</v>
      </c>
      <c r="I1320">
        <v>0</v>
      </c>
      <c r="J1320">
        <v>0</v>
      </c>
      <c r="K1320">
        <v>0</v>
      </c>
      <c r="L1320">
        <v>-0.01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45392.428935185184</v>
      </c>
      <c r="C1321">
        <v>0</v>
      </c>
      <c r="D1321">
        <v>18.437000000000001</v>
      </c>
      <c r="E1321">
        <v>29.475000000000001</v>
      </c>
      <c r="F1321">
        <v>18.3</v>
      </c>
      <c r="G1321">
        <v>33.090000000000003</v>
      </c>
      <c r="H1321">
        <v>268.60000000000002</v>
      </c>
      <c r="I1321">
        <v>-0.01</v>
      </c>
      <c r="J1321">
        <v>-0.01</v>
      </c>
      <c r="K1321">
        <v>-0.01</v>
      </c>
      <c r="L1321">
        <v>-0.01</v>
      </c>
      <c r="M1321">
        <v>-0.01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45392.435879629629</v>
      </c>
      <c r="C1322">
        <v>0</v>
      </c>
      <c r="D1322">
        <v>18.131</v>
      </c>
      <c r="E1322">
        <v>31.65</v>
      </c>
      <c r="F1322">
        <v>18.425000000000001</v>
      </c>
      <c r="G1322">
        <v>32.909999999999997</v>
      </c>
      <c r="H1322">
        <v>255.4</v>
      </c>
      <c r="I1322">
        <v>-0.01</v>
      </c>
      <c r="J1322">
        <v>-0.01</v>
      </c>
      <c r="K1322">
        <v>-0.01</v>
      </c>
      <c r="L1322">
        <v>-0.01</v>
      </c>
      <c r="M1322">
        <v>-0.01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45392.442824074074</v>
      </c>
      <c r="C1323">
        <v>0</v>
      </c>
      <c r="D1323">
        <v>17.681000000000001</v>
      </c>
      <c r="E1323">
        <v>31.288</v>
      </c>
      <c r="F1323">
        <v>18.54</v>
      </c>
      <c r="G1323">
        <v>32.9</v>
      </c>
      <c r="H1323">
        <v>268.5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45392.44976851852</v>
      </c>
      <c r="C1324">
        <v>0</v>
      </c>
      <c r="D1324">
        <v>17.812999999999999</v>
      </c>
      <c r="E1324">
        <v>31.268999999999998</v>
      </c>
      <c r="F1324">
        <v>18.614999999999998</v>
      </c>
      <c r="G1324">
        <v>32.82</v>
      </c>
      <c r="H1324">
        <v>269.2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45392.456712962965</v>
      </c>
      <c r="C1325">
        <v>0</v>
      </c>
      <c r="D1325">
        <v>17.75</v>
      </c>
      <c r="E1325">
        <v>28.963000000000001</v>
      </c>
      <c r="F1325">
        <v>18.739999999999998</v>
      </c>
      <c r="G1325">
        <v>32.81</v>
      </c>
      <c r="H1325">
        <v>275.8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45392.46365740741</v>
      </c>
      <c r="C1326">
        <v>0</v>
      </c>
      <c r="D1326">
        <v>19.331</v>
      </c>
      <c r="E1326">
        <v>28.893999999999998</v>
      </c>
      <c r="F1326">
        <v>18.844999999999999</v>
      </c>
      <c r="G1326">
        <v>32.75</v>
      </c>
      <c r="H1326">
        <v>281.60000000000002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45392.470601851855</v>
      </c>
      <c r="C1327">
        <v>0</v>
      </c>
      <c r="D1327">
        <v>19.538</v>
      </c>
      <c r="E1327">
        <v>30.018999999999998</v>
      </c>
      <c r="F1327">
        <v>19.024999999999999</v>
      </c>
      <c r="G1327">
        <v>32.68</v>
      </c>
      <c r="H1327">
        <v>294.10000000000002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45392.477546296293</v>
      </c>
      <c r="C1328">
        <v>0</v>
      </c>
      <c r="D1328">
        <v>19.562000000000001</v>
      </c>
      <c r="E1328">
        <v>28.263000000000002</v>
      </c>
      <c r="F1328">
        <v>19.225000000000001</v>
      </c>
      <c r="G1328">
        <v>32.64</v>
      </c>
      <c r="H1328">
        <v>302.39999999999998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45392.484490740739</v>
      </c>
      <c r="C1329">
        <v>0</v>
      </c>
      <c r="D1329">
        <v>19.856000000000002</v>
      </c>
      <c r="E1329">
        <v>30.568999999999999</v>
      </c>
      <c r="F1329">
        <v>19.350000000000001</v>
      </c>
      <c r="G1329">
        <v>32.51</v>
      </c>
      <c r="H1329">
        <v>308.8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45392.491435185184</v>
      </c>
      <c r="C1330">
        <v>0</v>
      </c>
      <c r="D1330">
        <v>20.413</v>
      </c>
      <c r="E1330">
        <v>32.311999999999998</v>
      </c>
      <c r="F1330">
        <v>19.425000000000001</v>
      </c>
      <c r="G1330">
        <v>32.43</v>
      </c>
      <c r="H1330">
        <v>307.60000000000002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45392.498379629629</v>
      </c>
      <c r="C1331">
        <v>0</v>
      </c>
      <c r="D1331">
        <v>19.481000000000002</v>
      </c>
      <c r="E1331">
        <v>29.693999999999999</v>
      </c>
      <c r="F1331">
        <v>19.585000000000001</v>
      </c>
      <c r="G1331">
        <v>32.42</v>
      </c>
      <c r="H1331">
        <v>313.10000000000002</v>
      </c>
      <c r="I1331">
        <v>-0.01</v>
      </c>
      <c r="J1331">
        <v>-0.01</v>
      </c>
      <c r="K1331">
        <v>-0.01</v>
      </c>
      <c r="L1331">
        <v>-0.01</v>
      </c>
      <c r="M1331">
        <v>-0.01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45392.505324074074</v>
      </c>
      <c r="C1332">
        <v>0</v>
      </c>
      <c r="D1332">
        <v>20.687000000000001</v>
      </c>
      <c r="E1332">
        <v>33.725000000000001</v>
      </c>
      <c r="F1332">
        <v>19.684999999999999</v>
      </c>
      <c r="G1332">
        <v>32.36</v>
      </c>
      <c r="H1332">
        <v>317.5</v>
      </c>
      <c r="I1332">
        <v>-0.01</v>
      </c>
      <c r="J1332">
        <v>-0.01</v>
      </c>
      <c r="K1332">
        <v>-0.01</v>
      </c>
      <c r="L1332">
        <v>-0.01</v>
      </c>
      <c r="M1332">
        <v>-0.01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45392.51226851852</v>
      </c>
      <c r="C1333">
        <v>0</v>
      </c>
      <c r="D1333">
        <v>20.638000000000002</v>
      </c>
      <c r="E1333">
        <v>29.844000000000001</v>
      </c>
      <c r="F1333">
        <v>19.774999999999999</v>
      </c>
      <c r="G1333">
        <v>32.33</v>
      </c>
      <c r="H1333">
        <v>324</v>
      </c>
      <c r="I1333">
        <v>-0.01</v>
      </c>
      <c r="J1333">
        <v>-0.01</v>
      </c>
      <c r="K1333">
        <v>0</v>
      </c>
      <c r="L1333">
        <v>-0.01</v>
      </c>
      <c r="M1333">
        <v>-0.01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45392.519212962965</v>
      </c>
      <c r="C1334">
        <v>0</v>
      </c>
      <c r="D1334">
        <v>21.062000000000001</v>
      </c>
      <c r="E1334">
        <v>26.231000000000002</v>
      </c>
      <c r="F1334">
        <v>19.824999999999999</v>
      </c>
      <c r="G1334">
        <v>32.270000000000003</v>
      </c>
      <c r="H1334">
        <v>322.8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45392.52615740741</v>
      </c>
      <c r="C1335">
        <v>0</v>
      </c>
      <c r="D1335">
        <v>20</v>
      </c>
      <c r="E1335">
        <v>27.15</v>
      </c>
      <c r="F1335">
        <v>19.864999999999998</v>
      </c>
      <c r="G1335">
        <v>33.75</v>
      </c>
      <c r="H1335">
        <v>321.10000000000002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45392.533101851855</v>
      </c>
      <c r="C1336">
        <v>0</v>
      </c>
      <c r="D1336">
        <v>20.518999999999998</v>
      </c>
      <c r="E1336">
        <v>27.481000000000002</v>
      </c>
      <c r="F1336">
        <v>19.87</v>
      </c>
      <c r="G1336">
        <v>34.85</v>
      </c>
      <c r="H1336">
        <v>304.10000000000002</v>
      </c>
      <c r="I1336">
        <v>0</v>
      </c>
      <c r="J1336">
        <v>0.01</v>
      </c>
      <c r="K1336">
        <v>0</v>
      </c>
      <c r="L1336">
        <v>0.01</v>
      </c>
      <c r="M1336">
        <v>0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45392.540046296293</v>
      </c>
      <c r="C1337">
        <v>0</v>
      </c>
      <c r="D1337">
        <v>20.861999999999998</v>
      </c>
      <c r="E1337">
        <v>23.431000000000001</v>
      </c>
      <c r="F1337">
        <v>19.855</v>
      </c>
      <c r="G1337">
        <v>34.69</v>
      </c>
      <c r="H1337">
        <v>299.2</v>
      </c>
      <c r="I1337">
        <v>0</v>
      </c>
      <c r="J1337">
        <v>-0.01</v>
      </c>
      <c r="K1337">
        <v>-0.01</v>
      </c>
      <c r="L1337">
        <v>-0.01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45392.546990740739</v>
      </c>
      <c r="C1338">
        <v>0</v>
      </c>
      <c r="D1338">
        <v>21.388000000000002</v>
      </c>
      <c r="E1338">
        <v>23.443999999999999</v>
      </c>
      <c r="F1338">
        <v>19.835000000000001</v>
      </c>
      <c r="G1338">
        <v>34.520000000000003</v>
      </c>
      <c r="H1338">
        <v>362</v>
      </c>
      <c r="I1338">
        <v>0</v>
      </c>
      <c r="J1338">
        <v>-0.01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45392.553935185184</v>
      </c>
      <c r="C1339">
        <v>0</v>
      </c>
      <c r="D1339">
        <v>20.744</v>
      </c>
      <c r="E1339">
        <v>23.1</v>
      </c>
      <c r="F1339">
        <v>19.899999999999999</v>
      </c>
      <c r="G1339">
        <v>34.43</v>
      </c>
      <c r="H1339">
        <v>434.4</v>
      </c>
      <c r="I1339">
        <v>0</v>
      </c>
      <c r="J1339">
        <v>0.01</v>
      </c>
      <c r="K1339">
        <v>0</v>
      </c>
      <c r="L1339">
        <v>0.01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45392.560879629629</v>
      </c>
      <c r="C1340">
        <v>0</v>
      </c>
      <c r="D1340">
        <v>21.268999999999998</v>
      </c>
      <c r="E1340">
        <v>20.818999999999999</v>
      </c>
      <c r="F1340">
        <v>19.95</v>
      </c>
      <c r="G1340">
        <v>34.369999999999997</v>
      </c>
      <c r="H1340">
        <v>438.5</v>
      </c>
      <c r="I1340">
        <v>-0.01</v>
      </c>
      <c r="J1340">
        <v>-0.01</v>
      </c>
      <c r="K1340">
        <v>-0.01</v>
      </c>
      <c r="L1340">
        <v>0</v>
      </c>
      <c r="M1340">
        <v>-0.01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45392.567824074074</v>
      </c>
      <c r="C1341">
        <v>0</v>
      </c>
      <c r="D1341">
        <v>21.706</v>
      </c>
      <c r="E1341">
        <v>24.744</v>
      </c>
      <c r="F1341">
        <v>19.989999999999998</v>
      </c>
      <c r="G1341">
        <v>34.29</v>
      </c>
      <c r="H1341">
        <v>431.9</v>
      </c>
      <c r="I1341">
        <v>-0.01</v>
      </c>
      <c r="J1341">
        <v>-0.01</v>
      </c>
      <c r="K1341">
        <v>-0.01</v>
      </c>
      <c r="L1341">
        <v>0</v>
      </c>
      <c r="M1341">
        <v>-0.01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45392.57476851852</v>
      </c>
      <c r="C1342">
        <v>0</v>
      </c>
      <c r="D1342">
        <v>21.538</v>
      </c>
      <c r="E1342">
        <v>22.719000000000001</v>
      </c>
      <c r="F1342">
        <v>20.07</v>
      </c>
      <c r="G1342">
        <v>34.26</v>
      </c>
      <c r="H1342">
        <v>423.6</v>
      </c>
      <c r="I1342">
        <v>0</v>
      </c>
      <c r="J1342">
        <v>0</v>
      </c>
      <c r="K1342">
        <v>0</v>
      </c>
      <c r="L1342">
        <v>0</v>
      </c>
      <c r="M1342">
        <v>0.01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45392.581712962965</v>
      </c>
      <c r="C1343">
        <v>0</v>
      </c>
      <c r="D1343">
        <v>21.088000000000001</v>
      </c>
      <c r="E1343">
        <v>26.587</v>
      </c>
      <c r="F1343">
        <v>20.195</v>
      </c>
      <c r="G1343">
        <v>34.119999999999997</v>
      </c>
      <c r="H1343">
        <v>415.2</v>
      </c>
      <c r="I1343">
        <v>0</v>
      </c>
      <c r="J1343">
        <v>-0.01</v>
      </c>
      <c r="K1343">
        <v>0</v>
      </c>
      <c r="L1343">
        <v>-0.01</v>
      </c>
      <c r="M1343">
        <v>0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45392.58865740741</v>
      </c>
      <c r="C1344">
        <v>0</v>
      </c>
      <c r="D1344">
        <v>20.393999999999998</v>
      </c>
      <c r="E1344">
        <v>27.863</v>
      </c>
      <c r="F1344">
        <v>20.265000000000001</v>
      </c>
      <c r="G1344">
        <v>34.03</v>
      </c>
      <c r="H1344">
        <v>402</v>
      </c>
      <c r="I1344">
        <v>0</v>
      </c>
      <c r="J1344">
        <v>0</v>
      </c>
      <c r="K1344">
        <v>0.01</v>
      </c>
      <c r="L1344">
        <v>0</v>
      </c>
      <c r="M1344">
        <v>0.01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45392.595601851855</v>
      </c>
      <c r="C1345">
        <v>0</v>
      </c>
      <c r="D1345">
        <v>20.274999999999999</v>
      </c>
      <c r="E1345">
        <v>25.356000000000002</v>
      </c>
      <c r="F1345">
        <v>20.385000000000002</v>
      </c>
      <c r="G1345">
        <v>34.020000000000003</v>
      </c>
      <c r="H1345">
        <v>395.1</v>
      </c>
      <c r="I1345">
        <v>0.01</v>
      </c>
      <c r="J1345">
        <v>0.01</v>
      </c>
      <c r="K1345">
        <v>0.01</v>
      </c>
      <c r="L1345">
        <v>0.01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45392.602546296293</v>
      </c>
      <c r="C1346">
        <v>0</v>
      </c>
      <c r="D1346">
        <v>19.963000000000001</v>
      </c>
      <c r="E1346">
        <v>28.024999999999999</v>
      </c>
      <c r="F1346">
        <v>20.385000000000002</v>
      </c>
      <c r="G1346">
        <v>33.950000000000003</v>
      </c>
      <c r="H1346">
        <v>383.1</v>
      </c>
      <c r="I1346">
        <v>0</v>
      </c>
      <c r="J1346">
        <v>0.01</v>
      </c>
      <c r="K1346">
        <v>0</v>
      </c>
      <c r="L1346">
        <v>0.01</v>
      </c>
      <c r="M1346">
        <v>0.01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45392.609490740739</v>
      </c>
      <c r="C1347">
        <v>0</v>
      </c>
      <c r="D1347">
        <v>19.324999999999999</v>
      </c>
      <c r="E1347">
        <v>27.4</v>
      </c>
      <c r="F1347">
        <v>20.34</v>
      </c>
      <c r="G1347">
        <v>33.86</v>
      </c>
      <c r="H1347">
        <v>361.4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45392.616435185184</v>
      </c>
      <c r="C1348">
        <v>0</v>
      </c>
      <c r="D1348">
        <v>18.856000000000002</v>
      </c>
      <c r="E1348">
        <v>27.994</v>
      </c>
      <c r="F1348">
        <v>20.254999999999999</v>
      </c>
      <c r="G1348">
        <v>33.69</v>
      </c>
      <c r="H1348">
        <v>346.5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45392.623379629629</v>
      </c>
      <c r="C1349">
        <v>0</v>
      </c>
      <c r="D1349">
        <v>18.794</v>
      </c>
      <c r="E1349">
        <v>29.568999999999999</v>
      </c>
      <c r="F1349">
        <v>20.175000000000001</v>
      </c>
      <c r="G1349">
        <v>33.61</v>
      </c>
      <c r="H1349">
        <v>332.6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45392.630324074074</v>
      </c>
      <c r="C1350">
        <v>0</v>
      </c>
      <c r="D1350">
        <v>18.744</v>
      </c>
      <c r="E1350">
        <v>28.062000000000001</v>
      </c>
      <c r="F1350">
        <v>20.055</v>
      </c>
      <c r="G1350">
        <v>33.619999999999997</v>
      </c>
      <c r="H1350">
        <v>311.60000000000002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45392.63726851852</v>
      </c>
      <c r="C1351">
        <v>0</v>
      </c>
      <c r="D1351">
        <v>18.75</v>
      </c>
      <c r="E1351">
        <v>27.981000000000002</v>
      </c>
      <c r="F1351">
        <v>20.015000000000001</v>
      </c>
      <c r="G1351">
        <v>33.520000000000003</v>
      </c>
      <c r="H1351">
        <v>238.8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45392.644212962965</v>
      </c>
      <c r="C1352">
        <v>0</v>
      </c>
      <c r="D1352">
        <v>18.969000000000001</v>
      </c>
      <c r="E1352">
        <v>29.369</v>
      </c>
      <c r="F1352">
        <v>19.934999999999999</v>
      </c>
      <c r="G1352">
        <v>33.450000000000003</v>
      </c>
      <c r="H1352">
        <v>232.9</v>
      </c>
      <c r="I1352">
        <v>-0.01</v>
      </c>
      <c r="J1352">
        <v>-0.01</v>
      </c>
      <c r="K1352">
        <v>0</v>
      </c>
      <c r="L1352">
        <v>-0.01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45392.65115740741</v>
      </c>
      <c r="C1353">
        <v>0</v>
      </c>
      <c r="D1353">
        <v>19.506</v>
      </c>
      <c r="E1353">
        <v>29.369</v>
      </c>
      <c r="F1353">
        <v>19.84</v>
      </c>
      <c r="G1353">
        <v>33.44</v>
      </c>
      <c r="H1353">
        <v>258.5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45392.658101851855</v>
      </c>
      <c r="C1354">
        <v>0</v>
      </c>
      <c r="D1354">
        <v>20.375</v>
      </c>
      <c r="E1354">
        <v>31.655999999999999</v>
      </c>
      <c r="F1354">
        <v>19.815000000000001</v>
      </c>
      <c r="G1354">
        <v>33.29</v>
      </c>
      <c r="H1354">
        <v>232</v>
      </c>
      <c r="I1354">
        <v>0.01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45392.665046296293</v>
      </c>
      <c r="C1355">
        <v>0</v>
      </c>
      <c r="D1355">
        <v>20.55</v>
      </c>
      <c r="E1355">
        <v>27.9</v>
      </c>
      <c r="F1355">
        <v>19.809999999999999</v>
      </c>
      <c r="G1355">
        <v>33.29</v>
      </c>
      <c r="H1355">
        <v>189.5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45392.671990740739</v>
      </c>
      <c r="C1356">
        <v>0</v>
      </c>
      <c r="D1356">
        <v>19.106000000000002</v>
      </c>
      <c r="E1356">
        <v>30.45</v>
      </c>
      <c r="F1356">
        <v>19.684999999999999</v>
      </c>
      <c r="G1356">
        <v>33.19</v>
      </c>
      <c r="H1356">
        <v>171.6</v>
      </c>
      <c r="I1356">
        <v>0</v>
      </c>
      <c r="J1356">
        <v>0.01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45392.678935185184</v>
      </c>
      <c r="C1357">
        <v>0</v>
      </c>
      <c r="D1357">
        <v>19.231000000000002</v>
      </c>
      <c r="E1357">
        <v>30.594000000000001</v>
      </c>
      <c r="F1357">
        <v>19.535</v>
      </c>
      <c r="G1357">
        <v>33.119999999999997</v>
      </c>
      <c r="H1357">
        <v>180.5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45392.685879629629</v>
      </c>
      <c r="C1358">
        <v>0</v>
      </c>
      <c r="D1358">
        <v>19.3</v>
      </c>
      <c r="E1358">
        <v>31.893999999999998</v>
      </c>
      <c r="F1358">
        <v>19.48</v>
      </c>
      <c r="G1358">
        <v>33.11</v>
      </c>
      <c r="H1358">
        <v>159.1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45392.692824074074</v>
      </c>
      <c r="C1359">
        <v>0</v>
      </c>
      <c r="D1359">
        <v>18.881</v>
      </c>
      <c r="E1359">
        <v>29.581</v>
      </c>
      <c r="F1359">
        <v>19.364999999999998</v>
      </c>
      <c r="G1359">
        <v>33.03</v>
      </c>
      <c r="H1359">
        <v>147.1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45392.69976851852</v>
      </c>
      <c r="C1360">
        <v>0</v>
      </c>
      <c r="D1360">
        <v>17.943999999999999</v>
      </c>
      <c r="E1360">
        <v>29.463000000000001</v>
      </c>
      <c r="F1360">
        <v>19.204999999999998</v>
      </c>
      <c r="G1360">
        <v>33.03</v>
      </c>
      <c r="H1360">
        <v>92.9</v>
      </c>
      <c r="I1360">
        <v>-0.01</v>
      </c>
      <c r="J1360">
        <v>-0.01</v>
      </c>
      <c r="K1360">
        <v>0</v>
      </c>
      <c r="L1360">
        <v>-0.01</v>
      </c>
      <c r="M1360">
        <v>0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45392.706712962965</v>
      </c>
      <c r="C1361">
        <v>0</v>
      </c>
      <c r="D1361">
        <v>17.2</v>
      </c>
      <c r="E1361">
        <v>30.838000000000001</v>
      </c>
      <c r="F1361">
        <v>19.004999999999999</v>
      </c>
      <c r="G1361">
        <v>32.86</v>
      </c>
      <c r="H1361">
        <v>78.599999999999994</v>
      </c>
      <c r="I1361">
        <v>0</v>
      </c>
      <c r="J1361">
        <v>0.01</v>
      </c>
      <c r="K1361">
        <v>0</v>
      </c>
      <c r="L1361">
        <v>0.01</v>
      </c>
      <c r="M1361">
        <v>0.01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45392.71365740741</v>
      </c>
      <c r="C1362">
        <v>0</v>
      </c>
      <c r="D1362">
        <v>16.649999999999999</v>
      </c>
      <c r="E1362">
        <v>32.506</v>
      </c>
      <c r="F1362">
        <v>18.86</v>
      </c>
      <c r="G1362">
        <v>32.78</v>
      </c>
      <c r="H1362">
        <v>52.8</v>
      </c>
      <c r="I1362">
        <v>-0.01</v>
      </c>
      <c r="J1362">
        <v>0</v>
      </c>
      <c r="K1362">
        <v>0</v>
      </c>
      <c r="L1362">
        <v>0</v>
      </c>
      <c r="M1362">
        <v>-0.01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45392.720601851855</v>
      </c>
      <c r="C1363">
        <v>0</v>
      </c>
      <c r="D1363">
        <v>15.981</v>
      </c>
      <c r="E1363">
        <v>34.325000000000003</v>
      </c>
      <c r="F1363">
        <v>18.670000000000002</v>
      </c>
      <c r="G1363">
        <v>32.770000000000003</v>
      </c>
      <c r="H1363">
        <v>30.6</v>
      </c>
      <c r="I1363">
        <v>0.01</v>
      </c>
      <c r="J1363">
        <v>0.01</v>
      </c>
      <c r="K1363">
        <v>0</v>
      </c>
      <c r="L1363">
        <v>0.01</v>
      </c>
      <c r="M1363">
        <v>0.01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45392.727546296293</v>
      </c>
      <c r="C1364">
        <v>0</v>
      </c>
      <c r="D1364">
        <v>15.262</v>
      </c>
      <c r="E1364">
        <v>39.587000000000003</v>
      </c>
      <c r="F1364">
        <v>18.434999999999999</v>
      </c>
      <c r="G1364">
        <v>32.67</v>
      </c>
      <c r="H1364">
        <v>15.9</v>
      </c>
      <c r="I1364">
        <v>0.01</v>
      </c>
      <c r="J1364">
        <v>0.01</v>
      </c>
      <c r="K1364">
        <v>0.01</v>
      </c>
      <c r="L1364">
        <v>0.01</v>
      </c>
      <c r="M1364">
        <v>0.01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45392.734490740739</v>
      </c>
      <c r="C1365">
        <v>0</v>
      </c>
      <c r="D1365">
        <v>14.656000000000001</v>
      </c>
      <c r="E1365">
        <v>41.524999999999999</v>
      </c>
      <c r="F1365">
        <v>18.23</v>
      </c>
      <c r="G1365">
        <v>32.67</v>
      </c>
      <c r="H1365">
        <v>12.2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45392.741435185184</v>
      </c>
      <c r="C1366">
        <v>0</v>
      </c>
      <c r="D1366">
        <v>14.055999999999999</v>
      </c>
      <c r="E1366">
        <v>44.793999999999997</v>
      </c>
      <c r="F1366">
        <v>18.035</v>
      </c>
      <c r="G1366">
        <v>32.58</v>
      </c>
      <c r="H1366">
        <v>10.8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45392.748379629629</v>
      </c>
      <c r="C1367">
        <v>0</v>
      </c>
      <c r="D1367">
        <v>13.669</v>
      </c>
      <c r="E1367">
        <v>51.087000000000003</v>
      </c>
      <c r="F1367">
        <v>17.809999999999999</v>
      </c>
      <c r="G1367">
        <v>32.57</v>
      </c>
      <c r="H1367">
        <v>6.5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45392.755324074074</v>
      </c>
      <c r="C1368">
        <v>0</v>
      </c>
      <c r="D1368">
        <v>13.4</v>
      </c>
      <c r="E1368">
        <v>57.936999999999998</v>
      </c>
      <c r="F1368">
        <v>17.614999999999998</v>
      </c>
      <c r="G1368">
        <v>32.42</v>
      </c>
      <c r="H1368">
        <v>3.2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45392.76226851852</v>
      </c>
      <c r="C1369">
        <v>0</v>
      </c>
      <c r="D1369">
        <v>13.025</v>
      </c>
      <c r="E1369">
        <v>63.106000000000002</v>
      </c>
      <c r="F1369">
        <v>17.445</v>
      </c>
      <c r="G1369">
        <v>32.409999999999997</v>
      </c>
      <c r="H1369">
        <v>0.9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45392.769212962965</v>
      </c>
      <c r="C1370">
        <v>0</v>
      </c>
      <c r="D1370">
        <v>12.7</v>
      </c>
      <c r="E1370">
        <v>63.555999999999997</v>
      </c>
      <c r="F1370">
        <v>17.245000000000001</v>
      </c>
      <c r="G1370">
        <v>32.409999999999997</v>
      </c>
      <c r="H1370">
        <v>0.2</v>
      </c>
      <c r="I1370">
        <v>0</v>
      </c>
      <c r="J1370">
        <v>0</v>
      </c>
      <c r="K1370">
        <v>0</v>
      </c>
      <c r="L1370">
        <v>0.01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45392.77615740741</v>
      </c>
      <c r="C1371">
        <v>0</v>
      </c>
      <c r="D1371">
        <v>12.475</v>
      </c>
      <c r="E1371">
        <v>64.355999999999995</v>
      </c>
      <c r="F1371">
        <v>17.055</v>
      </c>
      <c r="G1371">
        <v>32.33</v>
      </c>
      <c r="H1371">
        <v>0.2</v>
      </c>
      <c r="I1371">
        <v>0</v>
      </c>
      <c r="J1371">
        <v>0</v>
      </c>
      <c r="K1371">
        <v>0</v>
      </c>
      <c r="L1371">
        <v>0</v>
      </c>
      <c r="M1371">
        <v>0.01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45392.783101851855</v>
      </c>
      <c r="C1372">
        <v>0</v>
      </c>
      <c r="D1372">
        <v>12.206</v>
      </c>
      <c r="E1372">
        <v>64.644000000000005</v>
      </c>
      <c r="F1372">
        <v>16.864999999999998</v>
      </c>
      <c r="G1372">
        <v>32.33</v>
      </c>
      <c r="H1372">
        <v>0</v>
      </c>
      <c r="I1372">
        <v>0</v>
      </c>
      <c r="J1372">
        <v>0.01</v>
      </c>
      <c r="K1372">
        <v>0.01</v>
      </c>
      <c r="L1372">
        <v>0.01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45392.790046296293</v>
      </c>
      <c r="C1373">
        <v>0</v>
      </c>
      <c r="D1373">
        <v>11.988</v>
      </c>
      <c r="E1373">
        <v>65.093999999999994</v>
      </c>
      <c r="F1373">
        <v>16.684999999999999</v>
      </c>
      <c r="G1373">
        <v>32.26</v>
      </c>
      <c r="H1373">
        <v>0.1</v>
      </c>
      <c r="I1373">
        <v>0</v>
      </c>
      <c r="J1373">
        <v>0</v>
      </c>
      <c r="K1373">
        <v>0.01</v>
      </c>
      <c r="L1373">
        <v>0</v>
      </c>
      <c r="M1373">
        <v>0.01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45392.796990740739</v>
      </c>
      <c r="C1374">
        <v>0</v>
      </c>
      <c r="D1374">
        <v>11.775</v>
      </c>
      <c r="E1374">
        <v>64.974999999999994</v>
      </c>
      <c r="F1374">
        <v>16.495000000000001</v>
      </c>
      <c r="G1374">
        <v>32.25</v>
      </c>
      <c r="H1374">
        <v>0.1</v>
      </c>
      <c r="I1374">
        <v>0</v>
      </c>
      <c r="J1374">
        <v>-0.01</v>
      </c>
      <c r="K1374">
        <v>0</v>
      </c>
      <c r="L1374">
        <v>-0.01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45392.803935185184</v>
      </c>
      <c r="C1375">
        <v>0</v>
      </c>
      <c r="D1375">
        <v>11.593999999999999</v>
      </c>
      <c r="E1375">
        <v>65.144000000000005</v>
      </c>
      <c r="F1375">
        <v>16.350000000000001</v>
      </c>
      <c r="G1375">
        <v>32.159999999999997</v>
      </c>
      <c r="H1375">
        <v>0.1</v>
      </c>
      <c r="I1375">
        <v>0</v>
      </c>
      <c r="J1375">
        <v>0</v>
      </c>
      <c r="K1375">
        <v>-0.01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45392.810879629629</v>
      </c>
      <c r="C1376">
        <v>0</v>
      </c>
      <c r="D1376">
        <v>11.419</v>
      </c>
      <c r="E1376">
        <v>64.686999999999998</v>
      </c>
      <c r="F1376">
        <v>16.164999999999999</v>
      </c>
      <c r="G1376">
        <v>32.159999999999997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45392.817824074074</v>
      </c>
      <c r="C1377">
        <v>0</v>
      </c>
      <c r="D1377">
        <v>11.363</v>
      </c>
      <c r="E1377">
        <v>64.468999999999994</v>
      </c>
      <c r="F1377">
        <v>15.975</v>
      </c>
      <c r="G1377">
        <v>32.159999999999997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45392.82476851852</v>
      </c>
      <c r="C1378">
        <v>0</v>
      </c>
      <c r="D1378">
        <v>11.15</v>
      </c>
      <c r="E1378">
        <v>64.537999999999997</v>
      </c>
      <c r="F1378">
        <v>15.775</v>
      </c>
      <c r="G1378">
        <v>32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45392.831712962965</v>
      </c>
      <c r="C1379">
        <v>0</v>
      </c>
      <c r="D1379">
        <v>10.956</v>
      </c>
      <c r="E1379">
        <v>64.849999999999994</v>
      </c>
      <c r="F1379">
        <v>15.595000000000001</v>
      </c>
      <c r="G1379">
        <v>32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45392.83865740741</v>
      </c>
      <c r="C1380">
        <v>0</v>
      </c>
      <c r="D1380">
        <v>10.788</v>
      </c>
      <c r="E1380">
        <v>65.061999999999998</v>
      </c>
      <c r="F1380">
        <v>15.41</v>
      </c>
      <c r="G1380">
        <v>31.96</v>
      </c>
      <c r="H1380">
        <v>0.1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45392.845601851855</v>
      </c>
      <c r="C1381">
        <v>0</v>
      </c>
      <c r="D1381">
        <v>10.6</v>
      </c>
      <c r="E1381">
        <v>65.831000000000003</v>
      </c>
      <c r="F1381">
        <v>15.234999999999999</v>
      </c>
      <c r="G1381">
        <v>31.92</v>
      </c>
      <c r="H1381">
        <v>0.1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45392.852546296293</v>
      </c>
      <c r="C1382">
        <v>0</v>
      </c>
      <c r="D1382">
        <v>10.331</v>
      </c>
      <c r="E1382">
        <v>65.924999999999997</v>
      </c>
      <c r="F1382">
        <v>15.11</v>
      </c>
      <c r="G1382">
        <v>31.92</v>
      </c>
      <c r="H1382">
        <v>0.1</v>
      </c>
      <c r="I1382">
        <v>-0.01</v>
      </c>
      <c r="J1382">
        <v>-0.01</v>
      </c>
      <c r="K1382">
        <v>0</v>
      </c>
      <c r="L1382">
        <v>-0.01</v>
      </c>
      <c r="M1382">
        <v>-0.01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45392.859490740739</v>
      </c>
      <c r="C1383">
        <v>0</v>
      </c>
      <c r="D1383">
        <v>10.093999999999999</v>
      </c>
      <c r="E1383">
        <v>65.95</v>
      </c>
      <c r="F1383">
        <v>14.97</v>
      </c>
      <c r="G1383">
        <v>31.86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45392.866435185184</v>
      </c>
      <c r="C1384">
        <v>0</v>
      </c>
      <c r="D1384">
        <v>9.9559999999999995</v>
      </c>
      <c r="E1384">
        <v>66.099999999999994</v>
      </c>
      <c r="F1384">
        <v>14.82</v>
      </c>
      <c r="G1384">
        <v>31.84</v>
      </c>
      <c r="H1384">
        <v>0.1</v>
      </c>
      <c r="I1384">
        <v>-0.01</v>
      </c>
      <c r="J1384">
        <v>-0.01</v>
      </c>
      <c r="K1384">
        <v>0</v>
      </c>
      <c r="L1384">
        <v>0</v>
      </c>
      <c r="M1384">
        <v>-0.01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45392.873379629629</v>
      </c>
      <c r="C1385">
        <v>0</v>
      </c>
      <c r="D1385">
        <v>9.8689999999999998</v>
      </c>
      <c r="E1385">
        <v>66.900000000000006</v>
      </c>
      <c r="F1385">
        <v>14.705</v>
      </c>
      <c r="G1385">
        <v>31.83</v>
      </c>
      <c r="H1385">
        <v>0.1</v>
      </c>
      <c r="I1385">
        <v>0</v>
      </c>
      <c r="J1385">
        <v>0.01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45392.880324074074</v>
      </c>
      <c r="C1386">
        <v>0</v>
      </c>
      <c r="D1386">
        <v>9.6310000000000002</v>
      </c>
      <c r="E1386">
        <v>68.918999999999997</v>
      </c>
      <c r="F1386">
        <v>14.545</v>
      </c>
      <c r="G1386">
        <v>31.82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45392.88726851852</v>
      </c>
      <c r="C1387">
        <v>0</v>
      </c>
      <c r="D1387">
        <v>9.4060000000000006</v>
      </c>
      <c r="E1387">
        <v>71.662999999999997</v>
      </c>
      <c r="F1387">
        <v>14.425000000000001</v>
      </c>
      <c r="G1387">
        <v>31.75</v>
      </c>
      <c r="H1387">
        <v>0.1</v>
      </c>
      <c r="I1387">
        <v>0</v>
      </c>
      <c r="J1387">
        <v>0</v>
      </c>
      <c r="K1387">
        <v>0</v>
      </c>
      <c r="L1387">
        <v>0</v>
      </c>
      <c r="M1387">
        <v>0.01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45392.894212962965</v>
      </c>
      <c r="C1388">
        <v>0</v>
      </c>
      <c r="D1388">
        <v>9.3000000000000007</v>
      </c>
      <c r="E1388">
        <v>74.305999999999997</v>
      </c>
      <c r="F1388">
        <v>14.305</v>
      </c>
      <c r="G1388">
        <v>31.75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0.01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45392.90115740741</v>
      </c>
      <c r="C1389">
        <v>0</v>
      </c>
      <c r="D1389">
        <v>9.0869999999999997</v>
      </c>
      <c r="E1389">
        <v>75.006</v>
      </c>
      <c r="F1389">
        <v>14.14</v>
      </c>
      <c r="G1389">
        <v>31.74</v>
      </c>
      <c r="H1389">
        <v>0</v>
      </c>
      <c r="I1389">
        <v>0</v>
      </c>
      <c r="J1389">
        <v>-0.01</v>
      </c>
      <c r="K1389">
        <v>-0.01</v>
      </c>
      <c r="L1389">
        <v>-0.01</v>
      </c>
      <c r="M1389">
        <v>-0.01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45392.908101851855</v>
      </c>
      <c r="C1390">
        <v>0</v>
      </c>
      <c r="D1390">
        <v>8.8249999999999993</v>
      </c>
      <c r="E1390">
        <v>75.486999999999995</v>
      </c>
      <c r="F1390">
        <v>14.01</v>
      </c>
      <c r="G1390">
        <v>31.73</v>
      </c>
      <c r="H1390">
        <v>0</v>
      </c>
      <c r="I1390">
        <v>-0.01</v>
      </c>
      <c r="J1390">
        <v>-0.01</v>
      </c>
      <c r="K1390">
        <v>0</v>
      </c>
      <c r="L1390">
        <v>-0.01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45392.915046296293</v>
      </c>
      <c r="C1391">
        <v>0</v>
      </c>
      <c r="D1391">
        <v>8.6750000000000007</v>
      </c>
      <c r="E1391">
        <v>76.305999999999997</v>
      </c>
      <c r="F1391">
        <v>13.895</v>
      </c>
      <c r="G1391">
        <v>31.66</v>
      </c>
      <c r="H1391">
        <v>0.1</v>
      </c>
      <c r="I1391">
        <v>0</v>
      </c>
      <c r="J1391">
        <v>-0.01</v>
      </c>
      <c r="K1391">
        <v>-0.01</v>
      </c>
      <c r="L1391">
        <v>-0.01</v>
      </c>
      <c r="M1391">
        <v>-0.01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45392.921990740739</v>
      </c>
      <c r="C1392">
        <v>0</v>
      </c>
      <c r="D1392">
        <v>8.4120000000000008</v>
      </c>
      <c r="E1392">
        <v>76.156000000000006</v>
      </c>
      <c r="F1392">
        <v>13.75</v>
      </c>
      <c r="G1392">
        <v>31.66</v>
      </c>
      <c r="H1392">
        <v>0.2</v>
      </c>
      <c r="I1392">
        <v>0</v>
      </c>
      <c r="J1392">
        <v>0</v>
      </c>
      <c r="K1392">
        <v>0</v>
      </c>
      <c r="L1392">
        <v>0</v>
      </c>
      <c r="M1392">
        <v>-0.01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45392.928935185184</v>
      </c>
      <c r="C1393">
        <v>0</v>
      </c>
      <c r="D1393">
        <v>8.1379999999999999</v>
      </c>
      <c r="E1393">
        <v>76.599999999999994</v>
      </c>
      <c r="F1393">
        <v>13.645</v>
      </c>
      <c r="G1393">
        <v>31.65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-0.01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45392.935879629629</v>
      </c>
      <c r="C1394">
        <v>0</v>
      </c>
      <c r="D1394">
        <v>8.0190000000000001</v>
      </c>
      <c r="E1394">
        <v>76.944000000000003</v>
      </c>
      <c r="F1394">
        <v>13.494999999999999</v>
      </c>
      <c r="G1394">
        <v>31.66</v>
      </c>
      <c r="H1394">
        <v>0.1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45392.942824074074</v>
      </c>
      <c r="C1395">
        <v>0</v>
      </c>
      <c r="D1395">
        <v>7.85</v>
      </c>
      <c r="E1395">
        <v>76.906000000000006</v>
      </c>
      <c r="F1395">
        <v>13.345000000000001</v>
      </c>
      <c r="G1395">
        <v>31.49</v>
      </c>
      <c r="H1395">
        <v>0.1</v>
      </c>
      <c r="I1395">
        <v>0</v>
      </c>
      <c r="J1395">
        <v>0</v>
      </c>
      <c r="K1395">
        <v>-0.01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45392.94976851852</v>
      </c>
      <c r="C1396">
        <v>0</v>
      </c>
      <c r="D1396">
        <v>7.6</v>
      </c>
      <c r="E1396">
        <v>76.855999999999995</v>
      </c>
      <c r="F1396">
        <v>13.255000000000001</v>
      </c>
      <c r="G1396">
        <v>31.49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45392.956712962965</v>
      </c>
      <c r="C1397">
        <v>0</v>
      </c>
      <c r="D1397">
        <v>7.4619999999999997</v>
      </c>
      <c r="E1397">
        <v>76.811999999999998</v>
      </c>
      <c r="F1397">
        <v>13.09</v>
      </c>
      <c r="G1397">
        <v>31.49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-0.01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45392.96365740741</v>
      </c>
      <c r="C1398">
        <v>0</v>
      </c>
      <c r="D1398">
        <v>7.3810000000000002</v>
      </c>
      <c r="E1398">
        <v>76.787999999999997</v>
      </c>
      <c r="F1398">
        <v>12.93</v>
      </c>
      <c r="G1398">
        <v>31.49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45392.970601851855</v>
      </c>
      <c r="C1399">
        <v>0</v>
      </c>
      <c r="D1399">
        <v>7.3940000000000001</v>
      </c>
      <c r="E1399">
        <v>76.793999999999997</v>
      </c>
      <c r="F1399">
        <v>12.845000000000001</v>
      </c>
      <c r="G1399">
        <v>31.41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45392.977546296293</v>
      </c>
      <c r="C1400">
        <v>0</v>
      </c>
      <c r="D1400">
        <v>7.25</v>
      </c>
      <c r="E1400">
        <v>76.763000000000005</v>
      </c>
      <c r="F1400">
        <v>12.69</v>
      </c>
      <c r="G1400">
        <v>31.4</v>
      </c>
      <c r="H1400">
        <v>0.1</v>
      </c>
      <c r="I1400">
        <v>-0.01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45392.984490740739</v>
      </c>
      <c r="C1401">
        <v>0</v>
      </c>
      <c r="D1401">
        <v>7.306</v>
      </c>
      <c r="E1401">
        <v>76.756</v>
      </c>
      <c r="F1401">
        <v>12.605</v>
      </c>
      <c r="G1401">
        <v>31.41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45392.991435185184</v>
      </c>
      <c r="C1402">
        <v>0</v>
      </c>
      <c r="D1402">
        <v>7.25</v>
      </c>
      <c r="E1402">
        <v>76.756</v>
      </c>
      <c r="F1402">
        <v>12.48</v>
      </c>
      <c r="G1402">
        <v>31.41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45392.998379629629</v>
      </c>
      <c r="C1403">
        <v>0</v>
      </c>
      <c r="D1403">
        <v>7.3250000000000002</v>
      </c>
      <c r="E1403">
        <v>76.763000000000005</v>
      </c>
      <c r="F1403">
        <v>12.375</v>
      </c>
      <c r="G1403">
        <v>31.41</v>
      </c>
      <c r="H1403">
        <v>0.1</v>
      </c>
      <c r="I1403">
        <v>-0.01</v>
      </c>
      <c r="J1403">
        <v>-0.01</v>
      </c>
      <c r="K1403">
        <v>-0.01</v>
      </c>
      <c r="L1403">
        <v>-0.01</v>
      </c>
      <c r="M1403">
        <v>-0.01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45393.005324074074</v>
      </c>
      <c r="C1404">
        <v>0</v>
      </c>
      <c r="D1404">
        <v>7.3250000000000002</v>
      </c>
      <c r="E1404">
        <v>76.763000000000005</v>
      </c>
      <c r="F1404">
        <v>12.27</v>
      </c>
      <c r="G1404">
        <v>31.33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45393.01226851852</v>
      </c>
      <c r="C1405">
        <v>0</v>
      </c>
      <c r="D1405">
        <v>7.319</v>
      </c>
      <c r="E1405">
        <v>76.763000000000005</v>
      </c>
      <c r="F1405">
        <v>12.18</v>
      </c>
      <c r="G1405">
        <v>31.32</v>
      </c>
      <c r="H1405">
        <v>0.1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45393.019212962965</v>
      </c>
      <c r="C1406">
        <v>0</v>
      </c>
      <c r="D1406">
        <v>7.2869999999999999</v>
      </c>
      <c r="E1406">
        <v>76.756</v>
      </c>
      <c r="F1406">
        <v>12.06</v>
      </c>
      <c r="G1406">
        <v>31.32</v>
      </c>
      <c r="H1406">
        <v>0.2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45393.02615740741</v>
      </c>
      <c r="C1407">
        <v>0</v>
      </c>
      <c r="D1407">
        <v>7.2809999999999997</v>
      </c>
      <c r="E1407">
        <v>76.756</v>
      </c>
      <c r="F1407">
        <v>12.005000000000001</v>
      </c>
      <c r="G1407">
        <v>31.33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45393.033101851855</v>
      </c>
      <c r="C1408">
        <v>0</v>
      </c>
      <c r="D1408">
        <v>7.1749999999999998</v>
      </c>
      <c r="E1408">
        <v>76.744</v>
      </c>
      <c r="F1408">
        <v>11.885</v>
      </c>
      <c r="G1408">
        <v>31.32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45393.040046296293</v>
      </c>
      <c r="C1409">
        <v>0</v>
      </c>
      <c r="D1409">
        <v>7.0129999999999999</v>
      </c>
      <c r="E1409">
        <v>76.706000000000003</v>
      </c>
      <c r="F1409">
        <v>11.8</v>
      </c>
      <c r="G1409">
        <v>31.26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45393.046990740739</v>
      </c>
      <c r="C1410">
        <v>0</v>
      </c>
      <c r="D1410">
        <v>6.85</v>
      </c>
      <c r="E1410">
        <v>76.668999999999997</v>
      </c>
      <c r="F1410">
        <v>11.685</v>
      </c>
      <c r="G1410">
        <v>31.25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45393.053935185184</v>
      </c>
      <c r="C1411">
        <v>0</v>
      </c>
      <c r="D1411">
        <v>6.7</v>
      </c>
      <c r="E1411">
        <v>76.638000000000005</v>
      </c>
      <c r="F1411">
        <v>11.605</v>
      </c>
      <c r="G1411">
        <v>31.24</v>
      </c>
      <c r="H1411">
        <v>0.1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45393.060879629629</v>
      </c>
      <c r="C1412">
        <v>0</v>
      </c>
      <c r="D1412">
        <v>6.5869999999999997</v>
      </c>
      <c r="E1412">
        <v>76.605999999999995</v>
      </c>
      <c r="F1412">
        <v>11.484999999999999</v>
      </c>
      <c r="G1412">
        <v>31.26</v>
      </c>
      <c r="H1412">
        <v>0.1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45393.067824074074</v>
      </c>
      <c r="C1413">
        <v>0</v>
      </c>
      <c r="D1413">
        <v>6.4690000000000003</v>
      </c>
      <c r="E1413">
        <v>76.575000000000003</v>
      </c>
      <c r="F1413">
        <v>11.4</v>
      </c>
      <c r="G1413">
        <v>31.24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45393.07476851852</v>
      </c>
      <c r="C1414">
        <v>0</v>
      </c>
      <c r="D1414">
        <v>6.3689999999999998</v>
      </c>
      <c r="E1414">
        <v>76.555999999999997</v>
      </c>
      <c r="F1414">
        <v>11.28</v>
      </c>
      <c r="G1414">
        <v>31.17</v>
      </c>
      <c r="H1414">
        <v>0.1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45393.081712962965</v>
      </c>
      <c r="C1415">
        <v>0</v>
      </c>
      <c r="D1415">
        <v>6.35</v>
      </c>
      <c r="E1415">
        <v>76.555999999999997</v>
      </c>
      <c r="F1415">
        <v>11.195</v>
      </c>
      <c r="G1415">
        <v>31.08</v>
      </c>
      <c r="H1415">
        <v>0</v>
      </c>
      <c r="I1415">
        <v>-0.01</v>
      </c>
      <c r="J1415">
        <v>-0.01</v>
      </c>
      <c r="K1415">
        <v>-0.01</v>
      </c>
      <c r="L1415">
        <v>-0.01</v>
      </c>
      <c r="M1415">
        <v>-0.01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45393.08865740741</v>
      </c>
      <c r="C1416">
        <v>0</v>
      </c>
      <c r="D1416">
        <v>6.2439999999999998</v>
      </c>
      <c r="E1416">
        <v>76.531000000000006</v>
      </c>
      <c r="F1416">
        <v>11.08</v>
      </c>
      <c r="G1416">
        <v>31.08</v>
      </c>
      <c r="H1416">
        <v>0.1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45393.095601851855</v>
      </c>
      <c r="C1417">
        <v>0</v>
      </c>
      <c r="D1417">
        <v>6.125</v>
      </c>
      <c r="E1417">
        <v>76.506</v>
      </c>
      <c r="F1417">
        <v>11.01</v>
      </c>
      <c r="G1417">
        <v>31.08</v>
      </c>
      <c r="H1417">
        <v>0.1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45393.102546296293</v>
      </c>
      <c r="C1418">
        <v>0</v>
      </c>
      <c r="D1418">
        <v>6.0439999999999996</v>
      </c>
      <c r="E1418">
        <v>76.486999999999995</v>
      </c>
      <c r="F1418">
        <v>10.925000000000001</v>
      </c>
      <c r="G1418">
        <v>31.08</v>
      </c>
      <c r="H1418">
        <v>0.1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45393.109490740739</v>
      </c>
      <c r="C1419">
        <v>0</v>
      </c>
      <c r="D1419">
        <v>5.944</v>
      </c>
      <c r="E1419">
        <v>76.462999999999994</v>
      </c>
      <c r="F1419">
        <v>10.81</v>
      </c>
      <c r="G1419">
        <v>31.08</v>
      </c>
      <c r="H1419">
        <v>0.2</v>
      </c>
      <c r="I1419">
        <v>0</v>
      </c>
      <c r="J1419">
        <v>-0.01</v>
      </c>
      <c r="K1419">
        <v>-0.01</v>
      </c>
      <c r="L1419">
        <v>-0.01</v>
      </c>
      <c r="M1419">
        <v>-0.01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45393.116435185184</v>
      </c>
      <c r="C1420">
        <v>0</v>
      </c>
      <c r="D1420">
        <v>5.7560000000000002</v>
      </c>
      <c r="E1420">
        <v>76.424999999999997</v>
      </c>
      <c r="F1420">
        <v>10.72</v>
      </c>
      <c r="G1420">
        <v>31.01</v>
      </c>
      <c r="H1420">
        <v>0.1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45393.123379629629</v>
      </c>
      <c r="C1421">
        <v>0</v>
      </c>
      <c r="D1421">
        <v>5.6</v>
      </c>
      <c r="E1421">
        <v>76.388000000000005</v>
      </c>
      <c r="F1421">
        <v>10.62</v>
      </c>
      <c r="G1421">
        <v>30.99</v>
      </c>
      <c r="H1421">
        <v>0</v>
      </c>
      <c r="I1421">
        <v>0</v>
      </c>
      <c r="J1421">
        <v>-0.01</v>
      </c>
      <c r="K1421">
        <v>0</v>
      </c>
      <c r="L1421">
        <v>-0.01</v>
      </c>
      <c r="M1421">
        <v>-0.01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45393.130324074074</v>
      </c>
      <c r="C1422">
        <v>0</v>
      </c>
      <c r="D1422">
        <v>5.5439999999999996</v>
      </c>
      <c r="E1422">
        <v>76.375</v>
      </c>
      <c r="F1422">
        <v>10.51</v>
      </c>
      <c r="G1422">
        <v>31</v>
      </c>
      <c r="H1422">
        <v>0.1</v>
      </c>
      <c r="I1422">
        <v>0.01</v>
      </c>
      <c r="J1422">
        <v>0.01</v>
      </c>
      <c r="K1422">
        <v>0.01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45393.13726851852</v>
      </c>
      <c r="C1423">
        <v>0</v>
      </c>
      <c r="D1423">
        <v>5.3810000000000002</v>
      </c>
      <c r="E1423">
        <v>76.343999999999994</v>
      </c>
      <c r="F1423">
        <v>10.414999999999999</v>
      </c>
      <c r="G1423">
        <v>30.99</v>
      </c>
      <c r="H1423">
        <v>0.1</v>
      </c>
      <c r="I1423">
        <v>-0.01</v>
      </c>
      <c r="J1423">
        <v>-0.01</v>
      </c>
      <c r="K1423">
        <v>-0.01</v>
      </c>
      <c r="L1423">
        <v>0</v>
      </c>
      <c r="M1423">
        <v>-0.01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45393.144212962965</v>
      </c>
      <c r="C1424">
        <v>0</v>
      </c>
      <c r="D1424">
        <v>5.2380000000000004</v>
      </c>
      <c r="E1424">
        <v>76.305999999999997</v>
      </c>
      <c r="F1424">
        <v>10.295</v>
      </c>
      <c r="G1424">
        <v>30.99</v>
      </c>
      <c r="H1424">
        <v>0.1</v>
      </c>
      <c r="I1424">
        <v>-0.01</v>
      </c>
      <c r="J1424">
        <v>-0.01</v>
      </c>
      <c r="K1424">
        <v>-0.01</v>
      </c>
      <c r="L1424">
        <v>0</v>
      </c>
      <c r="M1424">
        <v>-0.01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45393.15115740741</v>
      </c>
      <c r="C1425">
        <v>0</v>
      </c>
      <c r="D1425">
        <v>5.2439999999999998</v>
      </c>
      <c r="E1425">
        <v>76.3</v>
      </c>
      <c r="F1425">
        <v>10.205</v>
      </c>
      <c r="G1425">
        <v>30.92</v>
      </c>
      <c r="H1425">
        <v>0.1</v>
      </c>
      <c r="I1425">
        <v>0</v>
      </c>
      <c r="J1425">
        <v>-0.01</v>
      </c>
      <c r="K1425">
        <v>-0.01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45393.158101851855</v>
      </c>
      <c r="C1426">
        <v>0</v>
      </c>
      <c r="D1426">
        <v>5.2869999999999999</v>
      </c>
      <c r="E1426">
        <v>76.305999999999997</v>
      </c>
      <c r="F1426">
        <v>10.15</v>
      </c>
      <c r="G1426">
        <v>30.91</v>
      </c>
      <c r="H1426">
        <v>0</v>
      </c>
      <c r="I1426">
        <v>0.01</v>
      </c>
      <c r="J1426">
        <v>0.01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45393.165046296293</v>
      </c>
      <c r="C1427">
        <v>0</v>
      </c>
      <c r="D1427">
        <v>5.2560000000000002</v>
      </c>
      <c r="E1427">
        <v>76.3</v>
      </c>
      <c r="F1427">
        <v>10.029999999999999</v>
      </c>
      <c r="G1427">
        <v>30.91</v>
      </c>
      <c r="H1427">
        <v>0.2</v>
      </c>
      <c r="I1427">
        <v>-0.01</v>
      </c>
      <c r="J1427">
        <v>-0.01</v>
      </c>
      <c r="K1427">
        <v>0</v>
      </c>
      <c r="L1427">
        <v>0</v>
      </c>
      <c r="M1427">
        <v>-0.01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45393.171990740739</v>
      </c>
      <c r="C1428">
        <v>0</v>
      </c>
      <c r="D1428">
        <v>5.1749999999999998</v>
      </c>
      <c r="E1428">
        <v>76.293999999999997</v>
      </c>
      <c r="F1428">
        <v>9.9499999999999993</v>
      </c>
      <c r="G1428">
        <v>30.9</v>
      </c>
      <c r="H1428">
        <v>0.1</v>
      </c>
      <c r="I1428">
        <v>0</v>
      </c>
      <c r="J1428">
        <v>0</v>
      </c>
      <c r="K1428">
        <v>0.01</v>
      </c>
      <c r="L1428">
        <v>0.01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45393.178935185184</v>
      </c>
      <c r="C1429">
        <v>0</v>
      </c>
      <c r="D1429">
        <v>5.0810000000000004</v>
      </c>
      <c r="E1429">
        <v>76.269000000000005</v>
      </c>
      <c r="F1429">
        <v>9.8650000000000002</v>
      </c>
      <c r="G1429">
        <v>30.91</v>
      </c>
      <c r="H1429">
        <v>0.2</v>
      </c>
      <c r="I1429">
        <v>0.01</v>
      </c>
      <c r="J1429">
        <v>0.01</v>
      </c>
      <c r="K1429">
        <v>0</v>
      </c>
      <c r="L1429">
        <v>0.01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45393.185879629629</v>
      </c>
      <c r="C1430">
        <v>0</v>
      </c>
      <c r="D1430">
        <v>5.0060000000000002</v>
      </c>
      <c r="E1430">
        <v>76.25</v>
      </c>
      <c r="F1430">
        <v>9.7899999999999991</v>
      </c>
      <c r="G1430">
        <v>30.91</v>
      </c>
      <c r="H1430">
        <v>0.1</v>
      </c>
      <c r="I1430">
        <v>0</v>
      </c>
      <c r="J1430">
        <v>0.01</v>
      </c>
      <c r="K1430">
        <v>0.01</v>
      </c>
      <c r="L1430">
        <v>0</v>
      </c>
      <c r="M1430">
        <v>0.01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45393.192824074074</v>
      </c>
      <c r="C1431">
        <v>0</v>
      </c>
      <c r="D1431">
        <v>4.9370000000000003</v>
      </c>
      <c r="E1431">
        <v>76.230999999999995</v>
      </c>
      <c r="F1431">
        <v>9.7100000000000009</v>
      </c>
      <c r="G1431">
        <v>30.84</v>
      </c>
      <c r="H1431">
        <v>0.1</v>
      </c>
      <c r="I1431">
        <v>0</v>
      </c>
      <c r="J1431">
        <v>0.01</v>
      </c>
      <c r="K1431">
        <v>0</v>
      </c>
      <c r="L1431">
        <v>0.01</v>
      </c>
      <c r="M1431">
        <v>0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45393.19976851852</v>
      </c>
      <c r="C1432">
        <v>0</v>
      </c>
      <c r="D1432">
        <v>4.7809999999999997</v>
      </c>
      <c r="E1432">
        <v>76.206000000000003</v>
      </c>
      <c r="F1432">
        <v>9.59</v>
      </c>
      <c r="G1432">
        <v>30.83</v>
      </c>
      <c r="H1432">
        <v>0.1</v>
      </c>
      <c r="I1432">
        <v>0</v>
      </c>
      <c r="J1432">
        <v>0</v>
      </c>
      <c r="K1432">
        <v>0</v>
      </c>
      <c r="L1432">
        <v>-0.01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45393.206712962965</v>
      </c>
      <c r="C1433">
        <v>0</v>
      </c>
      <c r="D1433">
        <v>4.6559999999999997</v>
      </c>
      <c r="E1433">
        <v>76.174999999999997</v>
      </c>
      <c r="F1433">
        <v>9.5350000000000001</v>
      </c>
      <c r="G1433">
        <v>30.84</v>
      </c>
      <c r="H1433">
        <v>0.1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45393.21365740741</v>
      </c>
      <c r="C1434">
        <v>0</v>
      </c>
      <c r="D1434">
        <v>4.6189999999999998</v>
      </c>
      <c r="E1434">
        <v>76.156000000000006</v>
      </c>
      <c r="F1434">
        <v>9.43</v>
      </c>
      <c r="G1434">
        <v>30.82</v>
      </c>
      <c r="H1434">
        <v>0.5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45393.220601851855</v>
      </c>
      <c r="C1435">
        <v>0</v>
      </c>
      <c r="D1435">
        <v>4.5629999999999997</v>
      </c>
      <c r="E1435">
        <v>76.156000000000006</v>
      </c>
      <c r="F1435">
        <v>9.35</v>
      </c>
      <c r="G1435">
        <v>30.83</v>
      </c>
      <c r="H1435">
        <v>2.4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45393.227546296293</v>
      </c>
      <c r="C1436">
        <v>0</v>
      </c>
      <c r="D1436">
        <v>4.6379999999999999</v>
      </c>
      <c r="E1436">
        <v>76.156000000000006</v>
      </c>
      <c r="F1436">
        <v>9.23</v>
      </c>
      <c r="G1436">
        <v>30.84</v>
      </c>
      <c r="H1436">
        <v>8.1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45393.234490740739</v>
      </c>
      <c r="C1437">
        <v>0</v>
      </c>
      <c r="D1437">
        <v>4.8879999999999999</v>
      </c>
      <c r="E1437">
        <v>76.244</v>
      </c>
      <c r="F1437">
        <v>9.19</v>
      </c>
      <c r="G1437">
        <v>30.84</v>
      </c>
      <c r="H1437">
        <v>17.600000000000001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45393.241435185184</v>
      </c>
      <c r="C1438">
        <v>0</v>
      </c>
      <c r="D1438">
        <v>5.306</v>
      </c>
      <c r="E1438">
        <v>76.343999999999994</v>
      </c>
      <c r="F1438">
        <v>9.19</v>
      </c>
      <c r="G1438">
        <v>30.72</v>
      </c>
      <c r="H1438">
        <v>27.3</v>
      </c>
      <c r="I1438">
        <v>0</v>
      </c>
      <c r="J1438">
        <v>0</v>
      </c>
      <c r="K1438">
        <v>-0.01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45393.248379629629</v>
      </c>
      <c r="C1439">
        <v>0</v>
      </c>
      <c r="D1439">
        <v>5.944</v>
      </c>
      <c r="E1439">
        <v>76.506</v>
      </c>
      <c r="F1439">
        <v>9.1999999999999993</v>
      </c>
      <c r="G1439">
        <v>30.79</v>
      </c>
      <c r="H1439">
        <v>36.5</v>
      </c>
      <c r="I1439">
        <v>0.01</v>
      </c>
      <c r="J1439">
        <v>0.01</v>
      </c>
      <c r="K1439">
        <v>0</v>
      </c>
      <c r="L1439">
        <v>0</v>
      </c>
      <c r="M1439">
        <v>0.01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45393.255324074074</v>
      </c>
      <c r="C1440">
        <v>0</v>
      </c>
      <c r="D1440">
        <v>6.7309999999999999</v>
      </c>
      <c r="E1440">
        <v>76.694000000000003</v>
      </c>
      <c r="F1440">
        <v>9.2550000000000008</v>
      </c>
      <c r="G1440">
        <v>30.86</v>
      </c>
      <c r="H1440">
        <v>33.6</v>
      </c>
      <c r="I1440">
        <v>-0.01</v>
      </c>
      <c r="J1440">
        <v>-0.01</v>
      </c>
      <c r="K1440">
        <v>0</v>
      </c>
      <c r="L1440">
        <v>-0.01</v>
      </c>
      <c r="M1440">
        <v>-0.01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45393.26226851852</v>
      </c>
      <c r="C1441">
        <v>0</v>
      </c>
      <c r="D1441">
        <v>7.3129999999999997</v>
      </c>
      <c r="E1441">
        <v>76.831000000000003</v>
      </c>
      <c r="F1441">
        <v>9.3800000000000008</v>
      </c>
      <c r="G1441">
        <v>30.86</v>
      </c>
      <c r="H1441">
        <v>31.9</v>
      </c>
      <c r="I1441">
        <v>0</v>
      </c>
      <c r="J1441">
        <v>0</v>
      </c>
      <c r="K1441">
        <v>0</v>
      </c>
      <c r="L1441">
        <v>0</v>
      </c>
      <c r="M1441">
        <v>0.01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45393.269212962965</v>
      </c>
      <c r="C1442">
        <v>0</v>
      </c>
      <c r="D1442">
        <v>7.8120000000000003</v>
      </c>
      <c r="E1442">
        <v>76.944000000000003</v>
      </c>
      <c r="F1442">
        <v>9.5299999999999994</v>
      </c>
      <c r="G1442">
        <v>30.87</v>
      </c>
      <c r="H1442">
        <v>51.6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45393.27615740741</v>
      </c>
      <c r="C1443">
        <v>0</v>
      </c>
      <c r="D1443">
        <v>8.8439999999999994</v>
      </c>
      <c r="E1443">
        <v>77.194000000000003</v>
      </c>
      <c r="F1443">
        <v>9.68</v>
      </c>
      <c r="G1443">
        <v>30.9</v>
      </c>
      <c r="H1443">
        <v>65.599999999999994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45393.283101851855</v>
      </c>
      <c r="C1444">
        <v>0</v>
      </c>
      <c r="D1444">
        <v>10.156000000000001</v>
      </c>
      <c r="E1444">
        <v>77.3</v>
      </c>
      <c r="F1444">
        <v>10.025</v>
      </c>
      <c r="G1444">
        <v>30.96</v>
      </c>
      <c r="H1444">
        <v>78.599999999999994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45393.290046296293</v>
      </c>
      <c r="C1445">
        <v>0</v>
      </c>
      <c r="D1445">
        <v>11.55</v>
      </c>
      <c r="E1445">
        <v>75.468999999999994</v>
      </c>
      <c r="F1445">
        <v>10.455</v>
      </c>
      <c r="G1445">
        <v>31</v>
      </c>
      <c r="H1445">
        <v>89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45393.296990740739</v>
      </c>
      <c r="C1446">
        <v>0</v>
      </c>
      <c r="D1446">
        <v>12.9</v>
      </c>
      <c r="E1446">
        <v>73.944000000000003</v>
      </c>
      <c r="F1446">
        <v>10.87</v>
      </c>
      <c r="G1446">
        <v>31.08</v>
      </c>
      <c r="H1446">
        <v>104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45393.303935185184</v>
      </c>
      <c r="C1447">
        <v>0</v>
      </c>
      <c r="D1447">
        <v>14.15</v>
      </c>
      <c r="E1447">
        <v>72.287999999999997</v>
      </c>
      <c r="F1447">
        <v>11.31</v>
      </c>
      <c r="G1447">
        <v>31.11</v>
      </c>
      <c r="H1447">
        <v>120.1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45393.310879629629</v>
      </c>
      <c r="C1448">
        <v>0</v>
      </c>
      <c r="D1448">
        <v>15.4</v>
      </c>
      <c r="E1448">
        <v>65.513000000000005</v>
      </c>
      <c r="F1448">
        <v>11.725</v>
      </c>
      <c r="G1448">
        <v>31.12</v>
      </c>
      <c r="H1448">
        <v>156.80000000000001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45393.317824074074</v>
      </c>
      <c r="C1449">
        <v>0</v>
      </c>
      <c r="D1449">
        <v>16.369</v>
      </c>
      <c r="E1449">
        <v>64.843999999999994</v>
      </c>
      <c r="F1449">
        <v>12.164999999999999</v>
      </c>
      <c r="G1449">
        <v>31.13</v>
      </c>
      <c r="H1449">
        <v>151.19999999999999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45393.32476851852</v>
      </c>
      <c r="C1450">
        <v>0</v>
      </c>
      <c r="D1450">
        <v>17.462</v>
      </c>
      <c r="E1450">
        <v>64.156000000000006</v>
      </c>
      <c r="F1450">
        <v>12.654999999999999</v>
      </c>
      <c r="G1450">
        <v>31.16</v>
      </c>
      <c r="H1450">
        <v>144.6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45393.331712962965</v>
      </c>
      <c r="C1451">
        <v>0</v>
      </c>
      <c r="D1451">
        <v>17.899999999999999</v>
      </c>
      <c r="E1451">
        <v>61.293999999999997</v>
      </c>
      <c r="F1451">
        <v>13.13</v>
      </c>
      <c r="G1451">
        <v>31.22</v>
      </c>
      <c r="H1451">
        <v>146.5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45393.33865740741</v>
      </c>
      <c r="C1452">
        <v>0</v>
      </c>
      <c r="D1452">
        <v>18.312999999999999</v>
      </c>
      <c r="E1452">
        <v>58.95</v>
      </c>
      <c r="F1452">
        <v>13.574999999999999</v>
      </c>
      <c r="G1452">
        <v>31.23</v>
      </c>
      <c r="H1452">
        <v>168.6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45393.345601851855</v>
      </c>
      <c r="C1453">
        <v>0</v>
      </c>
      <c r="D1453">
        <v>18.469000000000001</v>
      </c>
      <c r="E1453">
        <v>50.2</v>
      </c>
      <c r="F1453">
        <v>14.025</v>
      </c>
      <c r="G1453">
        <v>31.23</v>
      </c>
      <c r="H1453">
        <v>163.5</v>
      </c>
      <c r="I1453">
        <v>0</v>
      </c>
      <c r="J1453">
        <v>0</v>
      </c>
      <c r="K1453">
        <v>0</v>
      </c>
      <c r="L1453">
        <v>0.01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45393.352546296293</v>
      </c>
      <c r="C1454">
        <v>0</v>
      </c>
      <c r="D1454">
        <v>17.850000000000001</v>
      </c>
      <c r="E1454">
        <v>49.061999999999998</v>
      </c>
      <c r="F1454">
        <v>14.395</v>
      </c>
      <c r="G1454">
        <v>31.22</v>
      </c>
      <c r="H1454">
        <v>177.2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45393.359490740739</v>
      </c>
      <c r="C1455">
        <v>0</v>
      </c>
      <c r="D1455">
        <v>17.875</v>
      </c>
      <c r="E1455">
        <v>49.731000000000002</v>
      </c>
      <c r="F1455">
        <v>14.75</v>
      </c>
      <c r="G1455">
        <v>31.24</v>
      </c>
      <c r="H1455">
        <v>189.4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45393.366435185184</v>
      </c>
      <c r="C1456">
        <v>0</v>
      </c>
      <c r="D1456">
        <v>18.044</v>
      </c>
      <c r="E1456">
        <v>48</v>
      </c>
      <c r="F1456">
        <v>15.045</v>
      </c>
      <c r="G1456">
        <v>31.22</v>
      </c>
      <c r="H1456">
        <v>202.5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45393.373379629629</v>
      </c>
      <c r="C1457">
        <v>0</v>
      </c>
      <c r="D1457">
        <v>18.219000000000001</v>
      </c>
      <c r="E1457">
        <v>50.780999999999999</v>
      </c>
      <c r="F1457">
        <v>15.365</v>
      </c>
      <c r="G1457">
        <v>31.19</v>
      </c>
      <c r="H1457">
        <v>214.6</v>
      </c>
      <c r="I1457">
        <v>0.01</v>
      </c>
      <c r="J1457">
        <v>0.01</v>
      </c>
      <c r="K1457">
        <v>0.01</v>
      </c>
      <c r="L1457">
        <v>0.01</v>
      </c>
      <c r="M1457">
        <v>0.01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45393.380324074074</v>
      </c>
      <c r="C1458">
        <v>0</v>
      </c>
      <c r="D1458">
        <v>18.331</v>
      </c>
      <c r="E1458">
        <v>48.05</v>
      </c>
      <c r="F1458">
        <v>15.65</v>
      </c>
      <c r="G1458">
        <v>31.14</v>
      </c>
      <c r="H1458">
        <v>232.1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45393.38726851852</v>
      </c>
      <c r="C1459">
        <v>0</v>
      </c>
      <c r="D1459">
        <v>18.206</v>
      </c>
      <c r="E1459">
        <v>49.536999999999999</v>
      </c>
      <c r="F1459">
        <v>15.9</v>
      </c>
      <c r="G1459">
        <v>31.16</v>
      </c>
      <c r="H1459">
        <v>227.6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45393.394212962965</v>
      </c>
      <c r="C1460">
        <v>0</v>
      </c>
      <c r="D1460">
        <v>18.475000000000001</v>
      </c>
      <c r="E1460">
        <v>48.036999999999999</v>
      </c>
      <c r="F1460">
        <v>16.13</v>
      </c>
      <c r="G1460">
        <v>31.14</v>
      </c>
      <c r="H1460">
        <v>236.5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45393.40115740741</v>
      </c>
      <c r="C1461">
        <v>0</v>
      </c>
      <c r="D1461">
        <v>18.513000000000002</v>
      </c>
      <c r="E1461">
        <v>50.881</v>
      </c>
      <c r="F1461">
        <v>16.395</v>
      </c>
      <c r="G1461">
        <v>32.57</v>
      </c>
      <c r="H1461">
        <v>239</v>
      </c>
      <c r="I1461">
        <v>-0.01</v>
      </c>
      <c r="J1461">
        <v>-0.01</v>
      </c>
      <c r="K1461">
        <v>-0.01</v>
      </c>
      <c r="L1461">
        <v>-0.01</v>
      </c>
      <c r="M1461">
        <v>-0.01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45393.408101851855</v>
      </c>
      <c r="C1462">
        <v>0</v>
      </c>
      <c r="D1462">
        <v>19.143999999999998</v>
      </c>
      <c r="E1462">
        <v>48.069000000000003</v>
      </c>
      <c r="F1462">
        <v>16.695</v>
      </c>
      <c r="G1462">
        <v>33.840000000000003</v>
      </c>
      <c r="H1462">
        <v>233.8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45393.415046296293</v>
      </c>
      <c r="C1463">
        <v>0</v>
      </c>
      <c r="D1463">
        <v>18.663</v>
      </c>
      <c r="E1463">
        <v>47.744</v>
      </c>
      <c r="F1463">
        <v>16.984999999999999</v>
      </c>
      <c r="G1463">
        <v>33.65</v>
      </c>
      <c r="H1463">
        <v>203.4</v>
      </c>
      <c r="I1463">
        <v>-0.01</v>
      </c>
      <c r="J1463">
        <v>-0.01</v>
      </c>
      <c r="K1463">
        <v>-0.01</v>
      </c>
      <c r="L1463">
        <v>-0.01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45393.421990740739</v>
      </c>
      <c r="C1464">
        <v>0</v>
      </c>
      <c r="D1464">
        <v>18.456</v>
      </c>
      <c r="E1464">
        <v>50.55</v>
      </c>
      <c r="F1464">
        <v>17.18</v>
      </c>
      <c r="G1464">
        <v>33.520000000000003</v>
      </c>
      <c r="H1464">
        <v>262.2</v>
      </c>
      <c r="I1464">
        <v>0</v>
      </c>
      <c r="J1464">
        <v>0</v>
      </c>
      <c r="K1464">
        <v>-0.01</v>
      </c>
      <c r="L1464">
        <v>0</v>
      </c>
      <c r="M1464">
        <v>-0.01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45393.428935185184</v>
      </c>
      <c r="C1465">
        <v>0</v>
      </c>
      <c r="D1465">
        <v>19.393999999999998</v>
      </c>
      <c r="E1465">
        <v>47.155999999999999</v>
      </c>
      <c r="F1465">
        <v>17.47</v>
      </c>
      <c r="G1465">
        <v>33.549999999999997</v>
      </c>
      <c r="H1465">
        <v>274.39999999999998</v>
      </c>
      <c r="I1465">
        <v>0.01</v>
      </c>
      <c r="J1465">
        <v>0.01</v>
      </c>
      <c r="K1465">
        <v>0.01</v>
      </c>
      <c r="L1465">
        <v>0.01</v>
      </c>
      <c r="M1465">
        <v>0.01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45393.435879629629</v>
      </c>
      <c r="C1466">
        <v>0</v>
      </c>
      <c r="D1466">
        <v>19.619</v>
      </c>
      <c r="E1466">
        <v>45.725000000000001</v>
      </c>
      <c r="F1466">
        <v>17.745000000000001</v>
      </c>
      <c r="G1466">
        <v>33.36</v>
      </c>
      <c r="H1466">
        <v>226.5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45393.442824074074</v>
      </c>
      <c r="C1467">
        <v>0</v>
      </c>
      <c r="D1467">
        <v>19.844000000000001</v>
      </c>
      <c r="E1467">
        <v>45.311999999999998</v>
      </c>
      <c r="F1467">
        <v>17.98</v>
      </c>
      <c r="G1467">
        <v>35.33</v>
      </c>
      <c r="H1467">
        <v>280.89999999999998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45393.44976851852</v>
      </c>
      <c r="C1468">
        <v>0</v>
      </c>
      <c r="D1468">
        <v>21.088000000000001</v>
      </c>
      <c r="E1468">
        <v>44.944000000000003</v>
      </c>
      <c r="F1468">
        <v>18.274999999999999</v>
      </c>
      <c r="G1468">
        <v>35.72</v>
      </c>
      <c r="H1468">
        <v>277.89999999999998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45393.456712962965</v>
      </c>
      <c r="C1469">
        <v>0</v>
      </c>
      <c r="D1469">
        <v>19.594000000000001</v>
      </c>
      <c r="E1469">
        <v>45.680999999999997</v>
      </c>
      <c r="F1469">
        <v>18.43</v>
      </c>
      <c r="G1469">
        <v>35.47</v>
      </c>
      <c r="H1469">
        <v>273.8</v>
      </c>
      <c r="I1469">
        <v>0</v>
      </c>
      <c r="J1469">
        <v>0</v>
      </c>
      <c r="K1469">
        <v>0</v>
      </c>
      <c r="L1469">
        <v>-0.01</v>
      </c>
      <c r="M1469">
        <v>0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45393.46365740741</v>
      </c>
      <c r="C1470">
        <v>0</v>
      </c>
      <c r="D1470">
        <v>20.786999999999999</v>
      </c>
      <c r="E1470">
        <v>43.930999999999997</v>
      </c>
      <c r="F1470">
        <v>18.66</v>
      </c>
      <c r="G1470">
        <v>36.479999999999997</v>
      </c>
      <c r="H1470">
        <v>292.2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1"/>
  <sheetViews>
    <sheetView tabSelected="1" topLeftCell="A42" workbookViewId="0">
      <selection activeCell="S52" sqref="S52"/>
    </sheetView>
  </sheetViews>
  <sheetFormatPr defaultRowHeight="18" x14ac:dyDescent="0.45"/>
  <cols>
    <col min="1" max="1" width="15.69921875" bestFit="1" customWidth="1"/>
  </cols>
  <sheetData>
    <row r="1" spans="1:6" x14ac:dyDescent="0.45">
      <c r="A1" t="s">
        <v>69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s="3">
        <v>45383.470601851855</v>
      </c>
      <c r="B2">
        <v>17.756</v>
      </c>
      <c r="C2">
        <v>64.706000000000003</v>
      </c>
      <c r="D2">
        <v>18.274999999999999</v>
      </c>
      <c r="E2">
        <v>32.229999999999997</v>
      </c>
      <c r="F2">
        <v>74.599999999999994</v>
      </c>
    </row>
    <row r="3" spans="1:6" x14ac:dyDescent="0.45">
      <c r="A3" s="3">
        <v>45383.477546296293</v>
      </c>
      <c r="B3">
        <v>17.094000000000001</v>
      </c>
      <c r="C3">
        <v>64.638000000000005</v>
      </c>
      <c r="D3">
        <v>18.28</v>
      </c>
      <c r="E3">
        <v>32.17</v>
      </c>
      <c r="F3">
        <v>39.4</v>
      </c>
    </row>
    <row r="4" spans="1:6" x14ac:dyDescent="0.45">
      <c r="A4" s="3">
        <v>45383.484490740739</v>
      </c>
      <c r="B4">
        <v>16.518999999999998</v>
      </c>
      <c r="C4">
        <v>65.293999999999997</v>
      </c>
      <c r="D4">
        <v>18.149999999999999</v>
      </c>
      <c r="E4">
        <v>32.049999999999997</v>
      </c>
      <c r="F4">
        <v>45.2</v>
      </c>
    </row>
    <row r="5" spans="1:6" x14ac:dyDescent="0.45">
      <c r="A5" s="3">
        <v>45383.491435185184</v>
      </c>
      <c r="B5">
        <v>16.600000000000001</v>
      </c>
      <c r="C5">
        <v>65.394000000000005</v>
      </c>
      <c r="D5">
        <v>18.145</v>
      </c>
      <c r="E5">
        <v>32.06</v>
      </c>
      <c r="F5">
        <v>94.1</v>
      </c>
    </row>
    <row r="6" spans="1:6" x14ac:dyDescent="0.45">
      <c r="A6" s="3">
        <v>45383.498379629629</v>
      </c>
      <c r="B6">
        <v>17.369</v>
      </c>
      <c r="C6">
        <v>65.061999999999998</v>
      </c>
      <c r="D6">
        <v>18.245000000000001</v>
      </c>
      <c r="E6">
        <v>32.04</v>
      </c>
      <c r="F6">
        <v>154.80000000000001</v>
      </c>
    </row>
    <row r="7" spans="1:6" x14ac:dyDescent="0.45">
      <c r="A7" s="3">
        <v>45383.505324074074</v>
      </c>
      <c r="B7">
        <v>18.087</v>
      </c>
      <c r="C7">
        <v>64.656000000000006</v>
      </c>
      <c r="D7">
        <v>18.324999999999999</v>
      </c>
      <c r="E7">
        <v>32.049999999999997</v>
      </c>
      <c r="F7">
        <v>144.6</v>
      </c>
    </row>
    <row r="8" spans="1:6" x14ac:dyDescent="0.45">
      <c r="A8" s="3">
        <v>45383.51226851852</v>
      </c>
      <c r="B8">
        <v>18.143999999999998</v>
      </c>
      <c r="C8">
        <v>64.400000000000006</v>
      </c>
      <c r="D8">
        <v>18.405000000000001</v>
      </c>
      <c r="E8">
        <v>32.049999999999997</v>
      </c>
      <c r="F8">
        <v>101.5</v>
      </c>
    </row>
    <row r="9" spans="1:6" x14ac:dyDescent="0.45">
      <c r="A9" s="3">
        <v>45383.519212962965</v>
      </c>
      <c r="B9">
        <v>17.994</v>
      </c>
      <c r="C9">
        <v>64.369</v>
      </c>
      <c r="D9">
        <v>18.484999999999999</v>
      </c>
      <c r="E9">
        <v>32.07</v>
      </c>
      <c r="F9">
        <v>74.2</v>
      </c>
    </row>
    <row r="10" spans="1:6" x14ac:dyDescent="0.45">
      <c r="A10" s="3">
        <v>45383.52615740741</v>
      </c>
      <c r="B10">
        <v>17.655999999999999</v>
      </c>
      <c r="C10">
        <v>64.605999999999995</v>
      </c>
      <c r="D10">
        <v>18.48</v>
      </c>
      <c r="E10">
        <v>32.08</v>
      </c>
      <c r="F10">
        <v>49</v>
      </c>
    </row>
    <row r="11" spans="1:6" x14ac:dyDescent="0.45">
      <c r="A11" s="3">
        <v>45383.533101851855</v>
      </c>
      <c r="B11">
        <v>18.062000000000001</v>
      </c>
      <c r="C11">
        <v>64.456000000000003</v>
      </c>
      <c r="D11">
        <v>18.489999999999998</v>
      </c>
      <c r="E11">
        <v>32.08</v>
      </c>
      <c r="F11">
        <v>113.6</v>
      </c>
    </row>
    <row r="12" spans="1:6" x14ac:dyDescent="0.45">
      <c r="A12" s="3">
        <v>45383.540046296293</v>
      </c>
      <c r="B12">
        <v>19.068999999999999</v>
      </c>
      <c r="C12">
        <v>63.856000000000002</v>
      </c>
      <c r="D12">
        <v>18.579999999999998</v>
      </c>
      <c r="E12">
        <v>32.1</v>
      </c>
      <c r="F12">
        <v>146</v>
      </c>
    </row>
    <row r="13" spans="1:6" x14ac:dyDescent="0.45">
      <c r="A13" s="3">
        <v>45383.546990740739</v>
      </c>
      <c r="B13">
        <v>21.169</v>
      </c>
      <c r="C13">
        <v>60.881</v>
      </c>
      <c r="D13">
        <v>18.774999999999999</v>
      </c>
      <c r="E13">
        <v>32.11</v>
      </c>
      <c r="F13">
        <v>286.89999999999998</v>
      </c>
    </row>
    <row r="14" spans="1:6" x14ac:dyDescent="0.45">
      <c r="A14" s="3">
        <v>45383.553935185184</v>
      </c>
      <c r="B14">
        <v>22.687000000000001</v>
      </c>
      <c r="C14">
        <v>54.987000000000002</v>
      </c>
      <c r="D14">
        <v>19.03</v>
      </c>
      <c r="E14">
        <v>32.11</v>
      </c>
      <c r="F14">
        <v>239.6</v>
      </c>
    </row>
    <row r="15" spans="1:6" x14ac:dyDescent="0.45">
      <c r="A15" s="3">
        <v>45383.560879629629</v>
      </c>
      <c r="B15">
        <v>23.280999999999999</v>
      </c>
      <c r="C15">
        <v>56.381</v>
      </c>
      <c r="D15">
        <v>19.239999999999998</v>
      </c>
      <c r="E15">
        <v>32.07</v>
      </c>
      <c r="F15">
        <v>189.9</v>
      </c>
    </row>
    <row r="16" spans="1:6" x14ac:dyDescent="0.45">
      <c r="A16" s="3">
        <v>45383.567824074074</v>
      </c>
      <c r="B16">
        <v>23.594000000000001</v>
      </c>
      <c r="C16">
        <v>51.143999999999998</v>
      </c>
      <c r="D16">
        <v>19.440000000000001</v>
      </c>
      <c r="E16">
        <v>32.03</v>
      </c>
      <c r="F16">
        <v>203</v>
      </c>
    </row>
    <row r="17" spans="1:6" x14ac:dyDescent="0.45">
      <c r="A17" s="3">
        <v>45383.57476851852</v>
      </c>
      <c r="B17">
        <v>22.544</v>
      </c>
      <c r="C17">
        <v>54.555999999999997</v>
      </c>
      <c r="D17">
        <v>19.594999999999999</v>
      </c>
      <c r="E17">
        <v>31.97</v>
      </c>
      <c r="F17">
        <v>327.9</v>
      </c>
    </row>
    <row r="18" spans="1:6" x14ac:dyDescent="0.45">
      <c r="A18" s="3">
        <v>45383.581712962965</v>
      </c>
      <c r="B18">
        <v>23.675000000000001</v>
      </c>
      <c r="C18">
        <v>55.405999999999999</v>
      </c>
      <c r="D18">
        <v>19.8</v>
      </c>
      <c r="E18">
        <v>31.98</v>
      </c>
      <c r="F18">
        <v>310.2</v>
      </c>
    </row>
    <row r="19" spans="1:6" x14ac:dyDescent="0.45">
      <c r="A19" s="3">
        <v>45383.58865740741</v>
      </c>
      <c r="B19">
        <v>24.263000000000002</v>
      </c>
      <c r="C19">
        <v>52.024999999999999</v>
      </c>
      <c r="D19">
        <v>20.045000000000002</v>
      </c>
      <c r="E19">
        <v>31.98</v>
      </c>
      <c r="F19">
        <v>170.2</v>
      </c>
    </row>
    <row r="20" spans="1:6" x14ac:dyDescent="0.45">
      <c r="A20" s="3">
        <v>45383.595601851855</v>
      </c>
      <c r="B20">
        <v>23.518999999999998</v>
      </c>
      <c r="C20">
        <v>53.05</v>
      </c>
      <c r="D20">
        <v>20.25</v>
      </c>
      <c r="E20">
        <v>31.95</v>
      </c>
      <c r="F20">
        <v>183</v>
      </c>
    </row>
    <row r="21" spans="1:6" x14ac:dyDescent="0.45">
      <c r="A21" s="3">
        <v>45383.602546296293</v>
      </c>
      <c r="B21">
        <v>23.038</v>
      </c>
      <c r="C21">
        <v>55.481000000000002</v>
      </c>
      <c r="D21">
        <v>20.434999999999999</v>
      </c>
      <c r="E21">
        <v>31.95</v>
      </c>
      <c r="F21">
        <v>247.1</v>
      </c>
    </row>
    <row r="22" spans="1:6" x14ac:dyDescent="0.45">
      <c r="A22" s="3">
        <v>45383.609490740739</v>
      </c>
      <c r="B22">
        <v>22.375</v>
      </c>
      <c r="C22">
        <v>55.381</v>
      </c>
      <c r="D22">
        <v>20.625</v>
      </c>
      <c r="E22">
        <v>31.94</v>
      </c>
      <c r="F22">
        <v>128.80000000000001</v>
      </c>
    </row>
    <row r="23" spans="1:6" x14ac:dyDescent="0.45">
      <c r="A23" s="3">
        <v>45383.616435185184</v>
      </c>
      <c r="B23">
        <v>22</v>
      </c>
      <c r="C23">
        <v>57.963000000000001</v>
      </c>
      <c r="D23">
        <v>20.675000000000001</v>
      </c>
      <c r="E23">
        <v>31.87</v>
      </c>
      <c r="F23">
        <v>291.10000000000002</v>
      </c>
    </row>
    <row r="24" spans="1:6" x14ac:dyDescent="0.45">
      <c r="A24" s="3">
        <v>45383.623379629629</v>
      </c>
      <c r="B24">
        <v>22.611999999999998</v>
      </c>
      <c r="C24">
        <v>55.05</v>
      </c>
      <c r="D24">
        <v>20.98</v>
      </c>
      <c r="E24">
        <v>31.9</v>
      </c>
      <c r="F24">
        <v>237.8</v>
      </c>
    </row>
    <row r="25" spans="1:6" x14ac:dyDescent="0.45">
      <c r="A25" s="3">
        <v>45383.630324074074</v>
      </c>
      <c r="B25">
        <v>22.388000000000002</v>
      </c>
      <c r="C25">
        <v>55.875</v>
      </c>
      <c r="D25">
        <v>21.295000000000002</v>
      </c>
      <c r="E25">
        <v>31.88</v>
      </c>
      <c r="F25">
        <v>206.2</v>
      </c>
    </row>
    <row r="26" spans="1:6" x14ac:dyDescent="0.45">
      <c r="A26" s="3">
        <v>45383.63726851852</v>
      </c>
      <c r="B26">
        <v>21.693999999999999</v>
      </c>
      <c r="C26">
        <v>56.3</v>
      </c>
      <c r="D26">
        <v>21.51</v>
      </c>
      <c r="E26">
        <v>31.86</v>
      </c>
      <c r="F26">
        <v>103.8</v>
      </c>
    </row>
    <row r="27" spans="1:6" x14ac:dyDescent="0.45">
      <c r="A27" s="3">
        <v>45383.644212962965</v>
      </c>
      <c r="B27">
        <v>21.2</v>
      </c>
      <c r="C27">
        <v>59.119</v>
      </c>
      <c r="D27">
        <v>21.465</v>
      </c>
      <c r="E27">
        <v>31.86</v>
      </c>
      <c r="F27">
        <v>56.8</v>
      </c>
    </row>
    <row r="28" spans="1:6" x14ac:dyDescent="0.45">
      <c r="A28" s="3">
        <v>45383.65115740741</v>
      </c>
      <c r="B28">
        <v>20.155999999999999</v>
      </c>
      <c r="C28">
        <v>62.561999999999998</v>
      </c>
      <c r="D28">
        <v>21.42</v>
      </c>
      <c r="E28">
        <v>31.76</v>
      </c>
      <c r="F28">
        <v>73.900000000000006</v>
      </c>
    </row>
    <row r="29" spans="1:6" x14ac:dyDescent="0.45">
      <c r="A29" s="3">
        <v>45383.658101851855</v>
      </c>
      <c r="B29">
        <v>19.613</v>
      </c>
      <c r="C29">
        <v>64.230999999999995</v>
      </c>
      <c r="D29">
        <v>21.274999999999999</v>
      </c>
      <c r="E29">
        <v>31.76</v>
      </c>
      <c r="F29">
        <v>78</v>
      </c>
    </row>
    <row r="30" spans="1:6" x14ac:dyDescent="0.45">
      <c r="A30" s="3">
        <v>45383.665046296293</v>
      </c>
      <c r="B30">
        <v>21.131</v>
      </c>
      <c r="C30">
        <v>64.025000000000006</v>
      </c>
      <c r="D30">
        <v>21.265000000000001</v>
      </c>
      <c r="E30">
        <v>31.63</v>
      </c>
      <c r="F30">
        <v>138.1</v>
      </c>
    </row>
    <row r="31" spans="1:6" x14ac:dyDescent="0.45">
      <c r="A31" s="3">
        <v>45383.671990740739</v>
      </c>
      <c r="B31">
        <v>21.75</v>
      </c>
      <c r="C31">
        <v>63.45</v>
      </c>
      <c r="D31">
        <v>21.425000000000001</v>
      </c>
      <c r="E31">
        <v>31.77</v>
      </c>
      <c r="F31">
        <v>62.5</v>
      </c>
    </row>
    <row r="32" spans="1:6" x14ac:dyDescent="0.45">
      <c r="A32" s="3">
        <v>45383.678935185184</v>
      </c>
      <c r="B32">
        <v>21.138000000000002</v>
      </c>
      <c r="C32">
        <v>63.944000000000003</v>
      </c>
      <c r="D32">
        <v>21.425000000000001</v>
      </c>
      <c r="E32">
        <v>31.62</v>
      </c>
      <c r="F32">
        <v>58.5</v>
      </c>
    </row>
    <row r="33" spans="1:6" x14ac:dyDescent="0.45">
      <c r="A33" s="3">
        <v>45383.685879629629</v>
      </c>
      <c r="B33">
        <v>21.274999999999999</v>
      </c>
      <c r="C33">
        <v>64.236999999999995</v>
      </c>
      <c r="D33">
        <v>21.454999999999998</v>
      </c>
      <c r="E33">
        <v>31.61</v>
      </c>
      <c r="F33">
        <v>143.6</v>
      </c>
    </row>
    <row r="34" spans="1:6" x14ac:dyDescent="0.45">
      <c r="A34" s="3">
        <v>45383.692824074074</v>
      </c>
      <c r="B34">
        <v>21.905999999999999</v>
      </c>
      <c r="C34">
        <v>63.706000000000003</v>
      </c>
      <c r="D34">
        <v>21.51</v>
      </c>
      <c r="E34">
        <v>31.62</v>
      </c>
      <c r="F34">
        <v>92.9</v>
      </c>
    </row>
    <row r="35" spans="1:6" x14ac:dyDescent="0.45">
      <c r="A35" s="3">
        <v>45383.69976851852</v>
      </c>
      <c r="B35">
        <v>21.425000000000001</v>
      </c>
      <c r="C35">
        <v>63.719000000000001</v>
      </c>
      <c r="D35">
        <v>21.605</v>
      </c>
      <c r="E35">
        <v>31.62</v>
      </c>
      <c r="F35">
        <v>22.1</v>
      </c>
    </row>
    <row r="36" spans="1:6" x14ac:dyDescent="0.45">
      <c r="A36" s="3">
        <v>45383.706712962965</v>
      </c>
      <c r="B36">
        <v>20.318999999999999</v>
      </c>
      <c r="C36">
        <v>64.587000000000003</v>
      </c>
      <c r="D36">
        <v>21.58</v>
      </c>
      <c r="E36">
        <v>31.59</v>
      </c>
      <c r="F36">
        <v>18.899999999999999</v>
      </c>
    </row>
    <row r="37" spans="1:6" x14ac:dyDescent="0.45">
      <c r="A37" s="3">
        <v>45383.71365740741</v>
      </c>
      <c r="B37">
        <v>19.425000000000001</v>
      </c>
      <c r="C37">
        <v>65.3</v>
      </c>
      <c r="D37">
        <v>21.45</v>
      </c>
      <c r="E37">
        <v>31.5</v>
      </c>
      <c r="F37">
        <v>9.1999999999999993</v>
      </c>
    </row>
    <row r="38" spans="1:6" x14ac:dyDescent="0.45">
      <c r="A38" s="3">
        <v>45383.720601851855</v>
      </c>
      <c r="B38">
        <v>18.806000000000001</v>
      </c>
      <c r="C38">
        <v>65.430999999999997</v>
      </c>
      <c r="D38">
        <v>21.35</v>
      </c>
      <c r="E38">
        <v>31.5</v>
      </c>
      <c r="F38">
        <v>13.8</v>
      </c>
    </row>
    <row r="39" spans="1:6" x14ac:dyDescent="0.45">
      <c r="A39" s="3">
        <v>45383.727546296293</v>
      </c>
      <c r="B39">
        <v>18.225000000000001</v>
      </c>
      <c r="C39">
        <v>66.006</v>
      </c>
      <c r="D39">
        <v>21.21</v>
      </c>
      <c r="E39">
        <v>31.49</v>
      </c>
      <c r="F39">
        <v>7.9</v>
      </c>
    </row>
    <row r="40" spans="1:6" x14ac:dyDescent="0.45">
      <c r="A40" s="3">
        <v>45383.734490740739</v>
      </c>
      <c r="B40">
        <v>17.574999999999999</v>
      </c>
      <c r="C40">
        <v>67.138000000000005</v>
      </c>
      <c r="D40">
        <v>21.08</v>
      </c>
      <c r="E40">
        <v>31.48</v>
      </c>
      <c r="F40">
        <v>7</v>
      </c>
    </row>
    <row r="41" spans="1:6" x14ac:dyDescent="0.45">
      <c r="A41" s="3">
        <v>45383.741435185184</v>
      </c>
      <c r="B41">
        <v>17.038</v>
      </c>
      <c r="C41">
        <v>68.769000000000005</v>
      </c>
      <c r="D41">
        <v>20.96</v>
      </c>
      <c r="E41">
        <v>31.4</v>
      </c>
      <c r="F41">
        <v>4.0999999999999996</v>
      </c>
    </row>
    <row r="42" spans="1:6" x14ac:dyDescent="0.45">
      <c r="A42" s="3">
        <v>45383.748379629629</v>
      </c>
      <c r="B42">
        <v>16.638000000000002</v>
      </c>
      <c r="C42">
        <v>75.125</v>
      </c>
      <c r="D42">
        <v>20.795000000000002</v>
      </c>
      <c r="E42">
        <v>31.4</v>
      </c>
      <c r="F42">
        <v>1.4</v>
      </c>
    </row>
    <row r="43" spans="1:6" x14ac:dyDescent="0.45">
      <c r="A43" s="3">
        <v>45383.755324074074</v>
      </c>
      <c r="B43">
        <v>16.399999999999999</v>
      </c>
      <c r="C43">
        <v>75.881</v>
      </c>
      <c r="D43">
        <v>20.645</v>
      </c>
      <c r="E43">
        <v>31.41</v>
      </c>
      <c r="F43">
        <v>0.6</v>
      </c>
    </row>
    <row r="44" spans="1:6" x14ac:dyDescent="0.45">
      <c r="A44" s="3">
        <v>45383.76226851852</v>
      </c>
      <c r="B44">
        <v>16.143999999999998</v>
      </c>
      <c r="C44">
        <v>75.918999999999997</v>
      </c>
      <c r="D44">
        <v>20.524999999999999</v>
      </c>
      <c r="E44">
        <v>31.4</v>
      </c>
      <c r="F44">
        <v>0.2</v>
      </c>
    </row>
    <row r="45" spans="1:6" x14ac:dyDescent="0.45">
      <c r="A45" s="3">
        <v>45383.769212962965</v>
      </c>
      <c r="B45">
        <v>15.811999999999999</v>
      </c>
      <c r="C45">
        <v>76.462999999999994</v>
      </c>
      <c r="D45">
        <v>20.350000000000001</v>
      </c>
      <c r="E45">
        <v>31.32</v>
      </c>
      <c r="F45">
        <v>0.2</v>
      </c>
    </row>
    <row r="46" spans="1:6" x14ac:dyDescent="0.45">
      <c r="A46" s="3">
        <v>45383.77615740741</v>
      </c>
      <c r="B46">
        <v>15.55</v>
      </c>
      <c r="C46">
        <v>76.769000000000005</v>
      </c>
      <c r="D46">
        <v>20.190000000000001</v>
      </c>
      <c r="E46">
        <v>31.32</v>
      </c>
      <c r="F46">
        <v>0</v>
      </c>
    </row>
    <row r="47" spans="1:6" x14ac:dyDescent="0.45">
      <c r="A47" s="3">
        <v>45383.783101851855</v>
      </c>
      <c r="B47">
        <v>14.919</v>
      </c>
      <c r="C47">
        <v>74.174999999999997</v>
      </c>
      <c r="D47">
        <v>19.984999999999999</v>
      </c>
      <c r="E47">
        <v>31.17</v>
      </c>
      <c r="F47">
        <v>0</v>
      </c>
    </row>
    <row r="48" spans="1:6" x14ac:dyDescent="0.45">
      <c r="A48" s="3">
        <v>45383.790046296293</v>
      </c>
      <c r="B48">
        <v>14.481</v>
      </c>
      <c r="C48">
        <v>74.037000000000006</v>
      </c>
      <c r="D48">
        <v>19.72</v>
      </c>
      <c r="E48">
        <v>31.15</v>
      </c>
      <c r="F48">
        <v>0.1</v>
      </c>
    </row>
    <row r="49" spans="1:6" x14ac:dyDescent="0.45">
      <c r="A49" s="3">
        <v>45383.796990740739</v>
      </c>
      <c r="B49">
        <v>14.4</v>
      </c>
      <c r="C49">
        <v>75.093999999999994</v>
      </c>
      <c r="D49">
        <v>19.504999999999999</v>
      </c>
      <c r="E49">
        <v>31.14</v>
      </c>
      <c r="F49">
        <v>0.1</v>
      </c>
    </row>
    <row r="50" spans="1:6" x14ac:dyDescent="0.45">
      <c r="A50" s="3">
        <v>45383.803935185184</v>
      </c>
      <c r="B50">
        <v>14.275</v>
      </c>
      <c r="C50">
        <v>75.581000000000003</v>
      </c>
      <c r="D50">
        <v>19.305</v>
      </c>
      <c r="E50">
        <v>31.06</v>
      </c>
      <c r="F50">
        <v>0.1</v>
      </c>
    </row>
    <row r="51" spans="1:6" x14ac:dyDescent="0.45">
      <c r="A51" s="3">
        <v>45383.810879629629</v>
      </c>
      <c r="B51">
        <v>14.169</v>
      </c>
      <c r="C51">
        <v>76.724999999999994</v>
      </c>
      <c r="D51">
        <v>19.149999999999999</v>
      </c>
      <c r="E51">
        <v>31.07</v>
      </c>
      <c r="F51">
        <v>0</v>
      </c>
    </row>
    <row r="52" spans="1:6" x14ac:dyDescent="0.45">
      <c r="A52" s="3">
        <v>45383.817824074074</v>
      </c>
      <c r="B52">
        <v>14.137</v>
      </c>
      <c r="C52">
        <v>77.119</v>
      </c>
      <c r="D52">
        <v>19.015000000000001</v>
      </c>
      <c r="E52">
        <v>31.06</v>
      </c>
      <c r="F52">
        <v>0.1</v>
      </c>
    </row>
    <row r="53" spans="1:6" x14ac:dyDescent="0.45">
      <c r="A53" s="3">
        <v>45383.82476851852</v>
      </c>
      <c r="B53">
        <v>14.163</v>
      </c>
      <c r="C53">
        <v>77.75</v>
      </c>
      <c r="D53">
        <v>18.899999999999999</v>
      </c>
      <c r="E53">
        <v>31.06</v>
      </c>
      <c r="F53">
        <v>0.1</v>
      </c>
    </row>
    <row r="54" spans="1:6" x14ac:dyDescent="0.45">
      <c r="A54" s="3">
        <v>45383.831712962965</v>
      </c>
      <c r="B54">
        <v>14.169</v>
      </c>
      <c r="C54">
        <v>78.099999999999994</v>
      </c>
      <c r="D54">
        <v>18.754999999999999</v>
      </c>
      <c r="E54">
        <v>30.98</v>
      </c>
      <c r="F54">
        <v>0.1</v>
      </c>
    </row>
    <row r="55" spans="1:6" x14ac:dyDescent="0.45">
      <c r="A55" s="3">
        <v>45383.83865740741</v>
      </c>
      <c r="B55">
        <v>14.025</v>
      </c>
      <c r="C55">
        <v>77.994</v>
      </c>
      <c r="D55">
        <v>18.66</v>
      </c>
      <c r="E55">
        <v>30.98</v>
      </c>
      <c r="F55">
        <v>0.1</v>
      </c>
    </row>
    <row r="56" spans="1:6" x14ac:dyDescent="0.45">
      <c r="A56" s="3">
        <v>45383.845601851855</v>
      </c>
      <c r="B56">
        <v>13.769</v>
      </c>
      <c r="C56">
        <v>78.150000000000006</v>
      </c>
      <c r="D56">
        <v>18.52</v>
      </c>
      <c r="E56">
        <v>30.98</v>
      </c>
      <c r="F56">
        <v>0.1</v>
      </c>
    </row>
    <row r="57" spans="1:6" x14ac:dyDescent="0.45">
      <c r="A57" s="3">
        <v>45383.852546296293</v>
      </c>
      <c r="B57">
        <v>13.319000000000001</v>
      </c>
      <c r="C57">
        <v>77.855999999999995</v>
      </c>
      <c r="D57">
        <v>18.38</v>
      </c>
      <c r="E57">
        <v>30.98</v>
      </c>
      <c r="F57">
        <v>0</v>
      </c>
    </row>
    <row r="58" spans="1:6" x14ac:dyDescent="0.45">
      <c r="A58" s="3">
        <v>45383.859490740739</v>
      </c>
      <c r="B58">
        <v>12.843999999999999</v>
      </c>
      <c r="C58">
        <v>77.988</v>
      </c>
      <c r="D58">
        <v>18.245000000000001</v>
      </c>
      <c r="E58">
        <v>30.94</v>
      </c>
      <c r="F58">
        <v>0.1</v>
      </c>
    </row>
    <row r="59" spans="1:6" x14ac:dyDescent="0.45">
      <c r="A59" s="3">
        <v>45383.866435185184</v>
      </c>
      <c r="B59">
        <v>12.444000000000001</v>
      </c>
      <c r="C59">
        <v>77.924999999999997</v>
      </c>
      <c r="D59">
        <v>18.059999999999999</v>
      </c>
      <c r="E59">
        <v>30.9</v>
      </c>
      <c r="F59">
        <v>0.1</v>
      </c>
    </row>
    <row r="60" spans="1:6" x14ac:dyDescent="0.45">
      <c r="A60" s="3">
        <v>45383.873379629629</v>
      </c>
      <c r="B60">
        <v>12.074999999999999</v>
      </c>
      <c r="C60">
        <v>77.843999999999994</v>
      </c>
      <c r="D60">
        <v>17.89</v>
      </c>
      <c r="E60">
        <v>30.88</v>
      </c>
      <c r="F60">
        <v>0</v>
      </c>
    </row>
    <row r="61" spans="1:6" x14ac:dyDescent="0.45">
      <c r="A61" s="3">
        <v>45383.880324074074</v>
      </c>
      <c r="B61">
        <v>11.763</v>
      </c>
      <c r="C61">
        <v>77.775000000000006</v>
      </c>
      <c r="D61">
        <v>17.684999999999999</v>
      </c>
      <c r="E61">
        <v>30.89</v>
      </c>
      <c r="F61">
        <v>0.1</v>
      </c>
    </row>
    <row r="62" spans="1:6" x14ac:dyDescent="0.45">
      <c r="A62" s="3">
        <v>45383.88726851852</v>
      </c>
      <c r="B62">
        <v>11.481</v>
      </c>
      <c r="C62">
        <v>77.7</v>
      </c>
      <c r="D62">
        <v>17.489999999999998</v>
      </c>
      <c r="E62">
        <v>30.72</v>
      </c>
      <c r="F62">
        <v>0</v>
      </c>
    </row>
    <row r="63" spans="1:6" x14ac:dyDescent="0.45">
      <c r="A63" s="3">
        <v>45383.894212962965</v>
      </c>
      <c r="B63">
        <v>11.311999999999999</v>
      </c>
      <c r="C63">
        <v>77.662999999999997</v>
      </c>
      <c r="D63">
        <v>17.309999999999999</v>
      </c>
      <c r="E63">
        <v>30.72</v>
      </c>
      <c r="F63">
        <v>0.1</v>
      </c>
    </row>
    <row r="64" spans="1:6" x14ac:dyDescent="0.45">
      <c r="A64" s="3">
        <v>45383.90115740741</v>
      </c>
      <c r="B64">
        <v>11.180999999999999</v>
      </c>
      <c r="C64">
        <v>77.625</v>
      </c>
      <c r="D64">
        <v>17.11</v>
      </c>
      <c r="E64">
        <v>30.72</v>
      </c>
      <c r="F64">
        <v>0.2</v>
      </c>
    </row>
    <row r="65" spans="1:6" x14ac:dyDescent="0.45">
      <c r="A65" s="3">
        <v>45383.908101851855</v>
      </c>
      <c r="B65">
        <v>11.137</v>
      </c>
      <c r="C65">
        <v>77.611999999999995</v>
      </c>
      <c r="D65">
        <v>16.920000000000002</v>
      </c>
      <c r="E65">
        <v>30.72</v>
      </c>
      <c r="F65">
        <v>0.1</v>
      </c>
    </row>
    <row r="66" spans="1:6" x14ac:dyDescent="0.45">
      <c r="A66" s="3">
        <v>45383.915046296293</v>
      </c>
      <c r="B66">
        <v>11.019</v>
      </c>
      <c r="C66">
        <v>77.587999999999994</v>
      </c>
      <c r="D66">
        <v>16.785</v>
      </c>
      <c r="E66">
        <v>30.64</v>
      </c>
      <c r="F66">
        <v>0</v>
      </c>
    </row>
    <row r="67" spans="1:6" x14ac:dyDescent="0.45">
      <c r="A67" s="3">
        <v>45383.921990740739</v>
      </c>
      <c r="B67">
        <v>10.881</v>
      </c>
      <c r="C67">
        <v>77.555999999999997</v>
      </c>
      <c r="D67">
        <v>16.605</v>
      </c>
      <c r="E67">
        <v>30.63</v>
      </c>
      <c r="F67">
        <v>0.1</v>
      </c>
    </row>
    <row r="68" spans="1:6" x14ac:dyDescent="0.45">
      <c r="A68" s="3">
        <v>45383.928935185184</v>
      </c>
      <c r="B68">
        <v>10.7</v>
      </c>
      <c r="C68">
        <v>77.519000000000005</v>
      </c>
      <c r="D68">
        <v>16.434999999999999</v>
      </c>
      <c r="E68">
        <v>30.64</v>
      </c>
      <c r="F68">
        <v>0</v>
      </c>
    </row>
    <row r="69" spans="1:6" x14ac:dyDescent="0.45">
      <c r="A69" s="3">
        <v>45383.935879629629</v>
      </c>
      <c r="B69">
        <v>10.55</v>
      </c>
      <c r="C69">
        <v>77.486999999999995</v>
      </c>
      <c r="D69">
        <v>16.274999999999999</v>
      </c>
      <c r="E69">
        <v>30.65</v>
      </c>
      <c r="F69">
        <v>0</v>
      </c>
    </row>
    <row r="70" spans="1:6" x14ac:dyDescent="0.45">
      <c r="A70" s="3">
        <v>45383.942824074074</v>
      </c>
      <c r="B70">
        <v>10.468999999999999</v>
      </c>
      <c r="C70">
        <v>77.468999999999994</v>
      </c>
      <c r="D70">
        <v>16.145</v>
      </c>
      <c r="E70">
        <v>30.55</v>
      </c>
      <c r="F70">
        <v>0.1</v>
      </c>
    </row>
    <row r="71" spans="1:6" x14ac:dyDescent="0.45">
      <c r="A71" s="3">
        <v>45383.94976851852</v>
      </c>
      <c r="B71">
        <v>10.430999999999999</v>
      </c>
      <c r="C71">
        <v>77.456000000000003</v>
      </c>
      <c r="D71">
        <v>15.99</v>
      </c>
      <c r="E71">
        <v>30.56</v>
      </c>
      <c r="F71">
        <v>0.1</v>
      </c>
    </row>
    <row r="72" spans="1:6" x14ac:dyDescent="0.45">
      <c r="A72" s="3">
        <v>45383.956712962965</v>
      </c>
      <c r="B72">
        <v>10.475</v>
      </c>
      <c r="C72">
        <v>77.45</v>
      </c>
      <c r="D72">
        <v>15.835000000000001</v>
      </c>
      <c r="E72">
        <v>30.55</v>
      </c>
      <c r="F72">
        <v>0.1</v>
      </c>
    </row>
    <row r="73" spans="1:6" x14ac:dyDescent="0.45">
      <c r="A73" s="3">
        <v>45383.96365740741</v>
      </c>
      <c r="B73">
        <v>10.55</v>
      </c>
      <c r="C73">
        <v>77.474999999999994</v>
      </c>
      <c r="D73">
        <v>15.705</v>
      </c>
      <c r="E73">
        <v>30.55</v>
      </c>
      <c r="F73">
        <v>0</v>
      </c>
    </row>
    <row r="74" spans="1:6" x14ac:dyDescent="0.45">
      <c r="A74" s="3">
        <v>45383.970601851855</v>
      </c>
      <c r="B74">
        <v>10.612</v>
      </c>
      <c r="C74">
        <v>77.506</v>
      </c>
      <c r="D74">
        <v>15.595000000000001</v>
      </c>
      <c r="E74">
        <v>30.48</v>
      </c>
      <c r="F74">
        <v>0</v>
      </c>
    </row>
    <row r="75" spans="1:6" x14ac:dyDescent="0.45">
      <c r="A75" s="3">
        <v>45383.977546296293</v>
      </c>
      <c r="B75">
        <v>10.619</v>
      </c>
      <c r="C75">
        <v>75.881</v>
      </c>
      <c r="D75">
        <v>15.445</v>
      </c>
      <c r="E75">
        <v>30.48</v>
      </c>
      <c r="F75">
        <v>0</v>
      </c>
    </row>
    <row r="76" spans="1:6" x14ac:dyDescent="0.45">
      <c r="A76" s="3">
        <v>45383.984490740739</v>
      </c>
      <c r="B76">
        <v>10.631</v>
      </c>
      <c r="C76">
        <v>74.718999999999994</v>
      </c>
      <c r="D76">
        <v>15.34</v>
      </c>
      <c r="E76">
        <v>30.48</v>
      </c>
      <c r="F76">
        <v>0</v>
      </c>
    </row>
    <row r="77" spans="1:6" x14ac:dyDescent="0.45">
      <c r="A77" s="3">
        <v>45383.991435185184</v>
      </c>
      <c r="B77">
        <v>10.468999999999999</v>
      </c>
      <c r="C77">
        <v>75.25</v>
      </c>
      <c r="D77">
        <v>15.195</v>
      </c>
      <c r="E77">
        <v>30.47</v>
      </c>
      <c r="F77">
        <v>0.1</v>
      </c>
    </row>
    <row r="78" spans="1:6" x14ac:dyDescent="0.45">
      <c r="A78" s="3">
        <v>45383.998379629629</v>
      </c>
      <c r="B78">
        <v>10.125</v>
      </c>
      <c r="C78">
        <v>75.8</v>
      </c>
      <c r="D78">
        <v>15.025</v>
      </c>
      <c r="E78">
        <v>30.47</v>
      </c>
      <c r="F78">
        <v>0</v>
      </c>
    </row>
    <row r="79" spans="1:6" x14ac:dyDescent="0.45">
      <c r="A79" s="3">
        <v>45384.005324074074</v>
      </c>
      <c r="B79">
        <v>9.7560000000000002</v>
      </c>
      <c r="C79">
        <v>76.331000000000003</v>
      </c>
      <c r="D79">
        <v>14.89</v>
      </c>
      <c r="E79">
        <v>30.31</v>
      </c>
      <c r="F79">
        <v>0</v>
      </c>
    </row>
    <row r="80" spans="1:6" x14ac:dyDescent="0.45">
      <c r="A80" s="3">
        <v>45384.01226851852</v>
      </c>
      <c r="B80">
        <v>9.3559999999999999</v>
      </c>
      <c r="C80">
        <v>76.650000000000006</v>
      </c>
      <c r="D80">
        <v>14.72</v>
      </c>
      <c r="E80">
        <v>30.3</v>
      </c>
      <c r="F80">
        <v>0.2</v>
      </c>
    </row>
    <row r="81" spans="1:6" x14ac:dyDescent="0.45">
      <c r="A81" s="3">
        <v>45384.019212962965</v>
      </c>
      <c r="B81">
        <v>9.1189999999999998</v>
      </c>
      <c r="C81">
        <v>77.168999999999997</v>
      </c>
      <c r="D81">
        <v>14.54</v>
      </c>
      <c r="E81">
        <v>30.3</v>
      </c>
      <c r="F81">
        <v>0.2</v>
      </c>
    </row>
    <row r="82" spans="1:6" x14ac:dyDescent="0.45">
      <c r="A82" s="3">
        <v>45384.02615740741</v>
      </c>
      <c r="B82">
        <v>8.8689999999999998</v>
      </c>
      <c r="C82">
        <v>76.674999999999997</v>
      </c>
      <c r="D82">
        <v>14.38</v>
      </c>
      <c r="E82">
        <v>30.3</v>
      </c>
      <c r="F82">
        <v>0</v>
      </c>
    </row>
    <row r="83" spans="1:6" x14ac:dyDescent="0.45">
      <c r="A83" s="3">
        <v>45384.033101851855</v>
      </c>
      <c r="B83">
        <v>8.6189999999999998</v>
      </c>
      <c r="C83">
        <v>76.736999999999995</v>
      </c>
      <c r="D83">
        <v>14.205</v>
      </c>
      <c r="E83">
        <v>30.22</v>
      </c>
      <c r="F83">
        <v>0.1</v>
      </c>
    </row>
    <row r="84" spans="1:6" x14ac:dyDescent="0.45">
      <c r="A84" s="3">
        <v>45384.040046296293</v>
      </c>
      <c r="B84">
        <v>8.3940000000000001</v>
      </c>
      <c r="C84">
        <v>77.019000000000005</v>
      </c>
      <c r="D84">
        <v>14.065</v>
      </c>
      <c r="E84">
        <v>30.23</v>
      </c>
      <c r="F84">
        <v>0.1</v>
      </c>
    </row>
    <row r="85" spans="1:6" x14ac:dyDescent="0.45">
      <c r="A85" s="3">
        <v>45384.046990740739</v>
      </c>
      <c r="B85">
        <v>8.0749999999999993</v>
      </c>
      <c r="C85">
        <v>76.944000000000003</v>
      </c>
      <c r="D85">
        <v>13.88</v>
      </c>
      <c r="E85">
        <v>30.21</v>
      </c>
      <c r="F85">
        <v>0.1</v>
      </c>
    </row>
    <row r="86" spans="1:6" x14ac:dyDescent="0.45">
      <c r="A86" s="3">
        <v>45384.053935185184</v>
      </c>
      <c r="B86">
        <v>7.7809999999999997</v>
      </c>
      <c r="C86">
        <v>76.900000000000006</v>
      </c>
      <c r="D86">
        <v>13.7</v>
      </c>
      <c r="E86">
        <v>30.14</v>
      </c>
      <c r="F86">
        <v>0.1</v>
      </c>
    </row>
    <row r="87" spans="1:6" x14ac:dyDescent="0.45">
      <c r="A87" s="3">
        <v>45384.060879629629</v>
      </c>
      <c r="B87">
        <v>7.5190000000000001</v>
      </c>
      <c r="C87">
        <v>76.825000000000003</v>
      </c>
      <c r="D87">
        <v>13.494999999999999</v>
      </c>
      <c r="E87">
        <v>30.12</v>
      </c>
      <c r="F87">
        <v>0.1</v>
      </c>
    </row>
    <row r="88" spans="1:6" x14ac:dyDescent="0.45">
      <c r="A88" s="3">
        <v>45384.067824074074</v>
      </c>
      <c r="B88">
        <v>7.2309999999999999</v>
      </c>
      <c r="C88">
        <v>76.756</v>
      </c>
      <c r="D88">
        <v>13.295</v>
      </c>
      <c r="E88">
        <v>30.1</v>
      </c>
      <c r="F88">
        <v>0</v>
      </c>
    </row>
    <row r="89" spans="1:6" x14ac:dyDescent="0.45">
      <c r="A89" s="3">
        <v>45384.07476851852</v>
      </c>
      <c r="B89">
        <v>6.9939999999999998</v>
      </c>
      <c r="C89">
        <v>76.706000000000003</v>
      </c>
      <c r="D89">
        <v>13.12</v>
      </c>
      <c r="E89">
        <v>30.06</v>
      </c>
      <c r="F89">
        <v>0.1</v>
      </c>
    </row>
    <row r="90" spans="1:6" x14ac:dyDescent="0.45">
      <c r="A90" s="3">
        <v>45384.081712962965</v>
      </c>
      <c r="B90">
        <v>6.806</v>
      </c>
      <c r="C90">
        <v>76.656000000000006</v>
      </c>
      <c r="D90">
        <v>12.935</v>
      </c>
      <c r="E90">
        <v>30.05</v>
      </c>
      <c r="F90">
        <v>0</v>
      </c>
    </row>
    <row r="91" spans="1:6" x14ac:dyDescent="0.45">
      <c r="A91" s="3">
        <v>45384.08865740741</v>
      </c>
      <c r="B91">
        <v>6.7060000000000004</v>
      </c>
      <c r="C91">
        <v>76.625</v>
      </c>
      <c r="D91">
        <v>12.744999999999999</v>
      </c>
      <c r="E91">
        <v>30.04</v>
      </c>
      <c r="F91">
        <v>0</v>
      </c>
    </row>
    <row r="92" spans="1:6" x14ac:dyDescent="0.45">
      <c r="A92" s="3">
        <v>45384.095601851855</v>
      </c>
      <c r="B92">
        <v>6.5250000000000004</v>
      </c>
      <c r="C92">
        <v>76.593999999999994</v>
      </c>
      <c r="D92">
        <v>12.605</v>
      </c>
      <c r="E92">
        <v>29.88</v>
      </c>
      <c r="F92">
        <v>0</v>
      </c>
    </row>
    <row r="93" spans="1:6" x14ac:dyDescent="0.45">
      <c r="A93" s="3">
        <v>45384.102546296293</v>
      </c>
      <c r="B93">
        <v>6.3129999999999997</v>
      </c>
      <c r="C93">
        <v>76.543999999999997</v>
      </c>
      <c r="D93">
        <v>12.435</v>
      </c>
      <c r="E93">
        <v>29.88</v>
      </c>
      <c r="F93">
        <v>0</v>
      </c>
    </row>
    <row r="94" spans="1:6" x14ac:dyDescent="0.45">
      <c r="A94" s="3">
        <v>45384.109490740739</v>
      </c>
      <c r="B94">
        <v>6.2809999999999997</v>
      </c>
      <c r="C94">
        <v>76.531000000000006</v>
      </c>
      <c r="D94">
        <v>12.244999999999999</v>
      </c>
      <c r="E94">
        <v>29.88</v>
      </c>
      <c r="F94">
        <v>0.1</v>
      </c>
    </row>
    <row r="95" spans="1:6" x14ac:dyDescent="0.45">
      <c r="A95" s="3">
        <v>45384.116435185184</v>
      </c>
      <c r="B95">
        <v>6.2060000000000004</v>
      </c>
      <c r="C95">
        <v>76.506</v>
      </c>
      <c r="D95">
        <v>12.085000000000001</v>
      </c>
      <c r="E95">
        <v>29.83</v>
      </c>
      <c r="F95">
        <v>0.2</v>
      </c>
    </row>
    <row r="96" spans="1:6" x14ac:dyDescent="0.45">
      <c r="A96" s="3">
        <v>45384.123379629629</v>
      </c>
      <c r="B96">
        <v>6.0250000000000004</v>
      </c>
      <c r="C96">
        <v>76.480999999999995</v>
      </c>
      <c r="D96">
        <v>11.92</v>
      </c>
      <c r="E96">
        <v>29.79</v>
      </c>
      <c r="F96">
        <v>0.1</v>
      </c>
    </row>
    <row r="97" spans="1:6" x14ac:dyDescent="0.45">
      <c r="A97" s="3">
        <v>45384.130324074074</v>
      </c>
      <c r="B97">
        <v>5.8940000000000001</v>
      </c>
      <c r="C97">
        <v>76.45</v>
      </c>
      <c r="D97">
        <v>11.775</v>
      </c>
      <c r="E97">
        <v>29.8</v>
      </c>
      <c r="F97">
        <v>0.1</v>
      </c>
    </row>
    <row r="98" spans="1:6" x14ac:dyDescent="0.45">
      <c r="A98" s="3">
        <v>45384.13726851852</v>
      </c>
      <c r="B98">
        <v>5.7750000000000004</v>
      </c>
      <c r="C98">
        <v>76.418999999999997</v>
      </c>
      <c r="D98">
        <v>11.625</v>
      </c>
      <c r="E98">
        <v>29.79</v>
      </c>
      <c r="F98">
        <v>0.1</v>
      </c>
    </row>
    <row r="99" spans="1:6" x14ac:dyDescent="0.45">
      <c r="A99" s="3">
        <v>45384.144212962965</v>
      </c>
      <c r="B99">
        <v>5.7060000000000004</v>
      </c>
      <c r="C99">
        <v>76.406000000000006</v>
      </c>
      <c r="D99">
        <v>11.46</v>
      </c>
      <c r="E99">
        <v>29.79</v>
      </c>
      <c r="F99">
        <v>0.1</v>
      </c>
    </row>
    <row r="100" spans="1:6" x14ac:dyDescent="0.45">
      <c r="A100" s="3">
        <v>45384.15115740741</v>
      </c>
      <c r="B100">
        <v>5.5750000000000002</v>
      </c>
      <c r="C100">
        <v>76.369</v>
      </c>
      <c r="D100">
        <v>11.31</v>
      </c>
      <c r="E100">
        <v>29.71</v>
      </c>
      <c r="F100">
        <v>0.1</v>
      </c>
    </row>
    <row r="101" spans="1:6" x14ac:dyDescent="0.45">
      <c r="A101" s="3">
        <v>45384.158101851855</v>
      </c>
      <c r="B101">
        <v>5.5620000000000003</v>
      </c>
      <c r="C101">
        <v>76.375</v>
      </c>
      <c r="D101">
        <v>11.195</v>
      </c>
      <c r="E101">
        <v>29.7</v>
      </c>
      <c r="F101">
        <v>0.1</v>
      </c>
    </row>
    <row r="102" spans="1:6" x14ac:dyDescent="0.45">
      <c r="A102" s="3">
        <v>45384.165046296293</v>
      </c>
      <c r="B102">
        <v>5.5060000000000002</v>
      </c>
      <c r="C102">
        <v>76.349999999999994</v>
      </c>
      <c r="D102">
        <v>11.04</v>
      </c>
      <c r="E102">
        <v>29.7</v>
      </c>
      <c r="F102">
        <v>0.1</v>
      </c>
    </row>
    <row r="103" spans="1:6" x14ac:dyDescent="0.45">
      <c r="A103" s="3">
        <v>45384.171990740739</v>
      </c>
      <c r="B103">
        <v>5.4809999999999999</v>
      </c>
      <c r="C103">
        <v>76.343999999999994</v>
      </c>
      <c r="D103">
        <v>10.91</v>
      </c>
      <c r="E103">
        <v>29.71</v>
      </c>
      <c r="F103">
        <v>0.1</v>
      </c>
    </row>
    <row r="104" spans="1:6" x14ac:dyDescent="0.45">
      <c r="A104" s="3">
        <v>45384.178935185184</v>
      </c>
      <c r="B104">
        <v>5.2380000000000004</v>
      </c>
      <c r="C104">
        <v>76.305999999999997</v>
      </c>
      <c r="D104">
        <v>10.795</v>
      </c>
      <c r="E104">
        <v>29.65</v>
      </c>
      <c r="F104">
        <v>0.1</v>
      </c>
    </row>
    <row r="105" spans="1:6" x14ac:dyDescent="0.45">
      <c r="A105" s="3">
        <v>45384.185879629629</v>
      </c>
      <c r="B105">
        <v>5.2060000000000004</v>
      </c>
      <c r="C105">
        <v>76.281000000000006</v>
      </c>
      <c r="D105">
        <v>10.64</v>
      </c>
      <c r="E105">
        <v>29.64</v>
      </c>
      <c r="F105">
        <v>0.1</v>
      </c>
    </row>
    <row r="106" spans="1:6" x14ac:dyDescent="0.45">
      <c r="A106" s="3">
        <v>45384.192824074074</v>
      </c>
      <c r="B106">
        <v>5.1379999999999999</v>
      </c>
      <c r="C106">
        <v>76.269000000000005</v>
      </c>
      <c r="D106">
        <v>10.505000000000001</v>
      </c>
      <c r="E106">
        <v>29.62</v>
      </c>
      <c r="F106">
        <v>0.1</v>
      </c>
    </row>
    <row r="107" spans="1:6" x14ac:dyDescent="0.45">
      <c r="A107" s="3">
        <v>45384.19976851852</v>
      </c>
      <c r="B107">
        <v>5.0810000000000004</v>
      </c>
      <c r="C107">
        <v>76.256</v>
      </c>
      <c r="D107">
        <v>10.395</v>
      </c>
      <c r="E107">
        <v>29.63</v>
      </c>
      <c r="F107">
        <v>0.1</v>
      </c>
    </row>
    <row r="108" spans="1:6" x14ac:dyDescent="0.45">
      <c r="A108" s="3">
        <v>45384.206712962965</v>
      </c>
      <c r="B108">
        <v>5.1189999999999998</v>
      </c>
      <c r="C108">
        <v>76.256</v>
      </c>
      <c r="D108">
        <v>10.265000000000001</v>
      </c>
      <c r="E108">
        <v>29.52</v>
      </c>
      <c r="F108">
        <v>0.1</v>
      </c>
    </row>
    <row r="109" spans="1:6" x14ac:dyDescent="0.45">
      <c r="A109" s="3">
        <v>45384.21365740741</v>
      </c>
      <c r="B109">
        <v>5.0129999999999999</v>
      </c>
      <c r="C109">
        <v>76.244</v>
      </c>
      <c r="D109">
        <v>10.16</v>
      </c>
      <c r="E109">
        <v>29.46</v>
      </c>
      <c r="F109">
        <v>0.2</v>
      </c>
    </row>
    <row r="110" spans="1:6" x14ac:dyDescent="0.45">
      <c r="A110" s="3">
        <v>45384.220601851855</v>
      </c>
      <c r="B110">
        <v>5</v>
      </c>
      <c r="C110">
        <v>76.230999999999995</v>
      </c>
      <c r="D110">
        <v>10.029999999999999</v>
      </c>
      <c r="E110">
        <v>29.46</v>
      </c>
      <c r="F110">
        <v>0.4</v>
      </c>
    </row>
    <row r="111" spans="1:6" x14ac:dyDescent="0.45">
      <c r="A111" s="3">
        <v>45384.227546296293</v>
      </c>
      <c r="B111">
        <v>5.0250000000000004</v>
      </c>
      <c r="C111">
        <v>76.236999999999995</v>
      </c>
      <c r="D111">
        <v>9.9550000000000001</v>
      </c>
      <c r="E111">
        <v>29.46</v>
      </c>
      <c r="F111">
        <v>1.4</v>
      </c>
    </row>
    <row r="112" spans="1:6" x14ac:dyDescent="0.45">
      <c r="A112" s="3">
        <v>45384.234490740739</v>
      </c>
      <c r="B112">
        <v>5.0439999999999996</v>
      </c>
      <c r="C112">
        <v>76.236999999999995</v>
      </c>
      <c r="D112">
        <v>9.8350000000000009</v>
      </c>
      <c r="E112">
        <v>29.46</v>
      </c>
      <c r="F112">
        <v>4.8</v>
      </c>
    </row>
    <row r="113" spans="1:6" x14ac:dyDescent="0.45">
      <c r="A113" s="3">
        <v>45384.241435185184</v>
      </c>
      <c r="B113">
        <v>5.1689999999999996</v>
      </c>
      <c r="C113">
        <v>76.275000000000006</v>
      </c>
      <c r="D113">
        <v>9.7550000000000008</v>
      </c>
      <c r="E113">
        <v>29.47</v>
      </c>
      <c r="F113">
        <v>11</v>
      </c>
    </row>
    <row r="114" spans="1:6" x14ac:dyDescent="0.45">
      <c r="A114" s="3">
        <v>45384.248379629629</v>
      </c>
      <c r="B114">
        <v>5.55</v>
      </c>
      <c r="C114">
        <v>76.375</v>
      </c>
      <c r="D114">
        <v>9.7249999999999996</v>
      </c>
      <c r="E114">
        <v>29.41</v>
      </c>
      <c r="F114">
        <v>20.100000000000001</v>
      </c>
    </row>
    <row r="115" spans="1:6" x14ac:dyDescent="0.45">
      <c r="A115" s="3">
        <v>45384.255324074074</v>
      </c>
      <c r="B115">
        <v>6.0940000000000003</v>
      </c>
      <c r="C115">
        <v>76.525000000000006</v>
      </c>
      <c r="D115">
        <v>9.7249999999999996</v>
      </c>
      <c r="E115">
        <v>29.47</v>
      </c>
      <c r="F115">
        <v>32</v>
      </c>
    </row>
    <row r="116" spans="1:6" x14ac:dyDescent="0.45">
      <c r="A116" s="3">
        <v>45384.26226851852</v>
      </c>
      <c r="B116">
        <v>6.875</v>
      </c>
      <c r="C116">
        <v>76.712999999999994</v>
      </c>
      <c r="D116">
        <v>9.73</v>
      </c>
      <c r="E116">
        <v>29.42</v>
      </c>
      <c r="F116">
        <v>39.9</v>
      </c>
    </row>
    <row r="117" spans="1:6" x14ac:dyDescent="0.45">
      <c r="A117" s="3">
        <v>45384.269212962965</v>
      </c>
      <c r="B117">
        <v>7.85</v>
      </c>
      <c r="C117">
        <v>76.936999999999998</v>
      </c>
      <c r="D117">
        <v>9.8149999999999995</v>
      </c>
      <c r="E117">
        <v>29.47</v>
      </c>
      <c r="F117">
        <v>48.4</v>
      </c>
    </row>
    <row r="118" spans="1:6" x14ac:dyDescent="0.45">
      <c r="A118" s="3">
        <v>45384.27615740741</v>
      </c>
      <c r="B118">
        <v>8.9120000000000008</v>
      </c>
      <c r="C118">
        <v>77.206000000000003</v>
      </c>
      <c r="D118">
        <v>9.9849999999999994</v>
      </c>
      <c r="E118">
        <v>29.53</v>
      </c>
      <c r="F118">
        <v>56.5</v>
      </c>
    </row>
    <row r="119" spans="1:6" x14ac:dyDescent="0.45">
      <c r="A119" s="3">
        <v>45384.283101851855</v>
      </c>
      <c r="B119">
        <v>10.1</v>
      </c>
      <c r="C119">
        <v>77.468999999999994</v>
      </c>
      <c r="D119">
        <v>10.210000000000001</v>
      </c>
      <c r="E119">
        <v>29.55</v>
      </c>
      <c r="F119">
        <v>65.599999999999994</v>
      </c>
    </row>
    <row r="120" spans="1:6" x14ac:dyDescent="0.45">
      <c r="A120" s="3">
        <v>45384.290046296293</v>
      </c>
      <c r="B120">
        <v>11.430999999999999</v>
      </c>
      <c r="C120">
        <v>77.686999999999998</v>
      </c>
      <c r="D120">
        <v>10.47</v>
      </c>
      <c r="E120">
        <v>29.57</v>
      </c>
      <c r="F120">
        <v>73.400000000000006</v>
      </c>
    </row>
    <row r="121" spans="1:6" x14ac:dyDescent="0.45">
      <c r="A121" s="3">
        <v>45384.296990740739</v>
      </c>
      <c r="B121">
        <v>12.656000000000001</v>
      </c>
      <c r="C121">
        <v>76.337000000000003</v>
      </c>
      <c r="D121">
        <v>10.835000000000001</v>
      </c>
      <c r="E121">
        <v>29.74</v>
      </c>
      <c r="F121">
        <v>80.400000000000006</v>
      </c>
    </row>
    <row r="122" spans="1:6" x14ac:dyDescent="0.45">
      <c r="A122" s="3">
        <v>45384.303935185184</v>
      </c>
      <c r="B122">
        <v>14.006</v>
      </c>
      <c r="C122">
        <v>75.269000000000005</v>
      </c>
      <c r="D122">
        <v>11.25</v>
      </c>
      <c r="E122">
        <v>29.76</v>
      </c>
      <c r="F122">
        <v>88.8</v>
      </c>
    </row>
    <row r="123" spans="1:6" x14ac:dyDescent="0.45">
      <c r="A123" s="3">
        <v>45384.310879629629</v>
      </c>
      <c r="B123">
        <v>15.513</v>
      </c>
      <c r="C123">
        <v>73.936999999999998</v>
      </c>
      <c r="D123">
        <v>11.7</v>
      </c>
      <c r="E123">
        <v>29.86</v>
      </c>
      <c r="F123">
        <v>97.1</v>
      </c>
    </row>
    <row r="124" spans="1:6" x14ac:dyDescent="0.45">
      <c r="A124" s="3">
        <v>45384.317824074074</v>
      </c>
      <c r="B124">
        <v>16.856000000000002</v>
      </c>
      <c r="C124">
        <v>72.444000000000003</v>
      </c>
      <c r="D124">
        <v>12.164999999999999</v>
      </c>
      <c r="E124">
        <v>29.86</v>
      </c>
      <c r="F124">
        <v>107</v>
      </c>
    </row>
    <row r="125" spans="1:6" x14ac:dyDescent="0.45">
      <c r="A125" s="3">
        <v>45384.32476851852</v>
      </c>
      <c r="B125">
        <v>18.169</v>
      </c>
      <c r="C125">
        <v>65.400000000000006</v>
      </c>
      <c r="D125">
        <v>12.675000000000001</v>
      </c>
      <c r="E125">
        <v>29.95</v>
      </c>
      <c r="F125">
        <v>120.8</v>
      </c>
    </row>
    <row r="126" spans="1:6" x14ac:dyDescent="0.45">
      <c r="A126" s="3">
        <v>45384.331712962965</v>
      </c>
      <c r="B126">
        <v>19.606000000000002</v>
      </c>
      <c r="C126">
        <v>64.793999999999997</v>
      </c>
      <c r="D126">
        <v>13.195</v>
      </c>
      <c r="E126">
        <v>29.97</v>
      </c>
      <c r="F126">
        <v>128.5</v>
      </c>
    </row>
    <row r="127" spans="1:6" x14ac:dyDescent="0.45">
      <c r="A127" s="3">
        <v>45384.33865740741</v>
      </c>
      <c r="B127">
        <v>20.905999999999999</v>
      </c>
      <c r="C127">
        <v>63.838000000000001</v>
      </c>
      <c r="D127">
        <v>13.78</v>
      </c>
      <c r="E127">
        <v>30.06</v>
      </c>
      <c r="F127">
        <v>141.6</v>
      </c>
    </row>
    <row r="128" spans="1:6" x14ac:dyDescent="0.45">
      <c r="A128" s="3">
        <v>45384.345601851855</v>
      </c>
      <c r="B128">
        <v>20.85</v>
      </c>
      <c r="C128">
        <v>49.25</v>
      </c>
      <c r="D128">
        <v>14.315</v>
      </c>
      <c r="E128">
        <v>30.05</v>
      </c>
      <c r="F128">
        <v>153.19999999999999</v>
      </c>
    </row>
    <row r="129" spans="1:6" x14ac:dyDescent="0.45">
      <c r="A129" s="3">
        <v>45384.352546296293</v>
      </c>
      <c r="B129">
        <v>19.568999999999999</v>
      </c>
      <c r="C129">
        <v>47.393999999999998</v>
      </c>
      <c r="D129">
        <v>14.67</v>
      </c>
      <c r="E129">
        <v>30.04</v>
      </c>
      <c r="F129">
        <v>163.5</v>
      </c>
    </row>
    <row r="130" spans="1:6" x14ac:dyDescent="0.45">
      <c r="A130" s="3">
        <v>45384.359490740739</v>
      </c>
      <c r="B130">
        <v>18.861999999999998</v>
      </c>
      <c r="C130">
        <v>45.363</v>
      </c>
      <c r="D130">
        <v>15.015000000000001</v>
      </c>
      <c r="E130">
        <v>30.05</v>
      </c>
      <c r="F130">
        <v>173</v>
      </c>
    </row>
    <row r="131" spans="1:6" x14ac:dyDescent="0.45">
      <c r="A131" s="3">
        <v>45384.366435185184</v>
      </c>
      <c r="B131">
        <v>18.324999999999999</v>
      </c>
      <c r="C131">
        <v>43.463000000000001</v>
      </c>
      <c r="D131">
        <v>15.36</v>
      </c>
      <c r="E131">
        <v>30.04</v>
      </c>
      <c r="F131">
        <v>181.6</v>
      </c>
    </row>
    <row r="132" spans="1:6" x14ac:dyDescent="0.45">
      <c r="A132" s="3">
        <v>45384.373379629629</v>
      </c>
      <c r="B132">
        <v>18.655999999999999</v>
      </c>
      <c r="C132">
        <v>40.174999999999997</v>
      </c>
      <c r="D132">
        <v>15.855</v>
      </c>
      <c r="E132">
        <v>30.03</v>
      </c>
      <c r="F132">
        <v>192.6</v>
      </c>
    </row>
    <row r="133" spans="1:6" x14ac:dyDescent="0.45">
      <c r="A133" s="3">
        <v>45384.380324074074</v>
      </c>
      <c r="B133">
        <v>18.425000000000001</v>
      </c>
      <c r="C133">
        <v>42.436999999999998</v>
      </c>
      <c r="D133">
        <v>16.385000000000002</v>
      </c>
      <c r="E133">
        <v>30.04</v>
      </c>
      <c r="F133">
        <v>201</v>
      </c>
    </row>
    <row r="134" spans="1:6" x14ac:dyDescent="0.45">
      <c r="A134" s="3">
        <v>45384.38726851852</v>
      </c>
      <c r="B134">
        <v>18.574999999999999</v>
      </c>
      <c r="C134">
        <v>41.680999999999997</v>
      </c>
      <c r="D134">
        <v>16.914999999999999</v>
      </c>
      <c r="E134">
        <v>30.05</v>
      </c>
      <c r="F134">
        <v>202.5</v>
      </c>
    </row>
    <row r="135" spans="1:6" x14ac:dyDescent="0.45">
      <c r="A135" s="3">
        <v>45384.394212962965</v>
      </c>
      <c r="B135">
        <v>18.693999999999999</v>
      </c>
      <c r="C135">
        <v>37.956000000000003</v>
      </c>
      <c r="D135">
        <v>17.36</v>
      </c>
      <c r="E135">
        <v>30.04</v>
      </c>
      <c r="F135">
        <v>212.9</v>
      </c>
    </row>
    <row r="136" spans="1:6" x14ac:dyDescent="0.45">
      <c r="A136" s="3">
        <v>45384.40115740741</v>
      </c>
      <c r="B136">
        <v>18.475000000000001</v>
      </c>
      <c r="C136">
        <v>38.65</v>
      </c>
      <c r="D136">
        <v>17.774999999999999</v>
      </c>
      <c r="E136">
        <v>30.2</v>
      </c>
      <c r="F136">
        <v>200.4</v>
      </c>
    </row>
    <row r="137" spans="1:6" x14ac:dyDescent="0.45">
      <c r="A137" s="3">
        <v>45384.408101851855</v>
      </c>
      <c r="B137">
        <v>17.831</v>
      </c>
      <c r="C137">
        <v>41.643999999999998</v>
      </c>
      <c r="D137">
        <v>18.13</v>
      </c>
      <c r="E137">
        <v>30.19</v>
      </c>
      <c r="F137">
        <v>216.9</v>
      </c>
    </row>
    <row r="138" spans="1:6" x14ac:dyDescent="0.45">
      <c r="A138" s="3">
        <v>45384.415046296293</v>
      </c>
      <c r="B138">
        <v>17.744</v>
      </c>
      <c r="C138">
        <v>42.012999999999998</v>
      </c>
      <c r="D138">
        <v>18.37</v>
      </c>
      <c r="E138">
        <v>30.2</v>
      </c>
      <c r="F138">
        <v>211.4</v>
      </c>
    </row>
    <row r="139" spans="1:6" x14ac:dyDescent="0.45">
      <c r="A139" s="3">
        <v>45384.421990740739</v>
      </c>
      <c r="B139">
        <v>18.581</v>
      </c>
      <c r="C139">
        <v>37.731000000000002</v>
      </c>
      <c r="D139">
        <v>18.59</v>
      </c>
      <c r="E139">
        <v>30.01</v>
      </c>
      <c r="F139">
        <v>217.4</v>
      </c>
    </row>
    <row r="140" spans="1:6" x14ac:dyDescent="0.45">
      <c r="A140" s="3">
        <v>45384.428935185184</v>
      </c>
      <c r="B140">
        <v>17.905999999999999</v>
      </c>
      <c r="C140">
        <v>38.231000000000002</v>
      </c>
      <c r="D140">
        <v>18.745000000000001</v>
      </c>
      <c r="E140">
        <v>30.01</v>
      </c>
      <c r="F140">
        <v>239.4</v>
      </c>
    </row>
    <row r="141" spans="1:6" x14ac:dyDescent="0.45">
      <c r="A141" s="3">
        <v>45384.435879629629</v>
      </c>
      <c r="B141">
        <v>18.443999999999999</v>
      </c>
      <c r="C141">
        <v>39.506</v>
      </c>
      <c r="D141">
        <v>18.895</v>
      </c>
      <c r="E141">
        <v>30</v>
      </c>
      <c r="F141">
        <v>238</v>
      </c>
    </row>
    <row r="142" spans="1:6" x14ac:dyDescent="0.45">
      <c r="A142" s="3">
        <v>45384.442824074074</v>
      </c>
      <c r="B142">
        <v>18.405999999999999</v>
      </c>
      <c r="C142">
        <v>38.469000000000001</v>
      </c>
      <c r="D142">
        <v>19.02</v>
      </c>
      <c r="E142">
        <v>29.92</v>
      </c>
      <c r="F142">
        <v>236.3</v>
      </c>
    </row>
    <row r="143" spans="1:6" x14ac:dyDescent="0.45">
      <c r="A143" s="3">
        <v>45384.44976851852</v>
      </c>
      <c r="B143">
        <v>18.024999999999999</v>
      </c>
      <c r="C143">
        <v>38.813000000000002</v>
      </c>
      <c r="D143">
        <v>19.13</v>
      </c>
      <c r="E143">
        <v>29.92</v>
      </c>
      <c r="F143">
        <v>247.8</v>
      </c>
    </row>
    <row r="144" spans="1:6" x14ac:dyDescent="0.45">
      <c r="A144" s="3">
        <v>45384.456712962965</v>
      </c>
      <c r="B144">
        <v>17.994</v>
      </c>
      <c r="C144">
        <v>40.069000000000003</v>
      </c>
      <c r="D144">
        <v>19.170000000000002</v>
      </c>
      <c r="E144">
        <v>29.88</v>
      </c>
      <c r="F144">
        <v>245.4</v>
      </c>
    </row>
    <row r="145" spans="1:6" x14ac:dyDescent="0.45">
      <c r="A145" s="3">
        <v>45384.46365740741</v>
      </c>
      <c r="B145">
        <v>18.25</v>
      </c>
      <c r="C145">
        <v>41.65</v>
      </c>
      <c r="D145">
        <v>19.21</v>
      </c>
      <c r="E145">
        <v>29.7</v>
      </c>
      <c r="F145">
        <v>251.3</v>
      </c>
    </row>
    <row r="146" spans="1:6" x14ac:dyDescent="0.45">
      <c r="A146" s="3">
        <v>45384.470601851855</v>
      </c>
      <c r="B146">
        <v>18.893999999999998</v>
      </c>
      <c r="C146">
        <v>40.506</v>
      </c>
      <c r="D146">
        <v>19.344999999999999</v>
      </c>
      <c r="E146">
        <v>29.84</v>
      </c>
      <c r="F146">
        <v>261.60000000000002</v>
      </c>
    </row>
    <row r="147" spans="1:6" x14ac:dyDescent="0.45">
      <c r="A147" s="3">
        <v>45384.477546296293</v>
      </c>
      <c r="B147">
        <v>18.738</v>
      </c>
      <c r="C147">
        <v>38.436999999999998</v>
      </c>
      <c r="D147">
        <v>19.489999999999998</v>
      </c>
      <c r="E147">
        <v>29.79</v>
      </c>
      <c r="F147">
        <v>264</v>
      </c>
    </row>
    <row r="148" spans="1:6" x14ac:dyDescent="0.45">
      <c r="A148" s="3">
        <v>45384.484490740739</v>
      </c>
      <c r="B148">
        <v>18.919</v>
      </c>
      <c r="C148">
        <v>39.862000000000002</v>
      </c>
      <c r="D148">
        <v>19.55</v>
      </c>
      <c r="E148">
        <v>29.73</v>
      </c>
      <c r="F148">
        <v>272.10000000000002</v>
      </c>
    </row>
    <row r="149" spans="1:6" x14ac:dyDescent="0.45">
      <c r="A149" s="3">
        <v>45384.491435185184</v>
      </c>
      <c r="B149">
        <v>18.768999999999998</v>
      </c>
      <c r="C149">
        <v>38.713000000000001</v>
      </c>
      <c r="D149">
        <v>19.605</v>
      </c>
      <c r="E149">
        <v>29.58</v>
      </c>
      <c r="F149">
        <v>251.9</v>
      </c>
    </row>
    <row r="150" spans="1:6" x14ac:dyDescent="0.45">
      <c r="A150" s="3">
        <v>45384.498379629629</v>
      </c>
      <c r="B150">
        <v>18.538</v>
      </c>
      <c r="C150">
        <v>44.637999999999998</v>
      </c>
      <c r="D150">
        <v>19.579999999999998</v>
      </c>
      <c r="E150">
        <v>29.56</v>
      </c>
      <c r="F150">
        <v>279</v>
      </c>
    </row>
    <row r="151" spans="1:6" x14ac:dyDescent="0.45">
      <c r="A151" s="3">
        <v>45384.505324074074</v>
      </c>
      <c r="B151">
        <v>18.981000000000002</v>
      </c>
      <c r="C151">
        <v>38.35</v>
      </c>
      <c r="D151">
        <v>19.61</v>
      </c>
      <c r="E151">
        <v>29.51</v>
      </c>
      <c r="F151">
        <v>282.8</v>
      </c>
    </row>
    <row r="152" spans="1:6" x14ac:dyDescent="0.45">
      <c r="A152" s="3">
        <v>45384.51226851852</v>
      </c>
      <c r="B152">
        <v>18.286999999999999</v>
      </c>
      <c r="C152">
        <v>40.293999999999997</v>
      </c>
      <c r="D152">
        <v>19.574999999999999</v>
      </c>
      <c r="E152">
        <v>29.51</v>
      </c>
      <c r="F152">
        <v>297.10000000000002</v>
      </c>
    </row>
    <row r="153" spans="1:6" x14ac:dyDescent="0.45">
      <c r="A153" s="3">
        <v>45384.519212962965</v>
      </c>
      <c r="B153">
        <v>19.744</v>
      </c>
      <c r="C153">
        <v>38.569000000000003</v>
      </c>
      <c r="D153">
        <v>19.579999999999998</v>
      </c>
      <c r="E153">
        <v>29.51</v>
      </c>
      <c r="F153">
        <v>266.89999999999998</v>
      </c>
    </row>
    <row r="154" spans="1:6" x14ac:dyDescent="0.45">
      <c r="A154" s="3">
        <v>45384.52615740741</v>
      </c>
      <c r="B154">
        <v>18.981000000000002</v>
      </c>
      <c r="C154">
        <v>40.9</v>
      </c>
      <c r="D154">
        <v>19.605</v>
      </c>
      <c r="E154">
        <v>30.18</v>
      </c>
      <c r="F154">
        <v>311.10000000000002</v>
      </c>
    </row>
    <row r="155" spans="1:6" x14ac:dyDescent="0.45">
      <c r="A155" s="3">
        <v>45384.533101851855</v>
      </c>
      <c r="B155">
        <v>20.169</v>
      </c>
      <c r="C155">
        <v>39.174999999999997</v>
      </c>
      <c r="D155">
        <v>19.64</v>
      </c>
      <c r="E155">
        <v>31.58</v>
      </c>
      <c r="F155">
        <v>282.60000000000002</v>
      </c>
    </row>
    <row r="156" spans="1:6" x14ac:dyDescent="0.45">
      <c r="A156" s="3">
        <v>45384.540046296293</v>
      </c>
      <c r="B156">
        <v>20.425000000000001</v>
      </c>
      <c r="C156">
        <v>39.206000000000003</v>
      </c>
      <c r="D156">
        <v>19.690000000000001</v>
      </c>
      <c r="E156">
        <v>31.52</v>
      </c>
      <c r="F156">
        <v>288</v>
      </c>
    </row>
    <row r="157" spans="1:6" x14ac:dyDescent="0.45">
      <c r="A157" s="3">
        <v>45384.546990740739</v>
      </c>
      <c r="B157">
        <v>19.181000000000001</v>
      </c>
      <c r="C157">
        <v>43.15</v>
      </c>
      <c r="D157">
        <v>19.690000000000001</v>
      </c>
      <c r="E157">
        <v>31.44</v>
      </c>
      <c r="F157">
        <v>272</v>
      </c>
    </row>
    <row r="158" spans="1:6" x14ac:dyDescent="0.45">
      <c r="A158" s="3">
        <v>45384.553935185184</v>
      </c>
      <c r="B158">
        <v>19.638000000000002</v>
      </c>
      <c r="C158">
        <v>42.244</v>
      </c>
      <c r="D158">
        <v>19.684999999999999</v>
      </c>
      <c r="E158">
        <v>31.36</v>
      </c>
      <c r="F158">
        <v>254.6</v>
      </c>
    </row>
    <row r="159" spans="1:6" x14ac:dyDescent="0.45">
      <c r="A159" s="3">
        <v>45384.560879629629</v>
      </c>
      <c r="B159">
        <v>20.350000000000001</v>
      </c>
      <c r="C159">
        <v>41.268999999999998</v>
      </c>
      <c r="D159">
        <v>19.73</v>
      </c>
      <c r="E159">
        <v>31.2</v>
      </c>
      <c r="F159">
        <v>249.5</v>
      </c>
    </row>
    <row r="160" spans="1:6" x14ac:dyDescent="0.45">
      <c r="A160" s="3">
        <v>45384.567824074074</v>
      </c>
      <c r="B160">
        <v>20.143999999999998</v>
      </c>
      <c r="C160">
        <v>42.081000000000003</v>
      </c>
      <c r="D160">
        <v>19.8</v>
      </c>
      <c r="E160">
        <v>31.19</v>
      </c>
      <c r="F160">
        <v>270</v>
      </c>
    </row>
    <row r="161" spans="1:6" x14ac:dyDescent="0.45">
      <c r="A161" s="3">
        <v>45384.57476851852</v>
      </c>
      <c r="B161">
        <v>20.312000000000001</v>
      </c>
      <c r="C161">
        <v>41.75</v>
      </c>
      <c r="D161">
        <v>19.875</v>
      </c>
      <c r="E161">
        <v>31.12</v>
      </c>
      <c r="F161">
        <v>216.5</v>
      </c>
    </row>
    <row r="162" spans="1:6" x14ac:dyDescent="0.45">
      <c r="A162" s="3">
        <v>45384.581712962965</v>
      </c>
      <c r="B162">
        <v>20.206</v>
      </c>
      <c r="C162">
        <v>44.581000000000003</v>
      </c>
      <c r="D162">
        <v>19.975000000000001</v>
      </c>
      <c r="E162">
        <v>31.13</v>
      </c>
      <c r="F162">
        <v>278.8</v>
      </c>
    </row>
    <row r="163" spans="1:6" x14ac:dyDescent="0.45">
      <c r="A163" s="3">
        <v>45384.58865740741</v>
      </c>
      <c r="B163">
        <v>20.350000000000001</v>
      </c>
      <c r="C163">
        <v>43.3</v>
      </c>
      <c r="D163">
        <v>20.05</v>
      </c>
      <c r="E163">
        <v>31.11</v>
      </c>
      <c r="F163">
        <v>260.8</v>
      </c>
    </row>
    <row r="164" spans="1:6" x14ac:dyDescent="0.45">
      <c r="A164" s="3">
        <v>45384.595601851855</v>
      </c>
      <c r="B164">
        <v>20.388000000000002</v>
      </c>
      <c r="C164">
        <v>44.030999999999999</v>
      </c>
      <c r="D164">
        <v>20.170000000000002</v>
      </c>
      <c r="E164">
        <v>31.04</v>
      </c>
      <c r="F164">
        <v>263.5</v>
      </c>
    </row>
    <row r="165" spans="1:6" x14ac:dyDescent="0.45">
      <c r="A165" s="3">
        <v>45384.602546296293</v>
      </c>
      <c r="B165">
        <v>20.574999999999999</v>
      </c>
      <c r="C165">
        <v>43.143999999999998</v>
      </c>
      <c r="D165">
        <v>20.254999999999999</v>
      </c>
      <c r="E165">
        <v>31.04</v>
      </c>
      <c r="F165">
        <v>262.39999999999998</v>
      </c>
    </row>
    <row r="166" spans="1:6" x14ac:dyDescent="0.45">
      <c r="A166" s="3">
        <v>45384.609490740739</v>
      </c>
      <c r="B166">
        <v>20.937000000000001</v>
      </c>
      <c r="C166">
        <v>42.244</v>
      </c>
      <c r="D166">
        <v>20.385000000000002</v>
      </c>
      <c r="E166">
        <v>30.96</v>
      </c>
      <c r="F166">
        <v>249.9</v>
      </c>
    </row>
    <row r="167" spans="1:6" x14ac:dyDescent="0.45">
      <c r="A167" s="3">
        <v>45384.616435185184</v>
      </c>
      <c r="B167">
        <v>20.655999999999999</v>
      </c>
      <c r="C167">
        <v>41.819000000000003</v>
      </c>
      <c r="D167">
        <v>20.535</v>
      </c>
      <c r="E167">
        <v>30.96</v>
      </c>
      <c r="F167">
        <v>240.5</v>
      </c>
    </row>
    <row r="168" spans="1:6" x14ac:dyDescent="0.45">
      <c r="A168" s="3">
        <v>45384.623379629629</v>
      </c>
      <c r="B168">
        <v>20.149999999999999</v>
      </c>
      <c r="C168">
        <v>44.35</v>
      </c>
      <c r="D168">
        <v>20.614999999999998</v>
      </c>
      <c r="E168">
        <v>30.95</v>
      </c>
      <c r="F168">
        <v>233.8</v>
      </c>
    </row>
    <row r="169" spans="1:6" x14ac:dyDescent="0.45">
      <c r="A169" s="3">
        <v>45384.630324074074</v>
      </c>
      <c r="B169">
        <v>19.736999999999998</v>
      </c>
      <c r="C169">
        <v>48.15</v>
      </c>
      <c r="D169">
        <v>20.77</v>
      </c>
      <c r="E169">
        <v>30.79</v>
      </c>
      <c r="F169">
        <v>216.2</v>
      </c>
    </row>
    <row r="170" spans="1:6" x14ac:dyDescent="0.45">
      <c r="A170" s="3">
        <v>45384.63726851852</v>
      </c>
      <c r="B170">
        <v>19.625</v>
      </c>
      <c r="C170">
        <v>47.905999999999999</v>
      </c>
      <c r="D170">
        <v>20.945</v>
      </c>
      <c r="E170">
        <v>30.78</v>
      </c>
      <c r="F170">
        <v>172</v>
      </c>
    </row>
    <row r="171" spans="1:6" x14ac:dyDescent="0.45">
      <c r="A171" s="3">
        <v>45384.644212962965</v>
      </c>
      <c r="B171">
        <v>19.506</v>
      </c>
      <c r="C171">
        <v>46.7</v>
      </c>
      <c r="D171">
        <v>21.05</v>
      </c>
      <c r="E171">
        <v>30.78</v>
      </c>
      <c r="F171">
        <v>188.4</v>
      </c>
    </row>
    <row r="172" spans="1:6" x14ac:dyDescent="0.45">
      <c r="A172" s="3">
        <v>45384.65115740741</v>
      </c>
      <c r="B172">
        <v>19.600000000000001</v>
      </c>
      <c r="C172">
        <v>48.787999999999997</v>
      </c>
      <c r="D172">
        <v>21.125</v>
      </c>
      <c r="E172">
        <v>30.76</v>
      </c>
      <c r="F172">
        <v>160.6</v>
      </c>
    </row>
    <row r="173" spans="1:6" x14ac:dyDescent="0.45">
      <c r="A173" s="3">
        <v>45384.658101851855</v>
      </c>
      <c r="B173">
        <v>19.925000000000001</v>
      </c>
      <c r="C173">
        <v>49.3</v>
      </c>
      <c r="D173">
        <v>21.175000000000001</v>
      </c>
      <c r="E173">
        <v>30.72</v>
      </c>
      <c r="F173">
        <v>155.9</v>
      </c>
    </row>
    <row r="174" spans="1:6" x14ac:dyDescent="0.45">
      <c r="A174" s="3">
        <v>45384.665046296293</v>
      </c>
      <c r="B174">
        <v>20.3</v>
      </c>
      <c r="C174">
        <v>51.106000000000002</v>
      </c>
      <c r="D174">
        <v>21.17</v>
      </c>
      <c r="E174">
        <v>30.71</v>
      </c>
      <c r="F174">
        <v>147</v>
      </c>
    </row>
    <row r="175" spans="1:6" x14ac:dyDescent="0.45">
      <c r="A175" s="3">
        <v>45384.671990740739</v>
      </c>
      <c r="B175">
        <v>19.981000000000002</v>
      </c>
      <c r="C175">
        <v>50.381</v>
      </c>
      <c r="D175">
        <v>21.05</v>
      </c>
      <c r="E175">
        <v>30.71</v>
      </c>
      <c r="F175">
        <v>128.19999999999999</v>
      </c>
    </row>
    <row r="176" spans="1:6" x14ac:dyDescent="0.45">
      <c r="A176" s="3">
        <v>45384.678935185184</v>
      </c>
      <c r="B176">
        <v>19.824999999999999</v>
      </c>
      <c r="C176">
        <v>53.387999999999998</v>
      </c>
      <c r="D176">
        <v>20.93</v>
      </c>
      <c r="E176">
        <v>30.62</v>
      </c>
      <c r="F176">
        <v>111.8</v>
      </c>
    </row>
    <row r="177" spans="1:6" x14ac:dyDescent="0.45">
      <c r="A177" s="3">
        <v>45384.685879629629</v>
      </c>
      <c r="B177">
        <v>19.369</v>
      </c>
      <c r="C177">
        <v>53.311999999999998</v>
      </c>
      <c r="D177">
        <v>20.805</v>
      </c>
      <c r="E177">
        <v>30.62</v>
      </c>
      <c r="F177">
        <v>94.2</v>
      </c>
    </row>
    <row r="178" spans="1:6" x14ac:dyDescent="0.45">
      <c r="A178" s="3">
        <v>45384.692824074074</v>
      </c>
      <c r="B178">
        <v>19.081</v>
      </c>
      <c r="C178">
        <v>55.344000000000001</v>
      </c>
      <c r="D178">
        <v>20.725000000000001</v>
      </c>
      <c r="E178">
        <v>30.54</v>
      </c>
      <c r="F178">
        <v>82.2</v>
      </c>
    </row>
    <row r="179" spans="1:6" x14ac:dyDescent="0.45">
      <c r="A179" s="3">
        <v>45384.69976851852</v>
      </c>
      <c r="B179">
        <v>18.887</v>
      </c>
      <c r="C179">
        <v>58.055999999999997</v>
      </c>
      <c r="D179">
        <v>20.6</v>
      </c>
      <c r="E179">
        <v>30.53</v>
      </c>
      <c r="F179">
        <v>56.2</v>
      </c>
    </row>
    <row r="180" spans="1:6" x14ac:dyDescent="0.45">
      <c r="A180" s="3">
        <v>45384.706712962965</v>
      </c>
      <c r="B180">
        <v>18.256</v>
      </c>
      <c r="C180">
        <v>58.543999999999997</v>
      </c>
      <c r="D180">
        <v>20.52</v>
      </c>
      <c r="E180">
        <v>30.53</v>
      </c>
      <c r="F180">
        <v>44.6</v>
      </c>
    </row>
    <row r="181" spans="1:6" x14ac:dyDescent="0.45">
      <c r="A181" s="3">
        <v>45384.71365740741</v>
      </c>
      <c r="B181">
        <v>17.594000000000001</v>
      </c>
      <c r="C181">
        <v>60.9</v>
      </c>
      <c r="D181">
        <v>20.355</v>
      </c>
      <c r="E181">
        <v>30.39</v>
      </c>
      <c r="F181">
        <v>32.200000000000003</v>
      </c>
    </row>
    <row r="182" spans="1:6" x14ac:dyDescent="0.45">
      <c r="A182" s="3">
        <v>45384.720601851855</v>
      </c>
      <c r="B182">
        <v>17.100000000000001</v>
      </c>
      <c r="C182">
        <v>63.5</v>
      </c>
      <c r="D182">
        <v>20.18</v>
      </c>
      <c r="E182">
        <v>30.36</v>
      </c>
      <c r="F182">
        <v>22.8</v>
      </c>
    </row>
    <row r="183" spans="1:6" x14ac:dyDescent="0.45">
      <c r="A183" s="3">
        <v>45384.727546296293</v>
      </c>
      <c r="B183">
        <v>16.556000000000001</v>
      </c>
      <c r="C183">
        <v>64.043999999999997</v>
      </c>
      <c r="D183">
        <v>19.984999999999999</v>
      </c>
      <c r="E183">
        <v>30.34</v>
      </c>
      <c r="F183">
        <v>16.100000000000001</v>
      </c>
    </row>
    <row r="184" spans="1:6" x14ac:dyDescent="0.45">
      <c r="A184" s="3">
        <v>45384.734490740739</v>
      </c>
      <c r="B184">
        <v>16.044</v>
      </c>
      <c r="C184">
        <v>64.244</v>
      </c>
      <c r="D184">
        <v>19.824999999999999</v>
      </c>
      <c r="E184">
        <v>30.26</v>
      </c>
      <c r="F184">
        <v>9.9</v>
      </c>
    </row>
    <row r="185" spans="1:6" x14ac:dyDescent="0.45">
      <c r="A185" s="3">
        <v>45384.741435185184</v>
      </c>
      <c r="B185">
        <v>15.531000000000001</v>
      </c>
      <c r="C185">
        <v>64.537999999999997</v>
      </c>
      <c r="D185">
        <v>19.66</v>
      </c>
      <c r="E185">
        <v>30.26</v>
      </c>
      <c r="F185">
        <v>5.8</v>
      </c>
    </row>
    <row r="186" spans="1:6" x14ac:dyDescent="0.45">
      <c r="A186" s="3">
        <v>45384.748379629629</v>
      </c>
      <c r="B186">
        <v>15.087999999999999</v>
      </c>
      <c r="C186">
        <v>64.8</v>
      </c>
      <c r="D186">
        <v>19.46</v>
      </c>
      <c r="E186">
        <v>30.17</v>
      </c>
      <c r="F186">
        <v>2.1</v>
      </c>
    </row>
    <row r="187" spans="1:6" x14ac:dyDescent="0.45">
      <c r="A187" s="3">
        <v>45384.755324074074</v>
      </c>
      <c r="B187">
        <v>14.744</v>
      </c>
      <c r="C187">
        <v>65.337999999999994</v>
      </c>
      <c r="D187">
        <v>19.260000000000002</v>
      </c>
      <c r="E187">
        <v>30.17</v>
      </c>
      <c r="F187">
        <v>0.5</v>
      </c>
    </row>
    <row r="188" spans="1:6" x14ac:dyDescent="0.45">
      <c r="A188" s="3">
        <v>45384.76226851852</v>
      </c>
      <c r="B188">
        <v>14.444000000000001</v>
      </c>
      <c r="C188">
        <v>65.650000000000006</v>
      </c>
      <c r="D188">
        <v>19.059999999999999</v>
      </c>
      <c r="E188">
        <v>30.08</v>
      </c>
      <c r="F188">
        <v>0.2</v>
      </c>
    </row>
    <row r="189" spans="1:6" x14ac:dyDescent="0.45">
      <c r="A189" s="3">
        <v>45384.769212962965</v>
      </c>
      <c r="B189">
        <v>14.188000000000001</v>
      </c>
      <c r="C189">
        <v>65.686999999999998</v>
      </c>
      <c r="D189">
        <v>18.895</v>
      </c>
      <c r="E189">
        <v>30.08</v>
      </c>
      <c r="F189">
        <v>0</v>
      </c>
    </row>
    <row r="190" spans="1:6" x14ac:dyDescent="0.45">
      <c r="A190" s="3">
        <v>45384.77615740741</v>
      </c>
      <c r="B190">
        <v>13.981</v>
      </c>
      <c r="C190">
        <v>65.694000000000003</v>
      </c>
      <c r="D190">
        <v>18.73</v>
      </c>
      <c r="E190">
        <v>30.08</v>
      </c>
      <c r="F190">
        <v>0</v>
      </c>
    </row>
    <row r="191" spans="1:6" x14ac:dyDescent="0.45">
      <c r="A191" s="3">
        <v>45384.783101851855</v>
      </c>
      <c r="B191">
        <v>13.686999999999999</v>
      </c>
      <c r="C191">
        <v>67.694000000000003</v>
      </c>
      <c r="D191">
        <v>18.565000000000001</v>
      </c>
      <c r="E191">
        <v>30</v>
      </c>
      <c r="F191">
        <v>0.1</v>
      </c>
    </row>
    <row r="192" spans="1:6" x14ac:dyDescent="0.45">
      <c r="A192" s="3">
        <v>45384.790046296293</v>
      </c>
      <c r="B192">
        <v>13.4</v>
      </c>
      <c r="C192">
        <v>68.581000000000003</v>
      </c>
      <c r="D192">
        <v>18.43</v>
      </c>
      <c r="E192">
        <v>29.91</v>
      </c>
      <c r="F192">
        <v>0</v>
      </c>
    </row>
    <row r="193" spans="1:6" x14ac:dyDescent="0.45">
      <c r="A193" s="3">
        <v>45384.796990740739</v>
      </c>
      <c r="B193">
        <v>13.106</v>
      </c>
      <c r="C193">
        <v>74.369</v>
      </c>
      <c r="D193">
        <v>18.29</v>
      </c>
      <c r="E193">
        <v>29.92</v>
      </c>
      <c r="F193">
        <v>0</v>
      </c>
    </row>
    <row r="194" spans="1:6" x14ac:dyDescent="0.45">
      <c r="A194" s="3">
        <v>45384.803935185184</v>
      </c>
      <c r="B194">
        <v>12.863</v>
      </c>
      <c r="C194">
        <v>75.3</v>
      </c>
      <c r="D194">
        <v>18.11</v>
      </c>
      <c r="E194">
        <v>29.84</v>
      </c>
      <c r="F194">
        <v>0.2</v>
      </c>
    </row>
    <row r="195" spans="1:6" x14ac:dyDescent="0.45">
      <c r="A195" s="3">
        <v>45384.810879629629</v>
      </c>
      <c r="B195">
        <v>12.563000000000001</v>
      </c>
      <c r="C195">
        <v>75.287000000000006</v>
      </c>
      <c r="D195">
        <v>17.95</v>
      </c>
      <c r="E195">
        <v>29.82</v>
      </c>
      <c r="F195">
        <v>0.2</v>
      </c>
    </row>
    <row r="196" spans="1:6" x14ac:dyDescent="0.45">
      <c r="A196" s="3">
        <v>45384.817824074074</v>
      </c>
      <c r="B196">
        <v>12.444000000000001</v>
      </c>
      <c r="C196">
        <v>75.837999999999994</v>
      </c>
      <c r="D196">
        <v>17.805</v>
      </c>
      <c r="E196">
        <v>29.82</v>
      </c>
      <c r="F196">
        <v>0.1</v>
      </c>
    </row>
    <row r="197" spans="1:6" x14ac:dyDescent="0.45">
      <c r="A197" s="3">
        <v>45384.82476851852</v>
      </c>
      <c r="B197">
        <v>12.294</v>
      </c>
      <c r="C197">
        <v>76</v>
      </c>
      <c r="D197">
        <v>17.655000000000001</v>
      </c>
      <c r="E197">
        <v>29.83</v>
      </c>
      <c r="F197">
        <v>0.2</v>
      </c>
    </row>
    <row r="198" spans="1:6" x14ac:dyDescent="0.45">
      <c r="A198" s="3">
        <v>45384.831712962965</v>
      </c>
      <c r="B198">
        <v>12.15</v>
      </c>
      <c r="C198">
        <v>76.394000000000005</v>
      </c>
      <c r="D198">
        <v>17.495000000000001</v>
      </c>
      <c r="E198">
        <v>29.82</v>
      </c>
      <c r="F198">
        <v>0</v>
      </c>
    </row>
    <row r="199" spans="1:6" x14ac:dyDescent="0.45">
      <c r="A199" s="3">
        <v>45384.83865740741</v>
      </c>
      <c r="B199">
        <v>12.031000000000001</v>
      </c>
      <c r="C199">
        <v>76.543999999999997</v>
      </c>
      <c r="D199">
        <v>17.324999999999999</v>
      </c>
      <c r="E199">
        <v>29.75</v>
      </c>
      <c r="F199">
        <v>0.1</v>
      </c>
    </row>
    <row r="200" spans="1:6" x14ac:dyDescent="0.45">
      <c r="A200" s="3">
        <v>45384.845601851855</v>
      </c>
      <c r="B200">
        <v>11.837</v>
      </c>
      <c r="C200">
        <v>76.037999999999997</v>
      </c>
      <c r="D200">
        <v>17.195</v>
      </c>
      <c r="E200">
        <v>29.75</v>
      </c>
      <c r="F200">
        <v>0.1</v>
      </c>
    </row>
    <row r="201" spans="1:6" x14ac:dyDescent="0.45">
      <c r="A201" s="3">
        <v>45384.852546296293</v>
      </c>
      <c r="B201">
        <v>11.8</v>
      </c>
      <c r="C201">
        <v>76.8</v>
      </c>
      <c r="D201">
        <v>17.04</v>
      </c>
      <c r="E201">
        <v>29.74</v>
      </c>
      <c r="F201">
        <v>0.1</v>
      </c>
    </row>
    <row r="202" spans="1:6" x14ac:dyDescent="0.45">
      <c r="A202" s="3">
        <v>45384.859490740739</v>
      </c>
      <c r="B202">
        <v>11.669</v>
      </c>
      <c r="C202">
        <v>76.506</v>
      </c>
      <c r="D202">
        <v>16.89</v>
      </c>
      <c r="E202">
        <v>29.74</v>
      </c>
      <c r="F202">
        <v>0</v>
      </c>
    </row>
    <row r="203" spans="1:6" x14ac:dyDescent="0.45">
      <c r="A203" s="3">
        <v>45384.866435185184</v>
      </c>
      <c r="B203">
        <v>11.680999999999999</v>
      </c>
      <c r="C203">
        <v>77.125</v>
      </c>
      <c r="D203">
        <v>16.79</v>
      </c>
      <c r="E203">
        <v>29.7</v>
      </c>
      <c r="F203">
        <v>0.1</v>
      </c>
    </row>
    <row r="204" spans="1:6" x14ac:dyDescent="0.45">
      <c r="A204" s="3">
        <v>45384.873379629629</v>
      </c>
      <c r="B204">
        <v>11.663</v>
      </c>
      <c r="C204">
        <v>77.611999999999995</v>
      </c>
      <c r="D204">
        <v>16.635000000000002</v>
      </c>
      <c r="E204">
        <v>29.65</v>
      </c>
      <c r="F204">
        <v>0.1</v>
      </c>
    </row>
    <row r="205" spans="1:6" x14ac:dyDescent="0.45">
      <c r="A205" s="3">
        <v>45384.880324074074</v>
      </c>
      <c r="B205">
        <v>11.537000000000001</v>
      </c>
      <c r="C205">
        <v>76.968999999999994</v>
      </c>
      <c r="D205">
        <v>16.475000000000001</v>
      </c>
      <c r="E205">
        <v>29.66</v>
      </c>
      <c r="F205">
        <v>0.1</v>
      </c>
    </row>
    <row r="206" spans="1:6" x14ac:dyDescent="0.45">
      <c r="A206" s="3">
        <v>45384.88726851852</v>
      </c>
      <c r="B206">
        <v>11.462999999999999</v>
      </c>
      <c r="C206">
        <v>77.381</v>
      </c>
      <c r="D206">
        <v>16.395</v>
      </c>
      <c r="E206">
        <v>29.66</v>
      </c>
      <c r="F206">
        <v>0.1</v>
      </c>
    </row>
    <row r="207" spans="1:6" x14ac:dyDescent="0.45">
      <c r="A207" s="3">
        <v>45384.894212962965</v>
      </c>
      <c r="B207">
        <v>11.425000000000001</v>
      </c>
      <c r="C207">
        <v>77.543999999999997</v>
      </c>
      <c r="D207">
        <v>16.239999999999998</v>
      </c>
      <c r="E207">
        <v>29.5</v>
      </c>
      <c r="F207">
        <v>0.1</v>
      </c>
    </row>
    <row r="208" spans="1:6" x14ac:dyDescent="0.45">
      <c r="A208" s="3">
        <v>45384.90115740741</v>
      </c>
      <c r="B208">
        <v>11.319000000000001</v>
      </c>
      <c r="C208">
        <v>77.650000000000006</v>
      </c>
      <c r="D208">
        <v>16.149999999999999</v>
      </c>
      <c r="E208">
        <v>29.5</v>
      </c>
      <c r="F208">
        <v>0.1</v>
      </c>
    </row>
    <row r="209" spans="1:6" x14ac:dyDescent="0.45">
      <c r="A209" s="3">
        <v>45384.908101851855</v>
      </c>
      <c r="B209">
        <v>11.263</v>
      </c>
      <c r="C209">
        <v>77.625</v>
      </c>
      <c r="D209">
        <v>16.03</v>
      </c>
      <c r="E209">
        <v>29.49</v>
      </c>
      <c r="F209">
        <v>0.1</v>
      </c>
    </row>
    <row r="210" spans="1:6" x14ac:dyDescent="0.45">
      <c r="A210" s="3">
        <v>45384.915046296293</v>
      </c>
      <c r="B210">
        <v>11.2</v>
      </c>
      <c r="C210">
        <v>77.625</v>
      </c>
      <c r="D210">
        <v>15.92</v>
      </c>
      <c r="E210">
        <v>29.51</v>
      </c>
      <c r="F210">
        <v>0.1</v>
      </c>
    </row>
    <row r="211" spans="1:6" x14ac:dyDescent="0.45">
      <c r="A211" s="3">
        <v>45384.921990740739</v>
      </c>
      <c r="B211">
        <v>11.175000000000001</v>
      </c>
      <c r="C211">
        <v>77.619</v>
      </c>
      <c r="D211">
        <v>15.795</v>
      </c>
      <c r="E211">
        <v>29.5</v>
      </c>
      <c r="F211">
        <v>0</v>
      </c>
    </row>
    <row r="212" spans="1:6" x14ac:dyDescent="0.45">
      <c r="A212" s="3">
        <v>45384.928935185184</v>
      </c>
      <c r="B212">
        <v>11.1</v>
      </c>
      <c r="C212">
        <v>77.611999999999995</v>
      </c>
      <c r="D212">
        <v>15.68</v>
      </c>
      <c r="E212">
        <v>29.48</v>
      </c>
      <c r="F212">
        <v>0.1</v>
      </c>
    </row>
    <row r="213" spans="1:6" x14ac:dyDescent="0.45">
      <c r="A213" s="3">
        <v>45384.935879629629</v>
      </c>
      <c r="B213">
        <v>11</v>
      </c>
      <c r="C213">
        <v>77.587999999999994</v>
      </c>
      <c r="D213">
        <v>15.59</v>
      </c>
      <c r="E213">
        <v>29.41</v>
      </c>
      <c r="F213">
        <v>0.1</v>
      </c>
    </row>
    <row r="214" spans="1:6" x14ac:dyDescent="0.45">
      <c r="A214" s="3">
        <v>45384.942824074074</v>
      </c>
      <c r="B214">
        <v>11.012</v>
      </c>
      <c r="C214">
        <v>77.581000000000003</v>
      </c>
      <c r="D214">
        <v>15.51</v>
      </c>
      <c r="E214">
        <v>29.41</v>
      </c>
      <c r="F214">
        <v>0</v>
      </c>
    </row>
    <row r="215" spans="1:6" x14ac:dyDescent="0.45">
      <c r="A215" s="3">
        <v>45384.94976851852</v>
      </c>
      <c r="B215">
        <v>11.019</v>
      </c>
      <c r="C215">
        <v>77.575000000000003</v>
      </c>
      <c r="D215">
        <v>15.39</v>
      </c>
      <c r="E215">
        <v>29.41</v>
      </c>
      <c r="F215">
        <v>0.1</v>
      </c>
    </row>
    <row r="216" spans="1:6" x14ac:dyDescent="0.45">
      <c r="A216" s="3">
        <v>45384.956712962965</v>
      </c>
      <c r="B216">
        <v>11.019</v>
      </c>
      <c r="C216">
        <v>77.587999999999994</v>
      </c>
      <c r="D216">
        <v>15.32</v>
      </c>
      <c r="E216">
        <v>29.42</v>
      </c>
      <c r="F216">
        <v>0</v>
      </c>
    </row>
    <row r="217" spans="1:6" x14ac:dyDescent="0.45">
      <c r="A217" s="3">
        <v>45384.96365740741</v>
      </c>
      <c r="B217">
        <v>10.994</v>
      </c>
      <c r="C217">
        <v>77.587999999999994</v>
      </c>
      <c r="D217">
        <v>15.23</v>
      </c>
      <c r="E217">
        <v>29.4</v>
      </c>
      <c r="F217">
        <v>0.1</v>
      </c>
    </row>
    <row r="218" spans="1:6" x14ac:dyDescent="0.45">
      <c r="A218" s="3">
        <v>45384.970601851855</v>
      </c>
      <c r="B218">
        <v>10.913</v>
      </c>
      <c r="C218">
        <v>77.575000000000003</v>
      </c>
      <c r="D218">
        <v>15.14</v>
      </c>
      <c r="E218">
        <v>29.33</v>
      </c>
      <c r="F218">
        <v>0.1</v>
      </c>
    </row>
    <row r="219" spans="1:6" x14ac:dyDescent="0.45">
      <c r="A219" s="3">
        <v>45384.977546296293</v>
      </c>
      <c r="B219">
        <v>10.843999999999999</v>
      </c>
      <c r="C219">
        <v>77.543999999999997</v>
      </c>
      <c r="D219">
        <v>15.025</v>
      </c>
      <c r="E219">
        <v>29.34</v>
      </c>
      <c r="F219">
        <v>0</v>
      </c>
    </row>
    <row r="220" spans="1:6" x14ac:dyDescent="0.45">
      <c r="A220" s="3">
        <v>45384.984490740739</v>
      </c>
      <c r="B220">
        <v>10.718999999999999</v>
      </c>
      <c r="C220">
        <v>77.537000000000006</v>
      </c>
      <c r="D220">
        <v>14.984999999999999</v>
      </c>
      <c r="E220">
        <v>29.33</v>
      </c>
      <c r="F220">
        <v>0.1</v>
      </c>
    </row>
    <row r="221" spans="1:6" x14ac:dyDescent="0.45">
      <c r="A221" s="3">
        <v>45384.991435185184</v>
      </c>
      <c r="B221">
        <v>10.7</v>
      </c>
      <c r="C221">
        <v>77.513000000000005</v>
      </c>
      <c r="D221">
        <v>14.9</v>
      </c>
      <c r="E221">
        <v>29.34</v>
      </c>
      <c r="F221">
        <v>0.1</v>
      </c>
    </row>
    <row r="222" spans="1:6" x14ac:dyDescent="0.45">
      <c r="A222" s="3">
        <v>45384.998379629629</v>
      </c>
      <c r="B222">
        <v>10.65</v>
      </c>
      <c r="C222">
        <v>77.506</v>
      </c>
      <c r="D222">
        <v>14.78</v>
      </c>
      <c r="E222">
        <v>29.33</v>
      </c>
      <c r="F222">
        <v>0.1</v>
      </c>
    </row>
    <row r="223" spans="1:6" x14ac:dyDescent="0.45">
      <c r="A223" s="3">
        <v>45385.005324074074</v>
      </c>
      <c r="B223">
        <v>10.593999999999999</v>
      </c>
      <c r="C223">
        <v>77.494</v>
      </c>
      <c r="D223">
        <v>14.734999999999999</v>
      </c>
      <c r="E223">
        <v>29.33</v>
      </c>
      <c r="F223">
        <v>0.1</v>
      </c>
    </row>
    <row r="224" spans="1:6" x14ac:dyDescent="0.45">
      <c r="A224" s="3">
        <v>45385.01226851852</v>
      </c>
      <c r="B224">
        <v>10.561999999999999</v>
      </c>
      <c r="C224">
        <v>77.486999999999995</v>
      </c>
      <c r="D224">
        <v>14.625</v>
      </c>
      <c r="E224">
        <v>29.33</v>
      </c>
      <c r="F224">
        <v>0.1</v>
      </c>
    </row>
    <row r="225" spans="1:6" x14ac:dyDescent="0.45">
      <c r="A225" s="3">
        <v>45385.019212962965</v>
      </c>
      <c r="B225">
        <v>10.555999999999999</v>
      </c>
      <c r="C225">
        <v>77.480999999999995</v>
      </c>
      <c r="D225">
        <v>14.58</v>
      </c>
      <c r="E225">
        <v>29.25</v>
      </c>
      <c r="F225">
        <v>0.1</v>
      </c>
    </row>
    <row r="226" spans="1:6" x14ac:dyDescent="0.45">
      <c r="A226" s="3">
        <v>45385.02615740741</v>
      </c>
      <c r="B226">
        <v>10.561999999999999</v>
      </c>
      <c r="C226">
        <v>77.480999999999995</v>
      </c>
      <c r="D226">
        <v>14.505000000000001</v>
      </c>
      <c r="E226">
        <v>29.26</v>
      </c>
      <c r="F226">
        <v>0.1</v>
      </c>
    </row>
    <row r="227" spans="1:6" x14ac:dyDescent="0.45">
      <c r="A227" s="3">
        <v>45385.033101851855</v>
      </c>
      <c r="B227">
        <v>10.506</v>
      </c>
      <c r="C227">
        <v>77.474999999999994</v>
      </c>
      <c r="D227">
        <v>14.414999999999999</v>
      </c>
      <c r="E227">
        <v>29.26</v>
      </c>
      <c r="F227">
        <v>0</v>
      </c>
    </row>
    <row r="228" spans="1:6" x14ac:dyDescent="0.45">
      <c r="A228" s="3">
        <v>45385.040046296293</v>
      </c>
      <c r="B228">
        <v>10.519</v>
      </c>
      <c r="C228">
        <v>77.474999999999994</v>
      </c>
      <c r="D228">
        <v>14.345000000000001</v>
      </c>
      <c r="E228">
        <v>29.25</v>
      </c>
      <c r="F228">
        <v>0</v>
      </c>
    </row>
    <row r="229" spans="1:6" x14ac:dyDescent="0.45">
      <c r="A229" s="3">
        <v>45385.046990740739</v>
      </c>
      <c r="B229">
        <v>10.525</v>
      </c>
      <c r="C229">
        <v>77.474999999999994</v>
      </c>
      <c r="D229">
        <v>14.305</v>
      </c>
      <c r="E229">
        <v>29.26</v>
      </c>
      <c r="F229">
        <v>0</v>
      </c>
    </row>
    <row r="230" spans="1:6" x14ac:dyDescent="0.45">
      <c r="A230" s="3">
        <v>45385.053935185184</v>
      </c>
      <c r="B230">
        <v>10.506</v>
      </c>
      <c r="C230">
        <v>77.468999999999994</v>
      </c>
      <c r="D230">
        <v>14.185</v>
      </c>
      <c r="E230">
        <v>29.25</v>
      </c>
      <c r="F230">
        <v>0.1</v>
      </c>
    </row>
    <row r="231" spans="1:6" x14ac:dyDescent="0.45">
      <c r="A231" s="3">
        <v>45385.060879629629</v>
      </c>
      <c r="B231">
        <v>10.538</v>
      </c>
      <c r="C231">
        <v>77.474999999999994</v>
      </c>
      <c r="D231">
        <v>14.14</v>
      </c>
      <c r="E231">
        <v>29.22</v>
      </c>
      <c r="F231">
        <v>0</v>
      </c>
    </row>
    <row r="232" spans="1:6" x14ac:dyDescent="0.45">
      <c r="A232" s="3">
        <v>45385.067824074074</v>
      </c>
      <c r="B232">
        <v>10.494</v>
      </c>
      <c r="C232">
        <v>77.468999999999994</v>
      </c>
      <c r="D232">
        <v>14.1</v>
      </c>
      <c r="E232">
        <v>29.17</v>
      </c>
      <c r="F232">
        <v>0.2</v>
      </c>
    </row>
    <row r="233" spans="1:6" x14ac:dyDescent="0.45">
      <c r="A233" s="3">
        <v>45385.07476851852</v>
      </c>
      <c r="B233">
        <v>10.4</v>
      </c>
      <c r="C233">
        <v>77.45</v>
      </c>
      <c r="D233">
        <v>14.025</v>
      </c>
      <c r="E233">
        <v>29.16</v>
      </c>
      <c r="F233">
        <v>0</v>
      </c>
    </row>
    <row r="234" spans="1:6" x14ac:dyDescent="0.45">
      <c r="A234" s="3">
        <v>45385.081712962965</v>
      </c>
      <c r="B234">
        <v>10.363</v>
      </c>
      <c r="C234">
        <v>77.444000000000003</v>
      </c>
      <c r="D234">
        <v>13.94</v>
      </c>
      <c r="E234">
        <v>29.17</v>
      </c>
      <c r="F234">
        <v>0</v>
      </c>
    </row>
    <row r="235" spans="1:6" x14ac:dyDescent="0.45">
      <c r="A235" s="3">
        <v>45385.08865740741</v>
      </c>
      <c r="B235">
        <v>10.381</v>
      </c>
      <c r="C235">
        <v>77.444000000000003</v>
      </c>
      <c r="D235">
        <v>13.904999999999999</v>
      </c>
      <c r="E235">
        <v>29.17</v>
      </c>
      <c r="F235">
        <v>0.1</v>
      </c>
    </row>
    <row r="236" spans="1:6" x14ac:dyDescent="0.45">
      <c r="A236" s="3">
        <v>45385.095601851855</v>
      </c>
      <c r="B236">
        <v>10.305999999999999</v>
      </c>
      <c r="C236">
        <v>77.430999999999997</v>
      </c>
      <c r="D236">
        <v>13.855</v>
      </c>
      <c r="E236">
        <v>29.16</v>
      </c>
      <c r="F236">
        <v>0.1</v>
      </c>
    </row>
    <row r="237" spans="1:6" x14ac:dyDescent="0.45">
      <c r="A237" s="3">
        <v>45385.102546296293</v>
      </c>
      <c r="B237">
        <v>10.337999999999999</v>
      </c>
      <c r="C237">
        <v>77.430999999999997</v>
      </c>
      <c r="D237">
        <v>13.785</v>
      </c>
      <c r="E237">
        <v>29.17</v>
      </c>
      <c r="F237">
        <v>0</v>
      </c>
    </row>
    <row r="238" spans="1:6" x14ac:dyDescent="0.45">
      <c r="A238" s="3">
        <v>45385.109490740739</v>
      </c>
      <c r="B238">
        <v>10.356</v>
      </c>
      <c r="C238">
        <v>77.430999999999997</v>
      </c>
      <c r="D238">
        <v>13.705</v>
      </c>
      <c r="E238">
        <v>29.17</v>
      </c>
      <c r="F238">
        <v>0</v>
      </c>
    </row>
    <row r="239" spans="1:6" x14ac:dyDescent="0.45">
      <c r="A239" s="3">
        <v>45385.116435185184</v>
      </c>
      <c r="B239">
        <v>10.438000000000001</v>
      </c>
      <c r="C239">
        <v>77.444000000000003</v>
      </c>
      <c r="D239">
        <v>13.675000000000001</v>
      </c>
      <c r="E239">
        <v>29.16</v>
      </c>
      <c r="F239">
        <v>0</v>
      </c>
    </row>
    <row r="240" spans="1:6" x14ac:dyDescent="0.45">
      <c r="A240" s="3">
        <v>45385.123379629629</v>
      </c>
      <c r="B240">
        <v>10.438000000000001</v>
      </c>
      <c r="C240">
        <v>76.875</v>
      </c>
      <c r="D240">
        <v>13.585000000000001</v>
      </c>
      <c r="E240">
        <v>29.16</v>
      </c>
      <c r="F240">
        <v>0.1</v>
      </c>
    </row>
    <row r="241" spans="1:6" x14ac:dyDescent="0.45">
      <c r="A241" s="3">
        <v>45385.130324074074</v>
      </c>
      <c r="B241">
        <v>10.456</v>
      </c>
      <c r="C241">
        <v>76.888000000000005</v>
      </c>
      <c r="D241">
        <v>13.545</v>
      </c>
      <c r="E241">
        <v>29.18</v>
      </c>
      <c r="F241">
        <v>0.1</v>
      </c>
    </row>
    <row r="242" spans="1:6" x14ac:dyDescent="0.45">
      <c r="A242" s="3">
        <v>45385.13726851852</v>
      </c>
      <c r="B242">
        <v>10.430999999999999</v>
      </c>
      <c r="C242">
        <v>77.281000000000006</v>
      </c>
      <c r="D242">
        <v>13.505000000000001</v>
      </c>
      <c r="E242">
        <v>29.03</v>
      </c>
      <c r="F242">
        <v>0</v>
      </c>
    </row>
    <row r="243" spans="1:6" x14ac:dyDescent="0.45">
      <c r="A243" s="3">
        <v>45385.144212962965</v>
      </c>
      <c r="B243">
        <v>10.5</v>
      </c>
      <c r="C243">
        <v>76.055999999999997</v>
      </c>
      <c r="D243">
        <v>13.465</v>
      </c>
      <c r="E243">
        <v>29.01</v>
      </c>
      <c r="F243">
        <v>0.1</v>
      </c>
    </row>
    <row r="244" spans="1:6" x14ac:dyDescent="0.45">
      <c r="A244" s="3">
        <v>45385.15115740741</v>
      </c>
      <c r="B244">
        <v>10.561999999999999</v>
      </c>
      <c r="C244">
        <v>76.019000000000005</v>
      </c>
      <c r="D244">
        <v>13.39</v>
      </c>
      <c r="E244">
        <v>29.01</v>
      </c>
      <c r="F244">
        <v>0.1</v>
      </c>
    </row>
    <row r="245" spans="1:6" x14ac:dyDescent="0.45">
      <c r="A245" s="3">
        <v>45385.158101851855</v>
      </c>
      <c r="B245">
        <v>10.506</v>
      </c>
      <c r="C245">
        <v>76.519000000000005</v>
      </c>
      <c r="D245">
        <v>13.345000000000001</v>
      </c>
      <c r="E245">
        <v>29.02</v>
      </c>
      <c r="F245">
        <v>0.1</v>
      </c>
    </row>
    <row r="246" spans="1:6" x14ac:dyDescent="0.45">
      <c r="A246" s="3">
        <v>45385.165046296293</v>
      </c>
      <c r="B246">
        <v>10.5</v>
      </c>
      <c r="C246">
        <v>76.069000000000003</v>
      </c>
      <c r="D246">
        <v>13.3</v>
      </c>
      <c r="E246">
        <v>29.01</v>
      </c>
      <c r="F246">
        <v>0.1</v>
      </c>
    </row>
    <row r="247" spans="1:6" x14ac:dyDescent="0.45">
      <c r="A247" s="3">
        <v>45385.171990740739</v>
      </c>
      <c r="B247">
        <v>10.468999999999999</v>
      </c>
      <c r="C247">
        <v>75.825000000000003</v>
      </c>
      <c r="D247">
        <v>13.29</v>
      </c>
      <c r="E247">
        <v>29.01</v>
      </c>
      <c r="F247">
        <v>0.1</v>
      </c>
    </row>
    <row r="248" spans="1:6" x14ac:dyDescent="0.45">
      <c r="A248" s="3">
        <v>45385.178935185184</v>
      </c>
      <c r="B248">
        <v>10.444000000000001</v>
      </c>
      <c r="C248">
        <v>76.281000000000006</v>
      </c>
      <c r="D248">
        <v>13.26</v>
      </c>
      <c r="E248">
        <v>29.01</v>
      </c>
      <c r="F248">
        <v>0</v>
      </c>
    </row>
    <row r="249" spans="1:6" x14ac:dyDescent="0.45">
      <c r="A249" s="3">
        <v>45385.185879629629</v>
      </c>
      <c r="B249">
        <v>10.363</v>
      </c>
      <c r="C249">
        <v>76.869</v>
      </c>
      <c r="D249">
        <v>13.18</v>
      </c>
      <c r="E249">
        <v>29.01</v>
      </c>
      <c r="F249">
        <v>0.1</v>
      </c>
    </row>
    <row r="250" spans="1:6" x14ac:dyDescent="0.45">
      <c r="A250" s="3">
        <v>45385.192824074074</v>
      </c>
      <c r="B250">
        <v>10.294</v>
      </c>
      <c r="C250">
        <v>77.188000000000002</v>
      </c>
      <c r="D250">
        <v>13.135</v>
      </c>
      <c r="E250">
        <v>29</v>
      </c>
      <c r="F250">
        <v>0</v>
      </c>
    </row>
    <row r="251" spans="1:6" x14ac:dyDescent="0.45">
      <c r="A251" s="3">
        <v>45385.19976851852</v>
      </c>
      <c r="B251">
        <v>10.169</v>
      </c>
      <c r="C251">
        <v>77.406000000000006</v>
      </c>
      <c r="D251">
        <v>13.095000000000001</v>
      </c>
      <c r="E251">
        <v>29</v>
      </c>
      <c r="F251">
        <v>0.1</v>
      </c>
    </row>
    <row r="252" spans="1:6" x14ac:dyDescent="0.45">
      <c r="A252" s="3">
        <v>45385.206712962965</v>
      </c>
      <c r="B252">
        <v>10.044</v>
      </c>
      <c r="C252">
        <v>77.369</v>
      </c>
      <c r="D252">
        <v>13.065</v>
      </c>
      <c r="E252">
        <v>29.01</v>
      </c>
      <c r="F252">
        <v>0.1</v>
      </c>
    </row>
    <row r="253" spans="1:6" x14ac:dyDescent="0.45">
      <c r="A253" s="3">
        <v>45385.21365740741</v>
      </c>
      <c r="B253">
        <v>9.9629999999999992</v>
      </c>
      <c r="C253">
        <v>77.349999999999994</v>
      </c>
      <c r="D253">
        <v>13.06</v>
      </c>
      <c r="E253">
        <v>28.94</v>
      </c>
      <c r="F253">
        <v>0.1</v>
      </c>
    </row>
    <row r="254" spans="1:6" x14ac:dyDescent="0.45">
      <c r="A254" s="3">
        <v>45385.220601851855</v>
      </c>
      <c r="B254">
        <v>9.9060000000000006</v>
      </c>
      <c r="C254">
        <v>77.349999999999994</v>
      </c>
      <c r="D254">
        <v>12.975</v>
      </c>
      <c r="E254">
        <v>28.92</v>
      </c>
      <c r="F254">
        <v>0.2</v>
      </c>
    </row>
    <row r="255" spans="1:6" x14ac:dyDescent="0.45">
      <c r="A255" s="3">
        <v>45385.227546296293</v>
      </c>
      <c r="B255">
        <v>9.8689999999999998</v>
      </c>
      <c r="C255">
        <v>77.325000000000003</v>
      </c>
      <c r="D255">
        <v>12.94</v>
      </c>
      <c r="E255">
        <v>28.93</v>
      </c>
      <c r="F255">
        <v>0.4</v>
      </c>
    </row>
    <row r="256" spans="1:6" x14ac:dyDescent="0.45">
      <c r="A256" s="3">
        <v>45385.234490740739</v>
      </c>
      <c r="B256">
        <v>9.8379999999999992</v>
      </c>
      <c r="C256">
        <v>77.319000000000003</v>
      </c>
      <c r="D256">
        <v>12.895</v>
      </c>
      <c r="E256">
        <v>28.92</v>
      </c>
      <c r="F256">
        <v>1.8</v>
      </c>
    </row>
    <row r="257" spans="1:6" x14ac:dyDescent="0.45">
      <c r="A257" s="3">
        <v>45385.241435185184</v>
      </c>
      <c r="B257">
        <v>9.8249999999999993</v>
      </c>
      <c r="C257">
        <v>77.319000000000003</v>
      </c>
      <c r="D257">
        <v>12.885</v>
      </c>
      <c r="E257">
        <v>28.93</v>
      </c>
      <c r="F257">
        <v>4</v>
      </c>
    </row>
    <row r="258" spans="1:6" x14ac:dyDescent="0.45">
      <c r="A258" s="3">
        <v>45385.248379629629</v>
      </c>
      <c r="B258">
        <v>9.875</v>
      </c>
      <c r="C258">
        <v>77.325000000000003</v>
      </c>
      <c r="D258">
        <v>12.865</v>
      </c>
      <c r="E258">
        <v>28.93</v>
      </c>
      <c r="F258">
        <v>5.6</v>
      </c>
    </row>
    <row r="259" spans="1:6" x14ac:dyDescent="0.45">
      <c r="A259" s="3">
        <v>45385.255324074074</v>
      </c>
      <c r="B259">
        <v>9.9809999999999999</v>
      </c>
      <c r="C259">
        <v>77.349999999999994</v>
      </c>
      <c r="D259">
        <v>12.83</v>
      </c>
      <c r="E259">
        <v>28.92</v>
      </c>
      <c r="F259">
        <v>7.8</v>
      </c>
    </row>
    <row r="260" spans="1:6" x14ac:dyDescent="0.45">
      <c r="A260" s="3">
        <v>45385.26226851852</v>
      </c>
      <c r="B260">
        <v>10.106</v>
      </c>
      <c r="C260">
        <v>77.375</v>
      </c>
      <c r="D260">
        <v>12.82</v>
      </c>
      <c r="E260">
        <v>28.93</v>
      </c>
      <c r="F260">
        <v>9.6</v>
      </c>
    </row>
    <row r="261" spans="1:6" x14ac:dyDescent="0.45">
      <c r="A261" s="3">
        <v>45385.269212962965</v>
      </c>
      <c r="B261">
        <v>10.244</v>
      </c>
      <c r="C261">
        <v>77.400000000000006</v>
      </c>
      <c r="D261">
        <v>12.82</v>
      </c>
      <c r="E261">
        <v>28.93</v>
      </c>
      <c r="F261">
        <v>13</v>
      </c>
    </row>
    <row r="262" spans="1:6" x14ac:dyDescent="0.45">
      <c r="A262" s="3">
        <v>45385.27615740741</v>
      </c>
      <c r="B262">
        <v>10.430999999999999</v>
      </c>
      <c r="C262">
        <v>77.444000000000003</v>
      </c>
      <c r="D262">
        <v>12.82</v>
      </c>
      <c r="E262">
        <v>28.93</v>
      </c>
      <c r="F262">
        <v>19.5</v>
      </c>
    </row>
    <row r="263" spans="1:6" x14ac:dyDescent="0.45">
      <c r="A263" s="3">
        <v>45385.283101851855</v>
      </c>
      <c r="B263">
        <v>10.638</v>
      </c>
      <c r="C263">
        <v>77.5</v>
      </c>
      <c r="D263">
        <v>12.865</v>
      </c>
      <c r="E263">
        <v>28.94</v>
      </c>
      <c r="F263">
        <v>23</v>
      </c>
    </row>
    <row r="264" spans="1:6" x14ac:dyDescent="0.45">
      <c r="A264" s="3">
        <v>45385.290046296293</v>
      </c>
      <c r="B264">
        <v>10.944000000000001</v>
      </c>
      <c r="C264">
        <v>77.531000000000006</v>
      </c>
      <c r="D264">
        <v>12.895</v>
      </c>
      <c r="E264">
        <v>28.94</v>
      </c>
      <c r="F264">
        <v>22</v>
      </c>
    </row>
    <row r="265" spans="1:6" x14ac:dyDescent="0.45">
      <c r="A265" s="3">
        <v>45385.296990740739</v>
      </c>
      <c r="B265">
        <v>11.087</v>
      </c>
      <c r="C265">
        <v>75.787999999999997</v>
      </c>
      <c r="D265">
        <v>12.9</v>
      </c>
      <c r="E265">
        <v>28.94</v>
      </c>
      <c r="F265">
        <v>29</v>
      </c>
    </row>
    <row r="266" spans="1:6" x14ac:dyDescent="0.45">
      <c r="A266" s="3">
        <v>45385.303935185184</v>
      </c>
      <c r="B266">
        <v>11.475</v>
      </c>
      <c r="C266">
        <v>76.486999999999995</v>
      </c>
      <c r="D266">
        <v>12.95</v>
      </c>
      <c r="E266">
        <v>28.94</v>
      </c>
      <c r="F266">
        <v>30.6</v>
      </c>
    </row>
    <row r="267" spans="1:6" x14ac:dyDescent="0.45">
      <c r="A267" s="3">
        <v>45385.310879629629</v>
      </c>
      <c r="B267">
        <v>11.856</v>
      </c>
      <c r="C267">
        <v>76.811999999999998</v>
      </c>
      <c r="D267">
        <v>12.984999999999999</v>
      </c>
      <c r="E267">
        <v>28.95</v>
      </c>
      <c r="F267">
        <v>26.2</v>
      </c>
    </row>
    <row r="268" spans="1:6" x14ac:dyDescent="0.45">
      <c r="A268" s="3">
        <v>45385.317824074074</v>
      </c>
      <c r="B268">
        <v>12.112</v>
      </c>
      <c r="C268">
        <v>76.531000000000006</v>
      </c>
      <c r="D268">
        <v>13.074999999999999</v>
      </c>
      <c r="E268">
        <v>28.96</v>
      </c>
      <c r="F268">
        <v>29.9</v>
      </c>
    </row>
    <row r="269" spans="1:6" x14ac:dyDescent="0.45">
      <c r="A269" s="3">
        <v>45385.32476851852</v>
      </c>
      <c r="B269">
        <v>12.456</v>
      </c>
      <c r="C269">
        <v>76.569000000000003</v>
      </c>
      <c r="D269">
        <v>13.154999999999999</v>
      </c>
      <c r="E269">
        <v>28.95</v>
      </c>
      <c r="F269">
        <v>34.6</v>
      </c>
    </row>
    <row r="270" spans="1:6" x14ac:dyDescent="0.45">
      <c r="A270" s="3">
        <v>45385.331712962965</v>
      </c>
      <c r="B270">
        <v>12.769</v>
      </c>
      <c r="C270">
        <v>76.113</v>
      </c>
      <c r="D270">
        <v>13.255000000000001</v>
      </c>
      <c r="E270">
        <v>28.95</v>
      </c>
      <c r="F270">
        <v>32.4</v>
      </c>
    </row>
    <row r="271" spans="1:6" x14ac:dyDescent="0.45">
      <c r="A271" s="3">
        <v>45385.33865740741</v>
      </c>
      <c r="B271">
        <v>13.063000000000001</v>
      </c>
      <c r="C271">
        <v>75.888000000000005</v>
      </c>
      <c r="D271">
        <v>13.315</v>
      </c>
      <c r="E271">
        <v>28.97</v>
      </c>
      <c r="F271">
        <v>37.200000000000003</v>
      </c>
    </row>
    <row r="272" spans="1:6" x14ac:dyDescent="0.45">
      <c r="A272" s="3">
        <v>45385.345601851855</v>
      </c>
      <c r="B272">
        <v>13.35</v>
      </c>
      <c r="C272">
        <v>75.3</v>
      </c>
      <c r="D272">
        <v>13.43</v>
      </c>
      <c r="E272">
        <v>28.96</v>
      </c>
      <c r="F272">
        <v>34.1</v>
      </c>
    </row>
    <row r="273" spans="1:6" x14ac:dyDescent="0.45">
      <c r="A273" s="3">
        <v>45385.352546296293</v>
      </c>
      <c r="B273">
        <v>13.525</v>
      </c>
      <c r="C273">
        <v>74.769000000000005</v>
      </c>
      <c r="D273">
        <v>13.555</v>
      </c>
      <c r="E273">
        <v>28.97</v>
      </c>
      <c r="F273">
        <v>51.2</v>
      </c>
    </row>
    <row r="274" spans="1:6" x14ac:dyDescent="0.45">
      <c r="A274" s="3">
        <v>45385.359490740739</v>
      </c>
      <c r="B274">
        <v>13.869</v>
      </c>
      <c r="C274">
        <v>74.099999999999994</v>
      </c>
      <c r="D274">
        <v>13.68</v>
      </c>
      <c r="E274">
        <v>29.01</v>
      </c>
      <c r="F274">
        <v>44.2</v>
      </c>
    </row>
    <row r="275" spans="1:6" x14ac:dyDescent="0.45">
      <c r="A275" s="3">
        <v>45385.366435185184</v>
      </c>
      <c r="B275">
        <v>14.212</v>
      </c>
      <c r="C275">
        <v>73.906000000000006</v>
      </c>
      <c r="D275">
        <v>13.79</v>
      </c>
      <c r="E275">
        <v>28.98</v>
      </c>
      <c r="F275">
        <v>38.799999999999997</v>
      </c>
    </row>
    <row r="276" spans="1:6" x14ac:dyDescent="0.45">
      <c r="A276" s="3">
        <v>45385.373379629629</v>
      </c>
      <c r="B276">
        <v>14.288</v>
      </c>
      <c r="C276">
        <v>73.263000000000005</v>
      </c>
      <c r="D276">
        <v>13.91</v>
      </c>
      <c r="E276">
        <v>29.04</v>
      </c>
      <c r="F276">
        <v>45</v>
      </c>
    </row>
    <row r="277" spans="1:6" x14ac:dyDescent="0.45">
      <c r="A277" s="3">
        <v>45385.380324074074</v>
      </c>
      <c r="B277">
        <v>14.394</v>
      </c>
      <c r="C277">
        <v>72.256</v>
      </c>
      <c r="D277">
        <v>14.005000000000001</v>
      </c>
      <c r="E277">
        <v>29</v>
      </c>
      <c r="F277">
        <v>49.8</v>
      </c>
    </row>
    <row r="278" spans="1:6" x14ac:dyDescent="0.45">
      <c r="A278" s="3">
        <v>45385.38726851852</v>
      </c>
      <c r="B278">
        <v>14.544</v>
      </c>
      <c r="C278">
        <v>72.069000000000003</v>
      </c>
      <c r="D278">
        <v>14.105</v>
      </c>
      <c r="E278">
        <v>29.06</v>
      </c>
      <c r="F278">
        <v>44.9</v>
      </c>
    </row>
    <row r="279" spans="1:6" x14ac:dyDescent="0.45">
      <c r="A279" s="3">
        <v>45385.394212962965</v>
      </c>
      <c r="B279">
        <v>14.506</v>
      </c>
      <c r="C279">
        <v>65.531000000000006</v>
      </c>
      <c r="D279">
        <v>14.164999999999999</v>
      </c>
      <c r="E279">
        <v>29.05</v>
      </c>
      <c r="F279">
        <v>52.8</v>
      </c>
    </row>
    <row r="280" spans="1:6" x14ac:dyDescent="0.45">
      <c r="A280" s="3">
        <v>45385.40115740741</v>
      </c>
      <c r="B280">
        <v>14.862</v>
      </c>
      <c r="C280">
        <v>65.486999999999995</v>
      </c>
      <c r="D280">
        <v>14.215</v>
      </c>
      <c r="E280">
        <v>29.74</v>
      </c>
      <c r="F280">
        <v>47</v>
      </c>
    </row>
    <row r="281" spans="1:6" x14ac:dyDescent="0.45">
      <c r="A281" s="3">
        <v>45385.408101851855</v>
      </c>
      <c r="B281">
        <v>15.019</v>
      </c>
      <c r="C281">
        <v>65.486999999999995</v>
      </c>
      <c r="D281">
        <v>14.365</v>
      </c>
      <c r="E281">
        <v>31.32</v>
      </c>
      <c r="F281">
        <v>42.6</v>
      </c>
    </row>
    <row r="282" spans="1:6" x14ac:dyDescent="0.45">
      <c r="A282" s="3">
        <v>45385.415046296293</v>
      </c>
      <c r="B282">
        <v>14.919</v>
      </c>
      <c r="C282">
        <v>65.486999999999995</v>
      </c>
      <c r="D282">
        <v>14.515000000000001</v>
      </c>
      <c r="E282">
        <v>31.32</v>
      </c>
      <c r="F282">
        <v>39.200000000000003</v>
      </c>
    </row>
    <row r="283" spans="1:6" x14ac:dyDescent="0.45">
      <c r="A283" s="3">
        <v>45385.421990740739</v>
      </c>
      <c r="B283">
        <v>15.069000000000001</v>
      </c>
      <c r="C283">
        <v>67.256</v>
      </c>
      <c r="D283">
        <v>14.605</v>
      </c>
      <c r="E283">
        <v>31.23</v>
      </c>
      <c r="F283">
        <v>54</v>
      </c>
    </row>
    <row r="284" spans="1:6" x14ac:dyDescent="0.45">
      <c r="A284" s="3">
        <v>45385.428935185184</v>
      </c>
      <c r="B284">
        <v>15.419</v>
      </c>
      <c r="C284">
        <v>66.980999999999995</v>
      </c>
      <c r="D284">
        <v>14.755000000000001</v>
      </c>
      <c r="E284">
        <v>31.15</v>
      </c>
      <c r="F284">
        <v>44.1</v>
      </c>
    </row>
    <row r="285" spans="1:6" x14ac:dyDescent="0.45">
      <c r="A285" s="3">
        <v>45385.435879629629</v>
      </c>
      <c r="B285">
        <v>15.519</v>
      </c>
      <c r="C285">
        <v>67.263000000000005</v>
      </c>
      <c r="D285">
        <v>14.855</v>
      </c>
      <c r="E285">
        <v>31.15</v>
      </c>
      <c r="F285">
        <v>36.6</v>
      </c>
    </row>
    <row r="286" spans="1:6" x14ac:dyDescent="0.45">
      <c r="A286" s="3">
        <v>45385.442824074074</v>
      </c>
      <c r="B286">
        <v>15.436999999999999</v>
      </c>
      <c r="C286">
        <v>68.25</v>
      </c>
      <c r="D286">
        <v>14.994999999999999</v>
      </c>
      <c r="E286">
        <v>31.13</v>
      </c>
      <c r="F286">
        <v>43</v>
      </c>
    </row>
    <row r="287" spans="1:6" x14ac:dyDescent="0.45">
      <c r="A287" s="3">
        <v>45385.44976851852</v>
      </c>
      <c r="B287">
        <v>15.456</v>
      </c>
      <c r="C287">
        <v>69.055999999999997</v>
      </c>
      <c r="D287">
        <v>15.12</v>
      </c>
      <c r="E287">
        <v>31.11</v>
      </c>
      <c r="F287">
        <v>36.5</v>
      </c>
    </row>
    <row r="288" spans="1:6" x14ac:dyDescent="0.45">
      <c r="A288" s="3">
        <v>45385.456712962965</v>
      </c>
      <c r="B288">
        <v>15.337</v>
      </c>
      <c r="C288">
        <v>69.831000000000003</v>
      </c>
      <c r="D288">
        <v>15.205</v>
      </c>
      <c r="E288">
        <v>31.15</v>
      </c>
      <c r="F288">
        <v>30.8</v>
      </c>
    </row>
    <row r="289" spans="1:6" x14ac:dyDescent="0.45">
      <c r="A289" s="3">
        <v>45385.46365740741</v>
      </c>
      <c r="B289">
        <v>15.144</v>
      </c>
      <c r="C289">
        <v>74.918999999999997</v>
      </c>
      <c r="D289">
        <v>15.25</v>
      </c>
      <c r="E289">
        <v>31.14</v>
      </c>
      <c r="F289">
        <v>32.1</v>
      </c>
    </row>
    <row r="290" spans="1:6" x14ac:dyDescent="0.45">
      <c r="A290" s="3">
        <v>45385.470601851855</v>
      </c>
      <c r="B290">
        <v>15.031000000000001</v>
      </c>
      <c r="C290">
        <v>75.131</v>
      </c>
      <c r="D290">
        <v>15.35</v>
      </c>
      <c r="E290">
        <v>31.14</v>
      </c>
      <c r="F290">
        <v>35.200000000000003</v>
      </c>
    </row>
    <row r="291" spans="1:6" x14ac:dyDescent="0.45">
      <c r="A291" s="3">
        <v>45385.477546296293</v>
      </c>
      <c r="B291">
        <v>15.031000000000001</v>
      </c>
      <c r="C291">
        <v>75.506</v>
      </c>
      <c r="D291">
        <v>15.414999999999999</v>
      </c>
      <c r="E291">
        <v>31.15</v>
      </c>
      <c r="F291">
        <v>36.9</v>
      </c>
    </row>
    <row r="292" spans="1:6" x14ac:dyDescent="0.45">
      <c r="A292" s="3">
        <v>45385.484490740739</v>
      </c>
      <c r="B292">
        <v>14.894</v>
      </c>
      <c r="C292">
        <v>75.305999999999997</v>
      </c>
      <c r="D292">
        <v>15.465</v>
      </c>
      <c r="E292">
        <v>31.15</v>
      </c>
      <c r="F292">
        <v>35.200000000000003</v>
      </c>
    </row>
    <row r="293" spans="1:6" x14ac:dyDescent="0.45">
      <c r="A293" s="3">
        <v>45385.491435185184</v>
      </c>
      <c r="B293">
        <v>14.869</v>
      </c>
      <c r="C293">
        <v>75.569000000000003</v>
      </c>
      <c r="D293">
        <v>15.56</v>
      </c>
      <c r="E293">
        <v>31.15</v>
      </c>
      <c r="F293">
        <v>46.1</v>
      </c>
    </row>
    <row r="294" spans="1:6" x14ac:dyDescent="0.45">
      <c r="A294" s="3">
        <v>45385.498379629629</v>
      </c>
      <c r="B294">
        <v>15.156000000000001</v>
      </c>
      <c r="C294">
        <v>75.811999999999998</v>
      </c>
      <c r="D294">
        <v>15.615</v>
      </c>
      <c r="E294">
        <v>31.15</v>
      </c>
      <c r="F294">
        <v>69</v>
      </c>
    </row>
    <row r="295" spans="1:6" x14ac:dyDescent="0.45">
      <c r="A295" s="3">
        <v>45385.505324074074</v>
      </c>
      <c r="B295">
        <v>15.819000000000001</v>
      </c>
      <c r="C295">
        <v>75.619</v>
      </c>
      <c r="D295">
        <v>15.755000000000001</v>
      </c>
      <c r="E295">
        <v>31.16</v>
      </c>
      <c r="F295">
        <v>70.2</v>
      </c>
    </row>
    <row r="296" spans="1:6" x14ac:dyDescent="0.45">
      <c r="A296" s="3">
        <v>45385.51226851852</v>
      </c>
      <c r="B296">
        <v>16.337</v>
      </c>
      <c r="C296">
        <v>75.236999999999995</v>
      </c>
      <c r="D296">
        <v>15.885</v>
      </c>
      <c r="E296">
        <v>31.18</v>
      </c>
      <c r="F296">
        <v>84.2</v>
      </c>
    </row>
    <row r="297" spans="1:6" x14ac:dyDescent="0.45">
      <c r="A297" s="3">
        <v>45385.519212962965</v>
      </c>
      <c r="B297">
        <v>16.975000000000001</v>
      </c>
      <c r="C297">
        <v>75.105999999999995</v>
      </c>
      <c r="D297">
        <v>16.065000000000001</v>
      </c>
      <c r="E297">
        <v>31.18</v>
      </c>
      <c r="F297">
        <v>88.8</v>
      </c>
    </row>
    <row r="298" spans="1:6" x14ac:dyDescent="0.45">
      <c r="A298" s="3">
        <v>45385.52615740741</v>
      </c>
      <c r="B298">
        <v>17.643999999999998</v>
      </c>
      <c r="C298">
        <v>74.513000000000005</v>
      </c>
      <c r="D298">
        <v>16.265000000000001</v>
      </c>
      <c r="E298">
        <v>32.39</v>
      </c>
      <c r="F298">
        <v>68</v>
      </c>
    </row>
    <row r="299" spans="1:6" x14ac:dyDescent="0.45">
      <c r="A299" s="3">
        <v>45385.533101851855</v>
      </c>
      <c r="B299">
        <v>17.937000000000001</v>
      </c>
      <c r="C299">
        <v>74.400000000000006</v>
      </c>
      <c r="D299">
        <v>16.475000000000001</v>
      </c>
      <c r="E299">
        <v>33.92</v>
      </c>
      <c r="F299">
        <v>71.400000000000006</v>
      </c>
    </row>
    <row r="300" spans="1:6" x14ac:dyDescent="0.45">
      <c r="A300" s="3">
        <v>45385.540046296293</v>
      </c>
      <c r="B300">
        <v>18.05</v>
      </c>
      <c r="C300">
        <v>74.406000000000006</v>
      </c>
      <c r="D300">
        <v>16.68</v>
      </c>
      <c r="E300">
        <v>33.770000000000003</v>
      </c>
      <c r="F300">
        <v>69.099999999999994</v>
      </c>
    </row>
    <row r="301" spans="1:6" x14ac:dyDescent="0.45">
      <c r="A301" s="3">
        <v>45385.546990740739</v>
      </c>
      <c r="B301">
        <v>18.062000000000001</v>
      </c>
      <c r="C301">
        <v>74.325000000000003</v>
      </c>
      <c r="D301">
        <v>16.875</v>
      </c>
      <c r="E301">
        <v>33.67</v>
      </c>
      <c r="F301">
        <v>53.8</v>
      </c>
    </row>
    <row r="302" spans="1:6" x14ac:dyDescent="0.45">
      <c r="A302" s="3">
        <v>45385.553935185184</v>
      </c>
      <c r="B302">
        <v>17.887</v>
      </c>
      <c r="C302">
        <v>74.45</v>
      </c>
      <c r="D302">
        <v>17.035</v>
      </c>
      <c r="E302">
        <v>33.590000000000003</v>
      </c>
      <c r="F302">
        <v>37.799999999999997</v>
      </c>
    </row>
    <row r="303" spans="1:6" x14ac:dyDescent="0.45">
      <c r="A303" s="3">
        <v>45385.560879629629</v>
      </c>
      <c r="B303">
        <v>17.494</v>
      </c>
      <c r="C303">
        <v>74.650000000000006</v>
      </c>
      <c r="D303">
        <v>17.114999999999998</v>
      </c>
      <c r="E303">
        <v>33.58</v>
      </c>
      <c r="F303">
        <v>35.1</v>
      </c>
    </row>
    <row r="304" spans="1:6" x14ac:dyDescent="0.45">
      <c r="A304" s="3">
        <v>45385.567824074074</v>
      </c>
      <c r="B304">
        <v>17.081</v>
      </c>
      <c r="C304">
        <v>75.150000000000006</v>
      </c>
      <c r="D304">
        <v>17.23</v>
      </c>
      <c r="E304">
        <v>33.590000000000003</v>
      </c>
      <c r="F304">
        <v>29.8</v>
      </c>
    </row>
    <row r="305" spans="1:6" x14ac:dyDescent="0.45">
      <c r="A305" s="3">
        <v>45385.57476851852</v>
      </c>
      <c r="B305">
        <v>16.794</v>
      </c>
      <c r="C305">
        <v>75.638000000000005</v>
      </c>
      <c r="D305">
        <v>17.27</v>
      </c>
      <c r="E305">
        <v>33.58</v>
      </c>
      <c r="F305">
        <v>37.4</v>
      </c>
    </row>
    <row r="306" spans="1:6" x14ac:dyDescent="0.45">
      <c r="A306" s="3">
        <v>45385.581712962965</v>
      </c>
      <c r="B306">
        <v>16.794</v>
      </c>
      <c r="C306">
        <v>76.031000000000006</v>
      </c>
      <c r="D306">
        <v>17.344999999999999</v>
      </c>
      <c r="E306">
        <v>33.590000000000003</v>
      </c>
      <c r="F306">
        <v>40.6</v>
      </c>
    </row>
    <row r="307" spans="1:6" x14ac:dyDescent="0.45">
      <c r="A307" s="3">
        <v>45385.58865740741</v>
      </c>
      <c r="B307">
        <v>16.899999999999999</v>
      </c>
      <c r="C307">
        <v>76.081000000000003</v>
      </c>
      <c r="D307">
        <v>17.43</v>
      </c>
      <c r="E307">
        <v>33.58</v>
      </c>
      <c r="F307">
        <v>32.6</v>
      </c>
    </row>
    <row r="308" spans="1:6" x14ac:dyDescent="0.45">
      <c r="A308" s="3">
        <v>45385.595601851855</v>
      </c>
      <c r="B308">
        <v>16.824999999999999</v>
      </c>
      <c r="C308">
        <v>75.980999999999995</v>
      </c>
      <c r="D308">
        <v>17.504999999999999</v>
      </c>
      <c r="E308">
        <v>33.58</v>
      </c>
      <c r="F308">
        <v>26.1</v>
      </c>
    </row>
    <row r="309" spans="1:6" x14ac:dyDescent="0.45">
      <c r="A309" s="3">
        <v>45385.602546296293</v>
      </c>
      <c r="B309">
        <v>16.600000000000001</v>
      </c>
      <c r="C309">
        <v>76.269000000000005</v>
      </c>
      <c r="D309">
        <v>17.54</v>
      </c>
      <c r="E309">
        <v>33.57</v>
      </c>
      <c r="F309">
        <v>25.6</v>
      </c>
    </row>
    <row r="310" spans="1:6" x14ac:dyDescent="0.45">
      <c r="A310" s="3">
        <v>45385.609490740739</v>
      </c>
      <c r="B310">
        <v>16.45</v>
      </c>
      <c r="C310">
        <v>76.631</v>
      </c>
      <c r="D310">
        <v>17.555</v>
      </c>
      <c r="E310">
        <v>33.49</v>
      </c>
      <c r="F310">
        <v>34.4</v>
      </c>
    </row>
    <row r="311" spans="1:6" x14ac:dyDescent="0.45">
      <c r="A311" s="3">
        <v>45385.616435185184</v>
      </c>
      <c r="B311">
        <v>16.513000000000002</v>
      </c>
      <c r="C311">
        <v>76.756</v>
      </c>
      <c r="D311">
        <v>17.63</v>
      </c>
      <c r="E311">
        <v>33.5</v>
      </c>
      <c r="F311">
        <v>31.2</v>
      </c>
    </row>
    <row r="312" spans="1:6" x14ac:dyDescent="0.45">
      <c r="A312" s="3">
        <v>45385.623379629629</v>
      </c>
      <c r="B312">
        <v>16.462</v>
      </c>
      <c r="C312">
        <v>76.513000000000005</v>
      </c>
      <c r="D312">
        <v>17.670000000000002</v>
      </c>
      <c r="E312">
        <v>33.5</v>
      </c>
      <c r="F312">
        <v>27</v>
      </c>
    </row>
    <row r="313" spans="1:6" x14ac:dyDescent="0.45">
      <c r="A313" s="3">
        <v>45385.630324074074</v>
      </c>
      <c r="B313">
        <v>16.375</v>
      </c>
      <c r="C313">
        <v>76.656000000000006</v>
      </c>
      <c r="D313">
        <v>17.71</v>
      </c>
      <c r="E313">
        <v>33.479999999999997</v>
      </c>
      <c r="F313">
        <v>30.2</v>
      </c>
    </row>
    <row r="314" spans="1:6" x14ac:dyDescent="0.45">
      <c r="A314" s="3">
        <v>45385.63726851852</v>
      </c>
      <c r="B314">
        <v>16.187999999999999</v>
      </c>
      <c r="C314">
        <v>76.605999999999995</v>
      </c>
      <c r="D314">
        <v>17.704999999999998</v>
      </c>
      <c r="E314">
        <v>33.49</v>
      </c>
      <c r="F314">
        <v>24.4</v>
      </c>
    </row>
    <row r="315" spans="1:6" x14ac:dyDescent="0.45">
      <c r="A315" s="3">
        <v>45385.644212962965</v>
      </c>
      <c r="B315">
        <v>16.2</v>
      </c>
      <c r="C315">
        <v>77.055999999999997</v>
      </c>
      <c r="D315">
        <v>17.725000000000001</v>
      </c>
      <c r="E315">
        <v>33.49</v>
      </c>
      <c r="F315">
        <v>15.9</v>
      </c>
    </row>
    <row r="316" spans="1:6" x14ac:dyDescent="0.45">
      <c r="A316" s="3">
        <v>45385.65115740741</v>
      </c>
      <c r="B316">
        <v>16.138000000000002</v>
      </c>
      <c r="C316">
        <v>77.369</v>
      </c>
      <c r="D316">
        <v>17.745000000000001</v>
      </c>
      <c r="E316">
        <v>33.49</v>
      </c>
      <c r="F316">
        <v>31.4</v>
      </c>
    </row>
    <row r="317" spans="1:6" x14ac:dyDescent="0.45">
      <c r="A317" s="3">
        <v>45385.658101851855</v>
      </c>
      <c r="B317">
        <v>16.288</v>
      </c>
      <c r="C317">
        <v>77.45</v>
      </c>
      <c r="D317">
        <v>17.8</v>
      </c>
      <c r="E317">
        <v>33.49</v>
      </c>
      <c r="F317">
        <v>42</v>
      </c>
    </row>
    <row r="318" spans="1:6" x14ac:dyDescent="0.45">
      <c r="A318" s="3">
        <v>45385.665046296293</v>
      </c>
      <c r="B318">
        <v>16.381</v>
      </c>
      <c r="C318">
        <v>77.031000000000006</v>
      </c>
      <c r="D318">
        <v>17.87</v>
      </c>
      <c r="E318">
        <v>33.49</v>
      </c>
      <c r="F318">
        <v>17.2</v>
      </c>
    </row>
    <row r="319" spans="1:6" x14ac:dyDescent="0.45">
      <c r="A319" s="3">
        <v>45385.671990740739</v>
      </c>
      <c r="B319">
        <v>16.181000000000001</v>
      </c>
      <c r="C319">
        <v>77.162000000000006</v>
      </c>
      <c r="D319">
        <v>17.864999999999998</v>
      </c>
      <c r="E319">
        <v>33.49</v>
      </c>
      <c r="F319">
        <v>25.1</v>
      </c>
    </row>
    <row r="320" spans="1:6" x14ac:dyDescent="0.45">
      <c r="A320" s="3">
        <v>45385.678935185184</v>
      </c>
      <c r="B320">
        <v>16.074999999999999</v>
      </c>
      <c r="C320">
        <v>77.281000000000006</v>
      </c>
      <c r="D320">
        <v>17.905000000000001</v>
      </c>
      <c r="E320">
        <v>33.49</v>
      </c>
      <c r="F320">
        <v>10.6</v>
      </c>
    </row>
    <row r="321" spans="1:6" x14ac:dyDescent="0.45">
      <c r="A321" s="3">
        <v>45385.685879629629</v>
      </c>
      <c r="B321">
        <v>15.819000000000001</v>
      </c>
      <c r="C321">
        <v>77.468999999999994</v>
      </c>
      <c r="D321">
        <v>17.905000000000001</v>
      </c>
      <c r="E321">
        <v>33.42</v>
      </c>
      <c r="F321">
        <v>8.6</v>
      </c>
    </row>
    <row r="322" spans="1:6" x14ac:dyDescent="0.45">
      <c r="A322" s="3">
        <v>45385.692824074074</v>
      </c>
      <c r="B322">
        <v>15.544</v>
      </c>
      <c r="C322">
        <v>77.763000000000005</v>
      </c>
      <c r="D322">
        <v>17.864999999999998</v>
      </c>
      <c r="E322">
        <v>33.43</v>
      </c>
      <c r="F322">
        <v>4.8</v>
      </c>
    </row>
    <row r="323" spans="1:6" x14ac:dyDescent="0.45">
      <c r="A323" s="3">
        <v>45385.69976851852</v>
      </c>
      <c r="B323">
        <v>15.25</v>
      </c>
      <c r="C323">
        <v>78.131</v>
      </c>
      <c r="D323">
        <v>17.864999999999998</v>
      </c>
      <c r="E323">
        <v>33.409999999999997</v>
      </c>
      <c r="F323">
        <v>2.5</v>
      </c>
    </row>
    <row r="324" spans="1:6" x14ac:dyDescent="0.45">
      <c r="A324" s="3">
        <v>45385.706712962965</v>
      </c>
      <c r="B324">
        <v>15.013</v>
      </c>
      <c r="C324">
        <v>78.462999999999994</v>
      </c>
      <c r="D324">
        <v>17.824999999999999</v>
      </c>
      <c r="E324">
        <v>33.409999999999997</v>
      </c>
      <c r="F324">
        <v>2.6</v>
      </c>
    </row>
    <row r="325" spans="1:6" x14ac:dyDescent="0.45">
      <c r="A325" s="3">
        <v>45385.71365740741</v>
      </c>
      <c r="B325">
        <v>14.769</v>
      </c>
      <c r="C325">
        <v>78.418999999999997</v>
      </c>
      <c r="D325">
        <v>17.745000000000001</v>
      </c>
      <c r="E325">
        <v>33.4</v>
      </c>
      <c r="F325">
        <v>3.4</v>
      </c>
    </row>
    <row r="326" spans="1:6" x14ac:dyDescent="0.45">
      <c r="A326" s="3">
        <v>45385.720601851855</v>
      </c>
      <c r="B326">
        <v>14.531000000000001</v>
      </c>
      <c r="C326">
        <v>78.361999999999995</v>
      </c>
      <c r="D326">
        <v>17.695</v>
      </c>
      <c r="E326">
        <v>33.39</v>
      </c>
      <c r="F326">
        <v>2.2000000000000002</v>
      </c>
    </row>
    <row r="327" spans="1:6" x14ac:dyDescent="0.45">
      <c r="A327" s="3">
        <v>45385.727546296293</v>
      </c>
      <c r="B327">
        <v>14.324999999999999</v>
      </c>
      <c r="C327">
        <v>78.325000000000003</v>
      </c>
      <c r="D327">
        <v>17.655000000000001</v>
      </c>
      <c r="E327">
        <v>33.4</v>
      </c>
      <c r="F327">
        <v>2.9</v>
      </c>
    </row>
    <row r="328" spans="1:6" x14ac:dyDescent="0.45">
      <c r="A328" s="3">
        <v>45385.734490740739</v>
      </c>
      <c r="B328">
        <v>14.156000000000001</v>
      </c>
      <c r="C328">
        <v>78.275000000000006</v>
      </c>
      <c r="D328">
        <v>17.614999999999998</v>
      </c>
      <c r="E328">
        <v>33.39</v>
      </c>
      <c r="F328">
        <v>2</v>
      </c>
    </row>
    <row r="329" spans="1:6" x14ac:dyDescent="0.45">
      <c r="A329" s="3">
        <v>45385.741435185184</v>
      </c>
      <c r="B329">
        <v>14.006</v>
      </c>
      <c r="C329">
        <v>78.25</v>
      </c>
      <c r="D329">
        <v>17.535</v>
      </c>
      <c r="E329">
        <v>33.39</v>
      </c>
      <c r="F329">
        <v>1.1000000000000001</v>
      </c>
    </row>
    <row r="330" spans="1:6" x14ac:dyDescent="0.45">
      <c r="A330" s="3">
        <v>45385.748379629629</v>
      </c>
      <c r="B330">
        <v>13.888</v>
      </c>
      <c r="C330">
        <v>78.212000000000003</v>
      </c>
      <c r="D330">
        <v>17.454999999999998</v>
      </c>
      <c r="E330">
        <v>33.31</v>
      </c>
      <c r="F330">
        <v>0.9</v>
      </c>
    </row>
    <row r="331" spans="1:6" x14ac:dyDescent="0.45">
      <c r="A331" s="3">
        <v>45385.755324074074</v>
      </c>
      <c r="B331">
        <v>13.781000000000001</v>
      </c>
      <c r="C331">
        <v>78.194000000000003</v>
      </c>
      <c r="D331">
        <v>17.414999999999999</v>
      </c>
      <c r="E331">
        <v>33.229999999999997</v>
      </c>
      <c r="F331">
        <v>0.2</v>
      </c>
    </row>
    <row r="332" spans="1:6" x14ac:dyDescent="0.45">
      <c r="A332" s="3">
        <v>45385.76226851852</v>
      </c>
      <c r="B332">
        <v>13.694000000000001</v>
      </c>
      <c r="C332">
        <v>78.168999999999997</v>
      </c>
      <c r="D332">
        <v>17.329999999999998</v>
      </c>
      <c r="E332">
        <v>33.229999999999997</v>
      </c>
      <c r="F332">
        <v>0.1</v>
      </c>
    </row>
    <row r="333" spans="1:6" x14ac:dyDescent="0.45">
      <c r="A333" s="3">
        <v>45385.769212962965</v>
      </c>
      <c r="B333">
        <v>13.631</v>
      </c>
      <c r="C333">
        <v>78.156000000000006</v>
      </c>
      <c r="D333">
        <v>17.285</v>
      </c>
      <c r="E333">
        <v>33.22</v>
      </c>
      <c r="F333">
        <v>0.1</v>
      </c>
    </row>
    <row r="334" spans="1:6" x14ac:dyDescent="0.45">
      <c r="A334" s="3">
        <v>45385.77615740741</v>
      </c>
      <c r="B334">
        <v>13.555999999999999</v>
      </c>
      <c r="C334">
        <v>78.131</v>
      </c>
      <c r="D334">
        <v>17.21</v>
      </c>
      <c r="E334">
        <v>33.229999999999997</v>
      </c>
      <c r="F334">
        <v>0.1</v>
      </c>
    </row>
    <row r="335" spans="1:6" x14ac:dyDescent="0.45">
      <c r="A335" s="3">
        <v>45385.783101851855</v>
      </c>
      <c r="B335">
        <v>13.456</v>
      </c>
      <c r="C335">
        <v>78.113</v>
      </c>
      <c r="D335">
        <v>17.13</v>
      </c>
      <c r="E335">
        <v>33.229999999999997</v>
      </c>
      <c r="F335">
        <v>0.1</v>
      </c>
    </row>
    <row r="336" spans="1:6" x14ac:dyDescent="0.45">
      <c r="A336" s="3">
        <v>45385.790046296293</v>
      </c>
      <c r="B336">
        <v>13.413</v>
      </c>
      <c r="C336">
        <v>78.099999999999994</v>
      </c>
      <c r="D336">
        <v>17.094999999999999</v>
      </c>
      <c r="E336">
        <v>33.229999999999997</v>
      </c>
      <c r="F336">
        <v>0</v>
      </c>
    </row>
    <row r="337" spans="1:6" x14ac:dyDescent="0.45">
      <c r="A337" s="3">
        <v>45385.796990740739</v>
      </c>
      <c r="B337">
        <v>13.381</v>
      </c>
      <c r="C337">
        <v>78.099999999999994</v>
      </c>
      <c r="D337">
        <v>17.015000000000001</v>
      </c>
      <c r="E337">
        <v>33.159999999999997</v>
      </c>
      <c r="F337">
        <v>0</v>
      </c>
    </row>
    <row r="338" spans="1:6" x14ac:dyDescent="0.45">
      <c r="A338" s="3">
        <v>45385.803935185184</v>
      </c>
      <c r="B338">
        <v>13.388</v>
      </c>
      <c r="C338">
        <v>78.093999999999994</v>
      </c>
      <c r="D338">
        <v>16.934999999999999</v>
      </c>
      <c r="E338">
        <v>33.14</v>
      </c>
      <c r="F338">
        <v>0.1</v>
      </c>
    </row>
    <row r="339" spans="1:6" x14ac:dyDescent="0.45">
      <c r="A339" s="3">
        <v>45385.810879629629</v>
      </c>
      <c r="B339">
        <v>13.388</v>
      </c>
      <c r="C339">
        <v>78.093999999999994</v>
      </c>
      <c r="D339">
        <v>16.89</v>
      </c>
      <c r="E339">
        <v>33.130000000000003</v>
      </c>
      <c r="F339">
        <v>0.1</v>
      </c>
    </row>
    <row r="340" spans="1:6" x14ac:dyDescent="0.45">
      <c r="A340" s="3">
        <v>45385.817824074074</v>
      </c>
      <c r="B340">
        <v>13.381</v>
      </c>
      <c r="C340">
        <v>78.093999999999994</v>
      </c>
      <c r="D340">
        <v>16.844999999999999</v>
      </c>
      <c r="E340">
        <v>33.14</v>
      </c>
      <c r="F340">
        <v>0</v>
      </c>
    </row>
    <row r="341" spans="1:6" x14ac:dyDescent="0.45">
      <c r="A341" s="3">
        <v>45385.82476851852</v>
      </c>
      <c r="B341">
        <v>13.381</v>
      </c>
      <c r="C341">
        <v>78.087999999999994</v>
      </c>
      <c r="D341">
        <v>16.805</v>
      </c>
      <c r="E341">
        <v>33.130000000000003</v>
      </c>
      <c r="F341">
        <v>0</v>
      </c>
    </row>
    <row r="342" spans="1:6" x14ac:dyDescent="0.45">
      <c r="A342" s="3">
        <v>45385.831712962965</v>
      </c>
      <c r="B342">
        <v>13.356</v>
      </c>
      <c r="C342">
        <v>78.081000000000003</v>
      </c>
      <c r="D342">
        <v>16.77</v>
      </c>
      <c r="E342">
        <v>33.15</v>
      </c>
      <c r="F342">
        <v>0.1</v>
      </c>
    </row>
    <row r="343" spans="1:6" x14ac:dyDescent="0.45">
      <c r="A343" s="3">
        <v>45385.83865740741</v>
      </c>
      <c r="B343">
        <v>13.180999999999999</v>
      </c>
      <c r="C343">
        <v>78.063000000000002</v>
      </c>
      <c r="D343">
        <v>16.695</v>
      </c>
      <c r="E343">
        <v>33.15</v>
      </c>
      <c r="F343">
        <v>0</v>
      </c>
    </row>
    <row r="344" spans="1:6" x14ac:dyDescent="0.45">
      <c r="A344" s="3">
        <v>45385.845601851855</v>
      </c>
      <c r="B344">
        <v>12.936999999999999</v>
      </c>
      <c r="C344">
        <v>78.019000000000005</v>
      </c>
      <c r="D344">
        <v>16.649999999999999</v>
      </c>
      <c r="E344">
        <v>33.14</v>
      </c>
      <c r="F344">
        <v>0.1</v>
      </c>
    </row>
    <row r="345" spans="1:6" x14ac:dyDescent="0.45">
      <c r="A345" s="3">
        <v>45385.852546296293</v>
      </c>
      <c r="B345">
        <v>12.769</v>
      </c>
      <c r="C345">
        <v>77.974999999999994</v>
      </c>
      <c r="D345">
        <v>16.565000000000001</v>
      </c>
      <c r="E345">
        <v>33.14</v>
      </c>
      <c r="F345">
        <v>0.1</v>
      </c>
    </row>
    <row r="346" spans="1:6" x14ac:dyDescent="0.45">
      <c r="A346" s="3">
        <v>45385.859490740739</v>
      </c>
      <c r="B346">
        <v>12.656000000000001</v>
      </c>
      <c r="C346">
        <v>77.936999999999998</v>
      </c>
      <c r="D346">
        <v>16.484999999999999</v>
      </c>
      <c r="E346">
        <v>33.06</v>
      </c>
      <c r="F346">
        <v>0.1</v>
      </c>
    </row>
    <row r="347" spans="1:6" x14ac:dyDescent="0.45">
      <c r="A347" s="3">
        <v>45385.866435185184</v>
      </c>
      <c r="B347">
        <v>12.606</v>
      </c>
      <c r="C347">
        <v>77.924999999999997</v>
      </c>
      <c r="D347">
        <v>16.434999999999999</v>
      </c>
      <c r="E347">
        <v>33.049999999999997</v>
      </c>
      <c r="F347">
        <v>0</v>
      </c>
    </row>
    <row r="348" spans="1:6" x14ac:dyDescent="0.45">
      <c r="A348" s="3">
        <v>45385.873379629629</v>
      </c>
      <c r="B348">
        <v>12.606</v>
      </c>
      <c r="C348">
        <v>77.924999999999997</v>
      </c>
      <c r="D348">
        <v>16.37</v>
      </c>
      <c r="E348">
        <v>33.06</v>
      </c>
      <c r="F348">
        <v>0</v>
      </c>
    </row>
    <row r="349" spans="1:6" x14ac:dyDescent="0.45">
      <c r="A349" s="3">
        <v>45385.880324074074</v>
      </c>
      <c r="B349">
        <v>12.574999999999999</v>
      </c>
      <c r="C349">
        <v>77.912999999999997</v>
      </c>
      <c r="D349">
        <v>16.29</v>
      </c>
      <c r="E349">
        <v>33.06</v>
      </c>
      <c r="F349">
        <v>0.1</v>
      </c>
    </row>
    <row r="350" spans="1:6" x14ac:dyDescent="0.45">
      <c r="A350" s="3">
        <v>45385.88726851852</v>
      </c>
      <c r="B350">
        <v>12.494</v>
      </c>
      <c r="C350">
        <v>77.906000000000006</v>
      </c>
      <c r="D350">
        <v>16.245000000000001</v>
      </c>
      <c r="E350">
        <v>33.049999999999997</v>
      </c>
      <c r="F350">
        <v>0</v>
      </c>
    </row>
    <row r="351" spans="1:6" x14ac:dyDescent="0.45">
      <c r="A351" s="3">
        <v>45385.894212962965</v>
      </c>
      <c r="B351">
        <v>12.436999999999999</v>
      </c>
      <c r="C351">
        <v>77.888000000000005</v>
      </c>
      <c r="D351">
        <v>16.21</v>
      </c>
      <c r="E351">
        <v>33.06</v>
      </c>
      <c r="F351">
        <v>0</v>
      </c>
    </row>
    <row r="352" spans="1:6" x14ac:dyDescent="0.45">
      <c r="A352" s="3">
        <v>45385.90115740741</v>
      </c>
      <c r="B352">
        <v>12.419</v>
      </c>
      <c r="C352">
        <v>77.881</v>
      </c>
      <c r="D352">
        <v>16.16</v>
      </c>
      <c r="E352">
        <v>32.97</v>
      </c>
      <c r="F352">
        <v>0</v>
      </c>
    </row>
    <row r="353" spans="1:6" x14ac:dyDescent="0.45">
      <c r="A353" s="3">
        <v>45385.908101851855</v>
      </c>
      <c r="B353">
        <v>12.381</v>
      </c>
      <c r="C353">
        <v>77.875</v>
      </c>
      <c r="D353">
        <v>16.059999999999999</v>
      </c>
      <c r="E353">
        <v>32.979999999999997</v>
      </c>
      <c r="F353">
        <v>0.1</v>
      </c>
    </row>
    <row r="354" spans="1:6" x14ac:dyDescent="0.45">
      <c r="A354" s="3">
        <v>45385.915046296293</v>
      </c>
      <c r="B354">
        <v>12.363</v>
      </c>
      <c r="C354">
        <v>77.875</v>
      </c>
      <c r="D354">
        <v>16.015000000000001</v>
      </c>
      <c r="E354">
        <v>32.97</v>
      </c>
      <c r="F354">
        <v>0.1</v>
      </c>
    </row>
    <row r="355" spans="1:6" x14ac:dyDescent="0.45">
      <c r="A355" s="3">
        <v>45385.921990740739</v>
      </c>
      <c r="B355">
        <v>12.331</v>
      </c>
      <c r="C355">
        <v>77.863</v>
      </c>
      <c r="D355">
        <v>15.97</v>
      </c>
      <c r="E355">
        <v>32.99</v>
      </c>
      <c r="F355">
        <v>0.1</v>
      </c>
    </row>
    <row r="356" spans="1:6" x14ac:dyDescent="0.45">
      <c r="A356" s="3">
        <v>45385.928935185184</v>
      </c>
      <c r="B356">
        <v>12.3</v>
      </c>
      <c r="C356">
        <v>77.855999999999995</v>
      </c>
      <c r="D356">
        <v>15.885</v>
      </c>
      <c r="E356">
        <v>32.979999999999997</v>
      </c>
      <c r="F356">
        <v>0</v>
      </c>
    </row>
    <row r="357" spans="1:6" x14ac:dyDescent="0.45">
      <c r="A357" s="3">
        <v>45385.935879629629</v>
      </c>
      <c r="B357">
        <v>12.269</v>
      </c>
      <c r="C357">
        <v>77.843999999999994</v>
      </c>
      <c r="D357">
        <v>15.84</v>
      </c>
      <c r="E357">
        <v>32.96</v>
      </c>
      <c r="F357">
        <v>0.1</v>
      </c>
    </row>
    <row r="358" spans="1:6" x14ac:dyDescent="0.45">
      <c r="A358" s="3">
        <v>45385.942824074074</v>
      </c>
      <c r="B358">
        <v>12.225</v>
      </c>
      <c r="C358">
        <v>77.837999999999994</v>
      </c>
      <c r="D358">
        <v>15.805</v>
      </c>
      <c r="E358">
        <v>32.99</v>
      </c>
      <c r="F358">
        <v>0</v>
      </c>
    </row>
    <row r="359" spans="1:6" x14ac:dyDescent="0.45">
      <c r="A359" s="3">
        <v>45385.94976851852</v>
      </c>
      <c r="B359">
        <v>12.194000000000001</v>
      </c>
      <c r="C359">
        <v>77.831000000000003</v>
      </c>
      <c r="D359">
        <v>15.765000000000001</v>
      </c>
      <c r="E359">
        <v>32.97</v>
      </c>
      <c r="F359">
        <v>0.1</v>
      </c>
    </row>
    <row r="360" spans="1:6" x14ac:dyDescent="0.45">
      <c r="A360" s="3">
        <v>45385.956712962965</v>
      </c>
      <c r="B360">
        <v>12.15</v>
      </c>
      <c r="C360">
        <v>77.819000000000003</v>
      </c>
      <c r="D360">
        <v>15.68</v>
      </c>
      <c r="E360">
        <v>32.97</v>
      </c>
      <c r="F360">
        <v>0.1</v>
      </c>
    </row>
    <row r="361" spans="1:6" x14ac:dyDescent="0.45">
      <c r="A361" s="3">
        <v>45385.96365740741</v>
      </c>
      <c r="B361">
        <v>12.087999999999999</v>
      </c>
      <c r="C361">
        <v>77.805999999999997</v>
      </c>
      <c r="D361">
        <v>15.64</v>
      </c>
      <c r="E361">
        <v>32.97</v>
      </c>
      <c r="F361">
        <v>0.1</v>
      </c>
    </row>
    <row r="362" spans="1:6" x14ac:dyDescent="0.45">
      <c r="A362" s="3">
        <v>45385.970601851855</v>
      </c>
      <c r="B362">
        <v>12.055999999999999</v>
      </c>
      <c r="C362">
        <v>77.8</v>
      </c>
      <c r="D362">
        <v>15.605</v>
      </c>
      <c r="E362">
        <v>32.97</v>
      </c>
      <c r="F362">
        <v>0.1</v>
      </c>
    </row>
    <row r="363" spans="1:6" x14ac:dyDescent="0.45">
      <c r="A363" s="3">
        <v>45385.977546296293</v>
      </c>
      <c r="B363">
        <v>12.069000000000001</v>
      </c>
      <c r="C363">
        <v>77.8</v>
      </c>
      <c r="D363">
        <v>15.56</v>
      </c>
      <c r="E363">
        <v>32.979999999999997</v>
      </c>
      <c r="F363">
        <v>0</v>
      </c>
    </row>
    <row r="364" spans="1:6" x14ac:dyDescent="0.45">
      <c r="A364" s="3">
        <v>45385.984490740739</v>
      </c>
      <c r="B364">
        <v>12.055999999999999</v>
      </c>
      <c r="C364">
        <v>77.8</v>
      </c>
      <c r="D364">
        <v>15.525</v>
      </c>
      <c r="E364">
        <v>32.85</v>
      </c>
      <c r="F364">
        <v>0</v>
      </c>
    </row>
    <row r="365" spans="1:6" x14ac:dyDescent="0.45">
      <c r="A365" s="3">
        <v>45385.991435185184</v>
      </c>
      <c r="B365">
        <v>12.074999999999999</v>
      </c>
      <c r="C365">
        <v>77.8</v>
      </c>
      <c r="D365">
        <v>15.44</v>
      </c>
      <c r="E365">
        <v>32.81</v>
      </c>
      <c r="F365">
        <v>0</v>
      </c>
    </row>
    <row r="366" spans="1:6" x14ac:dyDescent="0.45">
      <c r="A366" s="3">
        <v>45385.998379629629</v>
      </c>
      <c r="B366">
        <v>12.037000000000001</v>
      </c>
      <c r="C366">
        <v>77.793999999999997</v>
      </c>
      <c r="D366">
        <v>15.43</v>
      </c>
      <c r="E366">
        <v>32.81</v>
      </c>
      <c r="F366">
        <v>0</v>
      </c>
    </row>
    <row r="367" spans="1:6" x14ac:dyDescent="0.45">
      <c r="A367" s="3">
        <v>45386.005324074074</v>
      </c>
      <c r="B367">
        <v>11.968999999999999</v>
      </c>
      <c r="C367">
        <v>77.781000000000006</v>
      </c>
      <c r="D367">
        <v>15.404999999999999</v>
      </c>
      <c r="E367">
        <v>32.81</v>
      </c>
      <c r="F367">
        <v>0.1</v>
      </c>
    </row>
    <row r="368" spans="1:6" x14ac:dyDescent="0.45">
      <c r="A368" s="3">
        <v>45386.01226851852</v>
      </c>
      <c r="B368">
        <v>11.936999999999999</v>
      </c>
      <c r="C368">
        <v>77.769000000000005</v>
      </c>
      <c r="D368">
        <v>15.355</v>
      </c>
      <c r="E368">
        <v>32.81</v>
      </c>
      <c r="F368">
        <v>0.1</v>
      </c>
    </row>
    <row r="369" spans="1:6" x14ac:dyDescent="0.45">
      <c r="A369" s="3">
        <v>45386.019212962965</v>
      </c>
      <c r="B369">
        <v>11.906000000000001</v>
      </c>
      <c r="C369">
        <v>77.763000000000005</v>
      </c>
      <c r="D369">
        <v>15.32</v>
      </c>
      <c r="E369">
        <v>32.81</v>
      </c>
      <c r="F369">
        <v>0.1</v>
      </c>
    </row>
    <row r="370" spans="1:6" x14ac:dyDescent="0.45">
      <c r="A370" s="3">
        <v>45386.02615740741</v>
      </c>
      <c r="B370">
        <v>11.906000000000001</v>
      </c>
      <c r="C370">
        <v>77.763000000000005</v>
      </c>
      <c r="D370">
        <v>15.24</v>
      </c>
      <c r="E370">
        <v>32.82</v>
      </c>
      <c r="F370">
        <v>0</v>
      </c>
    </row>
    <row r="371" spans="1:6" x14ac:dyDescent="0.45">
      <c r="A371" s="3">
        <v>45386.033101851855</v>
      </c>
      <c r="B371">
        <v>11.906000000000001</v>
      </c>
      <c r="C371">
        <v>77.763000000000005</v>
      </c>
      <c r="D371">
        <v>15.21</v>
      </c>
      <c r="E371">
        <v>32.81</v>
      </c>
      <c r="F371">
        <v>0</v>
      </c>
    </row>
    <row r="372" spans="1:6" x14ac:dyDescent="0.45">
      <c r="A372" s="3">
        <v>45386.040046296293</v>
      </c>
      <c r="B372">
        <v>11.906000000000001</v>
      </c>
      <c r="C372">
        <v>77.763000000000005</v>
      </c>
      <c r="D372">
        <v>15.2</v>
      </c>
      <c r="E372">
        <v>32.81</v>
      </c>
      <c r="F372">
        <v>0</v>
      </c>
    </row>
    <row r="373" spans="1:6" x14ac:dyDescent="0.45">
      <c r="A373" s="3">
        <v>45386.046990740739</v>
      </c>
      <c r="B373">
        <v>11.925000000000001</v>
      </c>
      <c r="C373">
        <v>77.763000000000005</v>
      </c>
      <c r="D373">
        <v>15.154999999999999</v>
      </c>
      <c r="E373">
        <v>32.81</v>
      </c>
      <c r="F373">
        <v>-0.2</v>
      </c>
    </row>
    <row r="374" spans="1:6" x14ac:dyDescent="0.45">
      <c r="A374" s="3">
        <v>45386.053935185184</v>
      </c>
      <c r="B374">
        <v>11.95</v>
      </c>
      <c r="C374">
        <v>77.769000000000005</v>
      </c>
      <c r="D374">
        <v>15.12</v>
      </c>
      <c r="E374">
        <v>32.81</v>
      </c>
      <c r="F374">
        <v>0.1</v>
      </c>
    </row>
    <row r="375" spans="1:6" x14ac:dyDescent="0.45">
      <c r="A375" s="3">
        <v>45386.060879629629</v>
      </c>
      <c r="B375">
        <v>11.956</v>
      </c>
      <c r="C375">
        <v>77.769000000000005</v>
      </c>
      <c r="D375">
        <v>15.11</v>
      </c>
      <c r="E375">
        <v>32.81</v>
      </c>
      <c r="F375">
        <v>0</v>
      </c>
    </row>
    <row r="376" spans="1:6" x14ac:dyDescent="0.45">
      <c r="A376" s="3">
        <v>45386.067824074074</v>
      </c>
      <c r="B376">
        <v>11.962999999999999</v>
      </c>
      <c r="C376">
        <v>77.769000000000005</v>
      </c>
      <c r="D376">
        <v>15.04</v>
      </c>
      <c r="E376">
        <v>32.799999999999997</v>
      </c>
      <c r="F376">
        <v>0.1</v>
      </c>
    </row>
    <row r="377" spans="1:6" x14ac:dyDescent="0.45">
      <c r="A377" s="3">
        <v>45386.07476851852</v>
      </c>
      <c r="B377">
        <v>11.975</v>
      </c>
      <c r="C377">
        <v>77.769000000000005</v>
      </c>
      <c r="D377">
        <v>15.025</v>
      </c>
      <c r="E377">
        <v>32.729999999999997</v>
      </c>
      <c r="F377">
        <v>0.1</v>
      </c>
    </row>
    <row r="378" spans="1:6" x14ac:dyDescent="0.45">
      <c r="A378" s="3">
        <v>45386.081712962965</v>
      </c>
      <c r="B378">
        <v>12</v>
      </c>
      <c r="C378">
        <v>77.775000000000006</v>
      </c>
      <c r="D378">
        <v>14.994999999999999</v>
      </c>
      <c r="E378">
        <v>32.74</v>
      </c>
      <c r="F378">
        <v>0</v>
      </c>
    </row>
    <row r="379" spans="1:6" x14ac:dyDescent="0.45">
      <c r="A379" s="3">
        <v>45386.08865740741</v>
      </c>
      <c r="B379">
        <v>12.044</v>
      </c>
      <c r="C379">
        <v>77.787999999999997</v>
      </c>
      <c r="D379">
        <v>14.994999999999999</v>
      </c>
      <c r="E379">
        <v>32.74</v>
      </c>
      <c r="F379">
        <v>0</v>
      </c>
    </row>
    <row r="380" spans="1:6" x14ac:dyDescent="0.45">
      <c r="A380" s="3">
        <v>45386.095601851855</v>
      </c>
      <c r="B380">
        <v>12.063000000000001</v>
      </c>
      <c r="C380">
        <v>77.793999999999997</v>
      </c>
      <c r="D380">
        <v>14.96</v>
      </c>
      <c r="E380">
        <v>32.729999999999997</v>
      </c>
      <c r="F380">
        <v>0</v>
      </c>
    </row>
    <row r="381" spans="1:6" x14ac:dyDescent="0.45">
      <c r="A381" s="3">
        <v>45386.102546296293</v>
      </c>
      <c r="B381">
        <v>12.074999999999999</v>
      </c>
      <c r="C381">
        <v>77.8</v>
      </c>
      <c r="D381">
        <v>14.955</v>
      </c>
      <c r="E381">
        <v>32.74</v>
      </c>
      <c r="F381">
        <v>0.1</v>
      </c>
    </row>
    <row r="382" spans="1:6" x14ac:dyDescent="0.45">
      <c r="A382" s="3">
        <v>45386.109490740739</v>
      </c>
      <c r="B382">
        <v>12.074999999999999</v>
      </c>
      <c r="C382">
        <v>77.8</v>
      </c>
      <c r="D382">
        <v>14.92</v>
      </c>
      <c r="E382">
        <v>32.74</v>
      </c>
      <c r="F382">
        <v>0</v>
      </c>
    </row>
    <row r="383" spans="1:6" x14ac:dyDescent="0.45">
      <c r="A383" s="3">
        <v>45386.116435185184</v>
      </c>
      <c r="B383">
        <v>12.087999999999999</v>
      </c>
      <c r="C383">
        <v>77.8</v>
      </c>
      <c r="D383">
        <v>14.92</v>
      </c>
      <c r="E383">
        <v>32.74</v>
      </c>
      <c r="F383">
        <v>0</v>
      </c>
    </row>
    <row r="384" spans="1:6" x14ac:dyDescent="0.45">
      <c r="A384" s="3">
        <v>45386.123379629629</v>
      </c>
      <c r="B384">
        <v>12.093999999999999</v>
      </c>
      <c r="C384">
        <v>77.8</v>
      </c>
      <c r="D384">
        <v>14.904999999999999</v>
      </c>
      <c r="E384">
        <v>32.75</v>
      </c>
      <c r="F384">
        <v>0</v>
      </c>
    </row>
    <row r="385" spans="1:6" x14ac:dyDescent="0.45">
      <c r="A385" s="3">
        <v>45386.130324074074</v>
      </c>
      <c r="B385">
        <v>12.106</v>
      </c>
      <c r="C385">
        <v>77.8</v>
      </c>
      <c r="D385">
        <v>14.84</v>
      </c>
      <c r="E385">
        <v>32.729999999999997</v>
      </c>
      <c r="F385">
        <v>0.1</v>
      </c>
    </row>
    <row r="386" spans="1:6" x14ac:dyDescent="0.45">
      <c r="A386" s="3">
        <v>45386.13726851852</v>
      </c>
      <c r="B386">
        <v>12.131</v>
      </c>
      <c r="C386">
        <v>77.805999999999997</v>
      </c>
      <c r="D386">
        <v>14.835000000000001</v>
      </c>
      <c r="E386">
        <v>32.729999999999997</v>
      </c>
      <c r="F386">
        <v>0.1</v>
      </c>
    </row>
    <row r="387" spans="1:6" x14ac:dyDescent="0.45">
      <c r="A387" s="3">
        <v>45386.144212962965</v>
      </c>
      <c r="B387">
        <v>12.175000000000001</v>
      </c>
      <c r="C387">
        <v>77.811999999999998</v>
      </c>
      <c r="D387">
        <v>14.84</v>
      </c>
      <c r="E387">
        <v>32.729999999999997</v>
      </c>
      <c r="F387">
        <v>0</v>
      </c>
    </row>
    <row r="388" spans="1:6" x14ac:dyDescent="0.45">
      <c r="A388" s="3">
        <v>45386.15115740741</v>
      </c>
      <c r="B388">
        <v>12.218999999999999</v>
      </c>
      <c r="C388">
        <v>77.819000000000003</v>
      </c>
      <c r="D388">
        <v>14.8</v>
      </c>
      <c r="E388">
        <v>32.729999999999997</v>
      </c>
      <c r="F388">
        <v>0.1</v>
      </c>
    </row>
    <row r="389" spans="1:6" x14ac:dyDescent="0.45">
      <c r="A389" s="3">
        <v>45386.158101851855</v>
      </c>
      <c r="B389">
        <v>12.263</v>
      </c>
      <c r="C389">
        <v>77.837999999999994</v>
      </c>
      <c r="D389">
        <v>14.8</v>
      </c>
      <c r="E389">
        <v>32.74</v>
      </c>
      <c r="F389">
        <v>0</v>
      </c>
    </row>
    <row r="390" spans="1:6" x14ac:dyDescent="0.45">
      <c r="A390" s="3">
        <v>45386.165046296293</v>
      </c>
      <c r="B390">
        <v>12.281000000000001</v>
      </c>
      <c r="C390">
        <v>77.837999999999994</v>
      </c>
      <c r="D390">
        <v>14.8</v>
      </c>
      <c r="E390">
        <v>32.68</v>
      </c>
      <c r="F390">
        <v>0.1</v>
      </c>
    </row>
    <row r="391" spans="1:6" x14ac:dyDescent="0.45">
      <c r="A391" s="3">
        <v>45386.171990740739</v>
      </c>
      <c r="B391">
        <v>12.294</v>
      </c>
      <c r="C391">
        <v>77.837999999999994</v>
      </c>
      <c r="D391">
        <v>14.795</v>
      </c>
      <c r="E391">
        <v>32.659999999999997</v>
      </c>
      <c r="F391">
        <v>0</v>
      </c>
    </row>
    <row r="392" spans="1:6" x14ac:dyDescent="0.45">
      <c r="A392" s="3">
        <v>45386.178935185184</v>
      </c>
      <c r="B392">
        <v>12.3</v>
      </c>
      <c r="C392">
        <v>77.843999999999994</v>
      </c>
      <c r="D392">
        <v>14.795</v>
      </c>
      <c r="E392">
        <v>32.65</v>
      </c>
      <c r="F392">
        <v>0</v>
      </c>
    </row>
    <row r="393" spans="1:6" x14ac:dyDescent="0.45">
      <c r="A393" s="3">
        <v>45386.185879629629</v>
      </c>
      <c r="B393">
        <v>12.3</v>
      </c>
      <c r="C393">
        <v>77.843999999999994</v>
      </c>
      <c r="D393">
        <v>14.8</v>
      </c>
      <c r="E393">
        <v>32.65</v>
      </c>
      <c r="F393">
        <v>0</v>
      </c>
    </row>
    <row r="394" spans="1:6" x14ac:dyDescent="0.45">
      <c r="A394" s="3">
        <v>45386.192824074074</v>
      </c>
      <c r="B394">
        <v>12.288</v>
      </c>
      <c r="C394">
        <v>77.843999999999994</v>
      </c>
      <c r="D394">
        <v>14.785</v>
      </c>
      <c r="E394">
        <v>32.65</v>
      </c>
      <c r="F394">
        <v>0</v>
      </c>
    </row>
    <row r="395" spans="1:6" x14ac:dyDescent="0.45">
      <c r="A395" s="3">
        <v>45386.19976851852</v>
      </c>
      <c r="B395">
        <v>12.3</v>
      </c>
      <c r="C395">
        <v>77.837999999999994</v>
      </c>
      <c r="D395">
        <v>14.77</v>
      </c>
      <c r="E395">
        <v>32.65</v>
      </c>
      <c r="F395">
        <v>0.1</v>
      </c>
    </row>
    <row r="396" spans="1:6" x14ac:dyDescent="0.45">
      <c r="A396" s="3">
        <v>45386.206712962965</v>
      </c>
      <c r="B396">
        <v>12.319000000000001</v>
      </c>
      <c r="C396">
        <v>77.849999999999994</v>
      </c>
      <c r="D396">
        <v>14.755000000000001</v>
      </c>
      <c r="E396">
        <v>32.65</v>
      </c>
      <c r="F396">
        <v>0.1</v>
      </c>
    </row>
    <row r="397" spans="1:6" x14ac:dyDescent="0.45">
      <c r="A397" s="3">
        <v>45386.21365740741</v>
      </c>
      <c r="B397">
        <v>12.294</v>
      </c>
      <c r="C397">
        <v>77.843999999999994</v>
      </c>
      <c r="D397">
        <v>14.76</v>
      </c>
      <c r="E397">
        <v>32.65</v>
      </c>
      <c r="F397">
        <v>0</v>
      </c>
    </row>
    <row r="398" spans="1:6" x14ac:dyDescent="0.45">
      <c r="A398" s="3">
        <v>45386.220601851855</v>
      </c>
      <c r="B398">
        <v>12.263</v>
      </c>
      <c r="C398">
        <v>77.837999999999994</v>
      </c>
      <c r="D398">
        <v>14.76</v>
      </c>
      <c r="E398">
        <v>32.65</v>
      </c>
      <c r="F398">
        <v>0.1</v>
      </c>
    </row>
    <row r="399" spans="1:6" x14ac:dyDescent="0.45">
      <c r="A399" s="3">
        <v>45386.227546296293</v>
      </c>
      <c r="B399">
        <v>12.244</v>
      </c>
      <c r="C399">
        <v>77.837999999999994</v>
      </c>
      <c r="D399">
        <v>14.755000000000001</v>
      </c>
      <c r="E399">
        <v>32.64</v>
      </c>
      <c r="F399">
        <v>0.5</v>
      </c>
    </row>
    <row r="400" spans="1:6" x14ac:dyDescent="0.45">
      <c r="A400" s="3">
        <v>45386.234490740739</v>
      </c>
      <c r="B400">
        <v>12.237</v>
      </c>
      <c r="C400">
        <v>77.837999999999994</v>
      </c>
      <c r="D400">
        <v>14.755000000000001</v>
      </c>
      <c r="E400">
        <v>32.64</v>
      </c>
      <c r="F400">
        <v>1.4</v>
      </c>
    </row>
    <row r="401" spans="1:6" x14ac:dyDescent="0.45">
      <c r="A401" s="3">
        <v>45386.241435185184</v>
      </c>
      <c r="B401">
        <v>12.269</v>
      </c>
      <c r="C401">
        <v>77.837999999999994</v>
      </c>
      <c r="D401">
        <v>14.75</v>
      </c>
      <c r="E401">
        <v>32.64</v>
      </c>
      <c r="F401">
        <v>4</v>
      </c>
    </row>
    <row r="402" spans="1:6" x14ac:dyDescent="0.45">
      <c r="A402" s="3">
        <v>45386.248379629629</v>
      </c>
      <c r="B402">
        <v>12.375</v>
      </c>
      <c r="C402">
        <v>77.855999999999995</v>
      </c>
      <c r="D402">
        <v>14.76</v>
      </c>
      <c r="E402">
        <v>32.65</v>
      </c>
      <c r="F402">
        <v>10.6</v>
      </c>
    </row>
    <row r="403" spans="1:6" x14ac:dyDescent="0.45">
      <c r="A403" s="3">
        <v>45386.255324074074</v>
      </c>
      <c r="B403">
        <v>12.544</v>
      </c>
      <c r="C403">
        <v>77.894000000000005</v>
      </c>
      <c r="D403">
        <v>14.76</v>
      </c>
      <c r="E403">
        <v>32.65</v>
      </c>
      <c r="F403">
        <v>10.6</v>
      </c>
    </row>
    <row r="404" spans="1:6" x14ac:dyDescent="0.45">
      <c r="A404" s="3">
        <v>45386.26226851852</v>
      </c>
      <c r="B404">
        <v>12.712</v>
      </c>
      <c r="C404">
        <v>77.936999999999998</v>
      </c>
      <c r="D404">
        <v>14.765000000000001</v>
      </c>
      <c r="E404">
        <v>32.65</v>
      </c>
      <c r="F404">
        <v>10.8</v>
      </c>
    </row>
    <row r="405" spans="1:6" x14ac:dyDescent="0.45">
      <c r="A405" s="3">
        <v>45386.269212962965</v>
      </c>
      <c r="B405">
        <v>12.85</v>
      </c>
      <c r="C405">
        <v>77.962999999999994</v>
      </c>
      <c r="D405">
        <v>14.805</v>
      </c>
      <c r="E405">
        <v>32.659999999999997</v>
      </c>
      <c r="F405">
        <v>8.8000000000000007</v>
      </c>
    </row>
    <row r="406" spans="1:6" x14ac:dyDescent="0.45">
      <c r="A406" s="3">
        <v>45386.27615740741</v>
      </c>
      <c r="B406">
        <v>12.906000000000001</v>
      </c>
      <c r="C406">
        <v>77.988</v>
      </c>
      <c r="D406">
        <v>14.82</v>
      </c>
      <c r="E406">
        <v>32.65</v>
      </c>
      <c r="F406">
        <v>12.2</v>
      </c>
    </row>
    <row r="407" spans="1:6" x14ac:dyDescent="0.45">
      <c r="A407" s="3">
        <v>45386.283101851855</v>
      </c>
      <c r="B407">
        <v>13.063000000000001</v>
      </c>
      <c r="C407">
        <v>78.019000000000005</v>
      </c>
      <c r="D407">
        <v>14.84</v>
      </c>
      <c r="E407">
        <v>32.659999999999997</v>
      </c>
      <c r="F407">
        <v>14.5</v>
      </c>
    </row>
    <row r="408" spans="1:6" x14ac:dyDescent="0.45">
      <c r="A408" s="3">
        <v>45386.290046296293</v>
      </c>
      <c r="B408">
        <v>13.25</v>
      </c>
      <c r="C408">
        <v>78.05</v>
      </c>
      <c r="D408">
        <v>14.93</v>
      </c>
      <c r="E408">
        <v>32.67</v>
      </c>
      <c r="F408">
        <v>18.600000000000001</v>
      </c>
    </row>
    <row r="409" spans="1:6" x14ac:dyDescent="0.45">
      <c r="A409" s="3">
        <v>45386.296990740739</v>
      </c>
      <c r="B409">
        <v>13.436999999999999</v>
      </c>
      <c r="C409">
        <v>78.099999999999994</v>
      </c>
      <c r="D409">
        <v>14.96</v>
      </c>
      <c r="E409">
        <v>32.659999999999997</v>
      </c>
      <c r="F409">
        <v>14.4</v>
      </c>
    </row>
    <row r="410" spans="1:6" x14ac:dyDescent="0.45">
      <c r="A410" s="3">
        <v>45386.303935185184</v>
      </c>
      <c r="B410">
        <v>13.531000000000001</v>
      </c>
      <c r="C410">
        <v>78.125</v>
      </c>
      <c r="D410">
        <v>15</v>
      </c>
      <c r="E410">
        <v>32.659999999999997</v>
      </c>
      <c r="F410">
        <v>12.1</v>
      </c>
    </row>
    <row r="411" spans="1:6" x14ac:dyDescent="0.45">
      <c r="A411" s="3">
        <v>45386.310879629629</v>
      </c>
      <c r="B411">
        <v>13.587999999999999</v>
      </c>
      <c r="C411">
        <v>78.137</v>
      </c>
      <c r="D411">
        <v>15.05</v>
      </c>
      <c r="E411">
        <v>32.659999999999997</v>
      </c>
      <c r="F411">
        <v>11.5</v>
      </c>
    </row>
    <row r="412" spans="1:6" x14ac:dyDescent="0.45">
      <c r="A412" s="3">
        <v>45386.317824074074</v>
      </c>
      <c r="B412">
        <v>13.637</v>
      </c>
      <c r="C412">
        <v>78.137</v>
      </c>
      <c r="D412">
        <v>15.13</v>
      </c>
      <c r="E412">
        <v>32.67</v>
      </c>
      <c r="F412">
        <v>15</v>
      </c>
    </row>
    <row r="413" spans="1:6" x14ac:dyDescent="0.45">
      <c r="A413" s="3">
        <v>45386.32476851852</v>
      </c>
      <c r="B413">
        <v>13.763</v>
      </c>
      <c r="C413">
        <v>78.174999999999997</v>
      </c>
      <c r="D413">
        <v>15.164999999999999</v>
      </c>
      <c r="E413">
        <v>32.659999999999997</v>
      </c>
      <c r="F413">
        <v>17.399999999999999</v>
      </c>
    </row>
    <row r="414" spans="1:6" x14ac:dyDescent="0.45">
      <c r="A414" s="3">
        <v>45386.331712962965</v>
      </c>
      <c r="B414">
        <v>13.906000000000001</v>
      </c>
      <c r="C414">
        <v>78.206000000000003</v>
      </c>
      <c r="D414">
        <v>15.205</v>
      </c>
      <c r="E414">
        <v>32.659999999999997</v>
      </c>
      <c r="F414">
        <v>23.8</v>
      </c>
    </row>
    <row r="415" spans="1:6" x14ac:dyDescent="0.45">
      <c r="A415" s="3">
        <v>45386.33865740741</v>
      </c>
      <c r="B415">
        <v>14.131</v>
      </c>
      <c r="C415">
        <v>78.25</v>
      </c>
      <c r="D415">
        <v>15.25</v>
      </c>
      <c r="E415">
        <v>32.68</v>
      </c>
      <c r="F415">
        <v>27</v>
      </c>
    </row>
    <row r="416" spans="1:6" x14ac:dyDescent="0.45">
      <c r="A416" s="3">
        <v>45386.345601851855</v>
      </c>
      <c r="B416">
        <v>14.394</v>
      </c>
      <c r="C416">
        <v>78.311999999999998</v>
      </c>
      <c r="D416">
        <v>15.35</v>
      </c>
      <c r="E416">
        <v>32.68</v>
      </c>
      <c r="F416">
        <v>32.200000000000003</v>
      </c>
    </row>
    <row r="417" spans="1:6" x14ac:dyDescent="0.45">
      <c r="A417" s="3">
        <v>45386.352546296293</v>
      </c>
      <c r="B417">
        <v>14.737</v>
      </c>
      <c r="C417">
        <v>78.388000000000005</v>
      </c>
      <c r="D417">
        <v>15.425000000000001</v>
      </c>
      <c r="E417">
        <v>32.69</v>
      </c>
      <c r="F417">
        <v>43.4</v>
      </c>
    </row>
    <row r="418" spans="1:6" x14ac:dyDescent="0.45">
      <c r="A418" s="3">
        <v>45386.359490740739</v>
      </c>
      <c r="B418">
        <v>15.362</v>
      </c>
      <c r="C418">
        <v>78.513000000000005</v>
      </c>
      <c r="D418">
        <v>15.574999999999999</v>
      </c>
      <c r="E418">
        <v>32.71</v>
      </c>
      <c r="F418">
        <v>67.2</v>
      </c>
    </row>
    <row r="419" spans="1:6" x14ac:dyDescent="0.45">
      <c r="A419" s="3">
        <v>45386.366435185184</v>
      </c>
      <c r="B419">
        <v>16.419</v>
      </c>
      <c r="C419">
        <v>78.724999999999994</v>
      </c>
      <c r="D419">
        <v>15.725</v>
      </c>
      <c r="E419">
        <v>32.75</v>
      </c>
      <c r="F419">
        <v>107.4</v>
      </c>
    </row>
    <row r="420" spans="1:6" x14ac:dyDescent="0.45">
      <c r="A420" s="3">
        <v>45386.373379629629</v>
      </c>
      <c r="B420">
        <v>18.324999999999999</v>
      </c>
      <c r="C420">
        <v>79.125</v>
      </c>
      <c r="D420">
        <v>16.03</v>
      </c>
      <c r="E420">
        <v>32.81</v>
      </c>
      <c r="F420">
        <v>148.19999999999999</v>
      </c>
    </row>
    <row r="421" spans="1:6" x14ac:dyDescent="0.45">
      <c r="A421" s="3">
        <v>45386.380324074074</v>
      </c>
      <c r="B421">
        <v>20.831</v>
      </c>
      <c r="C421">
        <v>78.063000000000002</v>
      </c>
      <c r="D421">
        <v>16.504999999999999</v>
      </c>
      <c r="E421">
        <v>32.840000000000003</v>
      </c>
      <c r="F421">
        <v>123.9</v>
      </c>
    </row>
    <row r="422" spans="1:6" x14ac:dyDescent="0.45">
      <c r="A422" s="3">
        <v>45386.38726851852</v>
      </c>
      <c r="B422">
        <v>22.625</v>
      </c>
      <c r="C422">
        <v>76.462999999999994</v>
      </c>
      <c r="D422">
        <v>17</v>
      </c>
      <c r="E422">
        <v>32.93</v>
      </c>
      <c r="F422">
        <v>122.1</v>
      </c>
    </row>
    <row r="423" spans="1:6" x14ac:dyDescent="0.45">
      <c r="A423" s="3">
        <v>45386.394212962965</v>
      </c>
      <c r="B423">
        <v>23.725000000000001</v>
      </c>
      <c r="C423">
        <v>75.619</v>
      </c>
      <c r="D423">
        <v>17.5</v>
      </c>
      <c r="E423">
        <v>32.93</v>
      </c>
      <c r="F423">
        <v>115.4</v>
      </c>
    </row>
    <row r="424" spans="1:6" x14ac:dyDescent="0.45">
      <c r="A424" s="3">
        <v>45386.40115740741</v>
      </c>
      <c r="B424">
        <v>24.106000000000002</v>
      </c>
      <c r="C424">
        <v>69.55</v>
      </c>
      <c r="D424">
        <v>17.93</v>
      </c>
      <c r="E424">
        <v>33.090000000000003</v>
      </c>
      <c r="F424">
        <v>122.5</v>
      </c>
    </row>
    <row r="425" spans="1:6" x14ac:dyDescent="0.45">
      <c r="A425" s="3">
        <v>45386.408101851855</v>
      </c>
      <c r="B425">
        <v>23.181000000000001</v>
      </c>
      <c r="C425">
        <v>64.162000000000006</v>
      </c>
      <c r="D425">
        <v>18.309999999999999</v>
      </c>
      <c r="E425">
        <v>33.1</v>
      </c>
      <c r="F425">
        <v>134.6</v>
      </c>
    </row>
    <row r="426" spans="1:6" x14ac:dyDescent="0.45">
      <c r="A426" s="3">
        <v>45386.415046296293</v>
      </c>
      <c r="B426">
        <v>22.619</v>
      </c>
      <c r="C426">
        <v>64.043999999999997</v>
      </c>
      <c r="D426">
        <v>18.605</v>
      </c>
      <c r="E426">
        <v>33.090000000000003</v>
      </c>
      <c r="F426">
        <v>121.8</v>
      </c>
    </row>
    <row r="427" spans="1:6" x14ac:dyDescent="0.45">
      <c r="A427" s="3">
        <v>45386.421990740739</v>
      </c>
      <c r="B427">
        <v>21.219000000000001</v>
      </c>
      <c r="C427">
        <v>64.006</v>
      </c>
      <c r="D427">
        <v>18.785</v>
      </c>
      <c r="E427">
        <v>33.07</v>
      </c>
      <c r="F427">
        <v>119.4</v>
      </c>
    </row>
    <row r="428" spans="1:6" x14ac:dyDescent="0.45">
      <c r="A428" s="3">
        <v>45386.428935185184</v>
      </c>
      <c r="B428">
        <v>20.744</v>
      </c>
      <c r="C428">
        <v>64.361999999999995</v>
      </c>
      <c r="D428">
        <v>18.91</v>
      </c>
      <c r="E428">
        <v>33.08</v>
      </c>
      <c r="F428">
        <v>126.9</v>
      </c>
    </row>
    <row r="429" spans="1:6" x14ac:dyDescent="0.45">
      <c r="A429" s="3">
        <v>45386.435879629629</v>
      </c>
      <c r="B429">
        <v>20.611999999999998</v>
      </c>
      <c r="C429">
        <v>64.418999999999997</v>
      </c>
      <c r="D429">
        <v>19.015000000000001</v>
      </c>
      <c r="E429">
        <v>33.07</v>
      </c>
      <c r="F429">
        <v>128.4</v>
      </c>
    </row>
    <row r="430" spans="1:6" x14ac:dyDescent="0.45">
      <c r="A430" s="3">
        <v>45386.442824074074</v>
      </c>
      <c r="B430">
        <v>20.7</v>
      </c>
      <c r="C430">
        <v>64.131</v>
      </c>
      <c r="D430">
        <v>19.145</v>
      </c>
      <c r="E430">
        <v>33.049999999999997</v>
      </c>
      <c r="F430">
        <v>124.6</v>
      </c>
    </row>
    <row r="431" spans="1:6" x14ac:dyDescent="0.45">
      <c r="A431" s="3">
        <v>45386.44976851852</v>
      </c>
      <c r="B431">
        <v>20.669</v>
      </c>
      <c r="C431">
        <v>63.95</v>
      </c>
      <c r="D431">
        <v>19.245000000000001</v>
      </c>
      <c r="E431">
        <v>32.93</v>
      </c>
      <c r="F431">
        <v>130.9</v>
      </c>
    </row>
    <row r="432" spans="1:6" x14ac:dyDescent="0.45">
      <c r="A432" s="3">
        <v>45386.456712962965</v>
      </c>
      <c r="B432">
        <v>20.844000000000001</v>
      </c>
      <c r="C432">
        <v>63.731000000000002</v>
      </c>
      <c r="D432">
        <v>19.385000000000002</v>
      </c>
      <c r="E432">
        <v>32.9</v>
      </c>
      <c r="F432">
        <v>75.099999999999994</v>
      </c>
    </row>
    <row r="433" spans="1:6" x14ac:dyDescent="0.45">
      <c r="A433" s="3">
        <v>45386.46365740741</v>
      </c>
      <c r="B433">
        <v>20.524999999999999</v>
      </c>
      <c r="C433">
        <v>64.055999999999997</v>
      </c>
      <c r="D433">
        <v>19.510000000000002</v>
      </c>
      <c r="E433">
        <v>32.909999999999997</v>
      </c>
      <c r="F433">
        <v>106.8</v>
      </c>
    </row>
    <row r="434" spans="1:6" x14ac:dyDescent="0.45">
      <c r="A434" s="3">
        <v>45386.470601851855</v>
      </c>
      <c r="B434">
        <v>20.431000000000001</v>
      </c>
      <c r="C434">
        <v>63.756</v>
      </c>
      <c r="D434">
        <v>19.57</v>
      </c>
      <c r="E434">
        <v>32.909999999999997</v>
      </c>
      <c r="F434">
        <v>114</v>
      </c>
    </row>
    <row r="435" spans="1:6" x14ac:dyDescent="0.45">
      <c r="A435" s="3">
        <v>45386.477546296293</v>
      </c>
      <c r="B435">
        <v>20.256</v>
      </c>
      <c r="C435">
        <v>63.774999999999999</v>
      </c>
      <c r="D435">
        <v>19.625</v>
      </c>
      <c r="E435">
        <v>32.9</v>
      </c>
      <c r="F435">
        <v>120.6</v>
      </c>
    </row>
    <row r="436" spans="1:6" x14ac:dyDescent="0.45">
      <c r="A436" s="3">
        <v>45386.484490740739</v>
      </c>
      <c r="B436">
        <v>20.469000000000001</v>
      </c>
      <c r="C436">
        <v>63.811999999999998</v>
      </c>
      <c r="D436">
        <v>19.739999999999998</v>
      </c>
      <c r="E436">
        <v>32.83</v>
      </c>
      <c r="F436">
        <v>142.9</v>
      </c>
    </row>
    <row r="437" spans="1:6" x14ac:dyDescent="0.45">
      <c r="A437" s="3">
        <v>45386.491435185184</v>
      </c>
      <c r="B437">
        <v>21.324999999999999</v>
      </c>
      <c r="C437">
        <v>63.543999999999997</v>
      </c>
      <c r="D437">
        <v>19.835000000000001</v>
      </c>
      <c r="E437">
        <v>32.85</v>
      </c>
      <c r="F437">
        <v>157.1</v>
      </c>
    </row>
    <row r="438" spans="1:6" x14ac:dyDescent="0.45">
      <c r="A438" s="3">
        <v>45386.498379629629</v>
      </c>
      <c r="B438">
        <v>21.643999999999998</v>
      </c>
      <c r="C438">
        <v>62.606000000000002</v>
      </c>
      <c r="D438">
        <v>20.03</v>
      </c>
      <c r="E438">
        <v>32.85</v>
      </c>
      <c r="F438">
        <v>127.5</v>
      </c>
    </row>
    <row r="439" spans="1:6" x14ac:dyDescent="0.45">
      <c r="A439" s="3">
        <v>45386.505324074074</v>
      </c>
      <c r="B439">
        <v>21.524999999999999</v>
      </c>
      <c r="C439">
        <v>62.575000000000003</v>
      </c>
      <c r="D439">
        <v>20.149999999999999</v>
      </c>
      <c r="E439">
        <v>32.83</v>
      </c>
      <c r="F439">
        <v>99.9</v>
      </c>
    </row>
    <row r="440" spans="1:6" x14ac:dyDescent="0.45">
      <c r="A440" s="3">
        <v>45386.51226851852</v>
      </c>
      <c r="B440">
        <v>20.956</v>
      </c>
      <c r="C440">
        <v>62.686999999999998</v>
      </c>
      <c r="D440">
        <v>20.184999999999999</v>
      </c>
      <c r="E440">
        <v>32.75</v>
      </c>
      <c r="F440">
        <v>78.900000000000006</v>
      </c>
    </row>
    <row r="441" spans="1:6" x14ac:dyDescent="0.45">
      <c r="A441" s="3">
        <v>45386.519212962965</v>
      </c>
      <c r="B441">
        <v>20.45</v>
      </c>
      <c r="C441">
        <v>63.174999999999997</v>
      </c>
      <c r="D441">
        <v>20.184999999999999</v>
      </c>
      <c r="E441">
        <v>32.74</v>
      </c>
      <c r="F441">
        <v>63</v>
      </c>
    </row>
    <row r="442" spans="1:6" x14ac:dyDescent="0.45">
      <c r="A442" s="3">
        <v>45386.52615740741</v>
      </c>
      <c r="B442">
        <v>20.100000000000001</v>
      </c>
      <c r="C442">
        <v>63.8</v>
      </c>
      <c r="D442">
        <v>20.184999999999999</v>
      </c>
      <c r="E442">
        <v>32.82</v>
      </c>
      <c r="F442">
        <v>62.9</v>
      </c>
    </row>
    <row r="443" spans="1:6" x14ac:dyDescent="0.45">
      <c r="A443" s="3">
        <v>45386.533101851855</v>
      </c>
      <c r="B443">
        <v>19.850000000000001</v>
      </c>
      <c r="C443">
        <v>63.944000000000003</v>
      </c>
      <c r="D443">
        <v>20.175000000000001</v>
      </c>
      <c r="E443">
        <v>32.81</v>
      </c>
      <c r="F443">
        <v>46.2</v>
      </c>
    </row>
    <row r="444" spans="1:6" x14ac:dyDescent="0.45">
      <c r="A444" s="3">
        <v>45386.540046296293</v>
      </c>
      <c r="B444">
        <v>19.475000000000001</v>
      </c>
      <c r="C444">
        <v>64.25</v>
      </c>
      <c r="D444">
        <v>20.175000000000001</v>
      </c>
      <c r="E444">
        <v>32.72</v>
      </c>
      <c r="F444">
        <v>53.9</v>
      </c>
    </row>
    <row r="445" spans="1:6" x14ac:dyDescent="0.45">
      <c r="A445" s="3">
        <v>45386.546990740739</v>
      </c>
      <c r="B445">
        <v>19.231000000000002</v>
      </c>
      <c r="C445">
        <v>64.293999999999997</v>
      </c>
      <c r="D445">
        <v>20.18</v>
      </c>
      <c r="E445">
        <v>32.729999999999997</v>
      </c>
      <c r="F445">
        <v>53.8</v>
      </c>
    </row>
    <row r="446" spans="1:6" x14ac:dyDescent="0.45">
      <c r="A446" s="3">
        <v>45386.553935185184</v>
      </c>
      <c r="B446">
        <v>19.193999999999999</v>
      </c>
      <c r="C446">
        <v>64.468999999999994</v>
      </c>
      <c r="D446">
        <v>20.18</v>
      </c>
      <c r="E446">
        <v>32.74</v>
      </c>
      <c r="F446">
        <v>42.5</v>
      </c>
    </row>
    <row r="447" spans="1:6" x14ac:dyDescent="0.45">
      <c r="A447" s="3">
        <v>45386.560879629629</v>
      </c>
      <c r="B447">
        <v>18.956</v>
      </c>
      <c r="C447">
        <v>64.644000000000005</v>
      </c>
      <c r="D447">
        <v>20.170000000000002</v>
      </c>
      <c r="E447">
        <v>32.71</v>
      </c>
      <c r="F447">
        <v>41.8</v>
      </c>
    </row>
    <row r="448" spans="1:6" x14ac:dyDescent="0.45">
      <c r="A448" s="3">
        <v>45386.567824074074</v>
      </c>
      <c r="B448">
        <v>18.844000000000001</v>
      </c>
      <c r="C448">
        <v>64.787000000000006</v>
      </c>
      <c r="D448">
        <v>20.135000000000002</v>
      </c>
      <c r="E448">
        <v>32.64</v>
      </c>
      <c r="F448">
        <v>38.200000000000003</v>
      </c>
    </row>
    <row r="449" spans="1:6" x14ac:dyDescent="0.45">
      <c r="A449" s="3">
        <v>45386.57476851852</v>
      </c>
      <c r="B449">
        <v>18.631</v>
      </c>
      <c r="C449">
        <v>64.781000000000006</v>
      </c>
      <c r="D449">
        <v>20.05</v>
      </c>
      <c r="E449">
        <v>32.630000000000003</v>
      </c>
      <c r="F449">
        <v>38.5</v>
      </c>
    </row>
    <row r="450" spans="1:6" x14ac:dyDescent="0.45">
      <c r="A450" s="3">
        <v>45386.581712962965</v>
      </c>
      <c r="B450">
        <v>18.506</v>
      </c>
      <c r="C450">
        <v>64.974999999999994</v>
      </c>
      <c r="D450">
        <v>20.045000000000002</v>
      </c>
      <c r="E450">
        <v>32.630000000000003</v>
      </c>
      <c r="F450">
        <v>34.6</v>
      </c>
    </row>
    <row r="451" spans="1:6" x14ac:dyDescent="0.45">
      <c r="A451" s="3">
        <v>45386.58865740741</v>
      </c>
      <c r="B451">
        <v>18.443999999999999</v>
      </c>
      <c r="C451">
        <v>65.144000000000005</v>
      </c>
      <c r="D451">
        <v>20.010000000000002</v>
      </c>
      <c r="E451">
        <v>32.630000000000003</v>
      </c>
      <c r="F451">
        <v>45.9</v>
      </c>
    </row>
    <row r="452" spans="1:6" x14ac:dyDescent="0.45">
      <c r="A452" s="3">
        <v>45386.595601851855</v>
      </c>
      <c r="B452">
        <v>18.456</v>
      </c>
      <c r="C452">
        <v>65.162000000000006</v>
      </c>
      <c r="D452">
        <v>20.010000000000002</v>
      </c>
      <c r="E452">
        <v>32.590000000000003</v>
      </c>
      <c r="F452">
        <v>48</v>
      </c>
    </row>
    <row r="453" spans="1:6" x14ac:dyDescent="0.45">
      <c r="A453" s="3">
        <v>45386.602546296293</v>
      </c>
      <c r="B453">
        <v>18.413</v>
      </c>
      <c r="C453">
        <v>65.162000000000006</v>
      </c>
      <c r="D453">
        <v>19.989999999999998</v>
      </c>
      <c r="E453">
        <v>32.630000000000003</v>
      </c>
      <c r="F453">
        <v>79.099999999999994</v>
      </c>
    </row>
    <row r="454" spans="1:6" x14ac:dyDescent="0.45">
      <c r="A454" s="3">
        <v>45386.609490740739</v>
      </c>
      <c r="B454">
        <v>18.693999999999999</v>
      </c>
      <c r="C454">
        <v>65.125</v>
      </c>
      <c r="D454">
        <v>20.015000000000001</v>
      </c>
      <c r="E454">
        <v>32.49</v>
      </c>
      <c r="F454">
        <v>62</v>
      </c>
    </row>
    <row r="455" spans="1:6" x14ac:dyDescent="0.45">
      <c r="A455" s="3">
        <v>45386.616435185184</v>
      </c>
      <c r="B455">
        <v>19.056000000000001</v>
      </c>
      <c r="C455">
        <v>65.081000000000003</v>
      </c>
      <c r="D455">
        <v>20.059999999999999</v>
      </c>
      <c r="E455">
        <v>32.49</v>
      </c>
      <c r="F455">
        <v>103.8</v>
      </c>
    </row>
    <row r="456" spans="1:6" x14ac:dyDescent="0.45">
      <c r="A456" s="3">
        <v>45386.623379629629</v>
      </c>
      <c r="B456">
        <v>19.869</v>
      </c>
      <c r="C456">
        <v>64.869</v>
      </c>
      <c r="D456">
        <v>20.18</v>
      </c>
      <c r="E456">
        <v>32.450000000000003</v>
      </c>
      <c r="F456">
        <v>121.4</v>
      </c>
    </row>
    <row r="457" spans="1:6" x14ac:dyDescent="0.45">
      <c r="A457" s="3">
        <v>45386.630324074074</v>
      </c>
      <c r="B457">
        <v>20.631</v>
      </c>
      <c r="C457">
        <v>64.486999999999995</v>
      </c>
      <c r="D457">
        <v>20.27</v>
      </c>
      <c r="E457">
        <v>32.49</v>
      </c>
      <c r="F457">
        <v>85.6</v>
      </c>
    </row>
    <row r="458" spans="1:6" x14ac:dyDescent="0.45">
      <c r="A458" s="3">
        <v>45386.63726851852</v>
      </c>
      <c r="B458">
        <v>20.786999999999999</v>
      </c>
      <c r="C458">
        <v>64.506</v>
      </c>
      <c r="D458">
        <v>20.420000000000002</v>
      </c>
      <c r="E458">
        <v>32.5</v>
      </c>
      <c r="F458">
        <v>65.400000000000006</v>
      </c>
    </row>
    <row r="459" spans="1:6" x14ac:dyDescent="0.45">
      <c r="A459" s="3">
        <v>45386.644212962965</v>
      </c>
      <c r="B459">
        <v>20.8</v>
      </c>
      <c r="C459">
        <v>64.605999999999995</v>
      </c>
      <c r="D459">
        <v>20.53</v>
      </c>
      <c r="E459">
        <v>32.49</v>
      </c>
      <c r="F459">
        <v>42.9</v>
      </c>
    </row>
    <row r="460" spans="1:6" x14ac:dyDescent="0.45">
      <c r="A460" s="3">
        <v>45386.65115740741</v>
      </c>
      <c r="B460">
        <v>20.475000000000001</v>
      </c>
      <c r="C460">
        <v>64.811999999999998</v>
      </c>
      <c r="D460">
        <v>20.555</v>
      </c>
      <c r="E460">
        <v>32.49</v>
      </c>
      <c r="F460">
        <v>31.8</v>
      </c>
    </row>
    <row r="461" spans="1:6" x14ac:dyDescent="0.45">
      <c r="A461" s="3">
        <v>45386.658101851855</v>
      </c>
      <c r="B461">
        <v>20.056000000000001</v>
      </c>
      <c r="C461">
        <v>64.974999999999994</v>
      </c>
      <c r="D461">
        <v>20.58</v>
      </c>
      <c r="E461">
        <v>32.49</v>
      </c>
      <c r="F461">
        <v>38.200000000000003</v>
      </c>
    </row>
    <row r="462" spans="1:6" x14ac:dyDescent="0.45">
      <c r="A462" s="3">
        <v>45386.665046296293</v>
      </c>
      <c r="B462">
        <v>19.8</v>
      </c>
      <c r="C462">
        <v>65.05</v>
      </c>
      <c r="D462">
        <v>20.58</v>
      </c>
      <c r="E462">
        <v>32.47</v>
      </c>
      <c r="F462">
        <v>35.799999999999997</v>
      </c>
    </row>
    <row r="463" spans="1:6" x14ac:dyDescent="0.45">
      <c r="A463" s="3">
        <v>45386.671990740739</v>
      </c>
      <c r="B463">
        <v>19.606000000000002</v>
      </c>
      <c r="C463">
        <v>65.069000000000003</v>
      </c>
      <c r="D463">
        <v>20.585000000000001</v>
      </c>
      <c r="E463">
        <v>32.49</v>
      </c>
      <c r="F463">
        <v>38.1</v>
      </c>
    </row>
    <row r="464" spans="1:6" x14ac:dyDescent="0.45">
      <c r="A464" s="3">
        <v>45386.678935185184</v>
      </c>
      <c r="B464">
        <v>19.5</v>
      </c>
      <c r="C464">
        <v>65.061999999999998</v>
      </c>
      <c r="D464">
        <v>20.585000000000001</v>
      </c>
      <c r="E464">
        <v>32.49</v>
      </c>
      <c r="F464">
        <v>52</v>
      </c>
    </row>
    <row r="465" spans="1:6" x14ac:dyDescent="0.45">
      <c r="A465" s="3">
        <v>45386.685879629629</v>
      </c>
      <c r="B465">
        <v>19.581</v>
      </c>
      <c r="C465">
        <v>65.031000000000006</v>
      </c>
      <c r="D465">
        <v>20.614999999999998</v>
      </c>
      <c r="E465">
        <v>32.4</v>
      </c>
      <c r="F465">
        <v>39.1</v>
      </c>
    </row>
    <row r="466" spans="1:6" x14ac:dyDescent="0.45">
      <c r="A466" s="3">
        <v>45386.692824074074</v>
      </c>
      <c r="B466">
        <v>19.530999999999999</v>
      </c>
      <c r="C466">
        <v>65.055999999999997</v>
      </c>
      <c r="D466">
        <v>20.614999999999998</v>
      </c>
      <c r="E466">
        <v>32.4</v>
      </c>
      <c r="F466">
        <v>35</v>
      </c>
    </row>
    <row r="467" spans="1:6" x14ac:dyDescent="0.45">
      <c r="A467" s="3">
        <v>45386.69976851852</v>
      </c>
      <c r="B467">
        <v>19.369</v>
      </c>
      <c r="C467">
        <v>65.069000000000003</v>
      </c>
      <c r="D467">
        <v>20.614999999999998</v>
      </c>
      <c r="E467">
        <v>32.39</v>
      </c>
      <c r="F467">
        <v>17.899999999999999</v>
      </c>
    </row>
    <row r="468" spans="1:6" x14ac:dyDescent="0.45">
      <c r="A468" s="3">
        <v>45386.706712962965</v>
      </c>
      <c r="B468">
        <v>18.913</v>
      </c>
      <c r="C468">
        <v>65.236999999999995</v>
      </c>
      <c r="D468">
        <v>20.614999999999998</v>
      </c>
      <c r="E468">
        <v>32.4</v>
      </c>
      <c r="F468">
        <v>34.4</v>
      </c>
    </row>
    <row r="469" spans="1:6" x14ac:dyDescent="0.45">
      <c r="A469" s="3">
        <v>45386.71365740741</v>
      </c>
      <c r="B469">
        <v>18.7</v>
      </c>
      <c r="C469">
        <v>65.888000000000005</v>
      </c>
      <c r="D469">
        <v>20.585000000000001</v>
      </c>
      <c r="E469">
        <v>32.39</v>
      </c>
      <c r="F469">
        <v>8</v>
      </c>
    </row>
    <row r="470" spans="1:6" x14ac:dyDescent="0.45">
      <c r="A470" s="3">
        <v>45386.720601851855</v>
      </c>
      <c r="B470">
        <v>18.350000000000001</v>
      </c>
      <c r="C470">
        <v>67.418999999999997</v>
      </c>
      <c r="D470">
        <v>20.555</v>
      </c>
      <c r="E470">
        <v>32.39</v>
      </c>
      <c r="F470">
        <v>17.100000000000001</v>
      </c>
    </row>
    <row r="471" spans="1:6" x14ac:dyDescent="0.45">
      <c r="A471" s="3">
        <v>45386.727546296293</v>
      </c>
      <c r="B471">
        <v>18.056000000000001</v>
      </c>
      <c r="C471">
        <v>68.605999999999995</v>
      </c>
      <c r="D471">
        <v>20.51</v>
      </c>
      <c r="E471">
        <v>32.39</v>
      </c>
      <c r="F471">
        <v>11.9</v>
      </c>
    </row>
    <row r="472" spans="1:6" x14ac:dyDescent="0.45">
      <c r="A472" s="3">
        <v>45386.734490740739</v>
      </c>
      <c r="B472">
        <v>17.744</v>
      </c>
      <c r="C472">
        <v>69.105999999999995</v>
      </c>
      <c r="D472">
        <v>20.425000000000001</v>
      </c>
      <c r="E472">
        <v>32.39</v>
      </c>
      <c r="F472">
        <v>8.8000000000000007</v>
      </c>
    </row>
    <row r="473" spans="1:6" x14ac:dyDescent="0.45">
      <c r="A473" s="3">
        <v>45386.741435185184</v>
      </c>
      <c r="B473">
        <v>17.413</v>
      </c>
      <c r="C473">
        <v>69.956000000000003</v>
      </c>
      <c r="D473">
        <v>20.36</v>
      </c>
      <c r="E473">
        <v>32.32</v>
      </c>
      <c r="F473">
        <v>4.5</v>
      </c>
    </row>
    <row r="474" spans="1:6" x14ac:dyDescent="0.45">
      <c r="A474" s="3">
        <v>45386.748379629629</v>
      </c>
      <c r="B474">
        <v>17.05</v>
      </c>
      <c r="C474">
        <v>73.561999999999998</v>
      </c>
      <c r="D474">
        <v>20.285</v>
      </c>
      <c r="E474">
        <v>32.31</v>
      </c>
      <c r="F474">
        <v>2</v>
      </c>
    </row>
    <row r="475" spans="1:6" x14ac:dyDescent="0.45">
      <c r="A475" s="3">
        <v>45386.755324074074</v>
      </c>
      <c r="B475">
        <v>16.762</v>
      </c>
      <c r="C475">
        <v>75.724999999999994</v>
      </c>
      <c r="D475">
        <v>20.2</v>
      </c>
      <c r="E475">
        <v>32.29</v>
      </c>
      <c r="F475">
        <v>1.1000000000000001</v>
      </c>
    </row>
    <row r="476" spans="1:6" x14ac:dyDescent="0.45">
      <c r="A476" s="3">
        <v>45386.76226851852</v>
      </c>
      <c r="B476">
        <v>16.475000000000001</v>
      </c>
      <c r="C476">
        <v>76.194000000000003</v>
      </c>
      <c r="D476">
        <v>20.114999999999998</v>
      </c>
      <c r="E476">
        <v>32.29</v>
      </c>
      <c r="F476">
        <v>0.5</v>
      </c>
    </row>
    <row r="477" spans="1:6" x14ac:dyDescent="0.45">
      <c r="A477" s="3">
        <v>45386.769212962965</v>
      </c>
      <c r="B477">
        <v>16.138000000000002</v>
      </c>
      <c r="C477">
        <v>76.569000000000003</v>
      </c>
      <c r="D477">
        <v>19.995000000000001</v>
      </c>
      <c r="E477">
        <v>32.29</v>
      </c>
      <c r="F477">
        <v>0.1</v>
      </c>
    </row>
    <row r="478" spans="1:6" x14ac:dyDescent="0.45">
      <c r="A478" s="3">
        <v>45386.77615740741</v>
      </c>
      <c r="B478">
        <v>15.95</v>
      </c>
      <c r="C478">
        <v>77.3</v>
      </c>
      <c r="D478">
        <v>19.914999999999999</v>
      </c>
      <c r="E478">
        <v>32.229999999999997</v>
      </c>
      <c r="F478">
        <v>0.1</v>
      </c>
    </row>
    <row r="479" spans="1:6" x14ac:dyDescent="0.45">
      <c r="A479" s="3">
        <v>45386.783101851855</v>
      </c>
      <c r="B479">
        <v>15.805999999999999</v>
      </c>
      <c r="C479">
        <v>77.537000000000006</v>
      </c>
      <c r="D479">
        <v>19.79</v>
      </c>
      <c r="E479">
        <v>32.21</v>
      </c>
      <c r="F479">
        <v>0.1</v>
      </c>
    </row>
    <row r="480" spans="1:6" x14ac:dyDescent="0.45">
      <c r="A480" s="3">
        <v>45386.790046296293</v>
      </c>
      <c r="B480">
        <v>15.569000000000001</v>
      </c>
      <c r="C480">
        <v>77.894000000000005</v>
      </c>
      <c r="D480">
        <v>19.7</v>
      </c>
      <c r="E480">
        <v>32.200000000000003</v>
      </c>
      <c r="F480">
        <v>0.1</v>
      </c>
    </row>
    <row r="481" spans="1:6" x14ac:dyDescent="0.45">
      <c r="A481" s="3">
        <v>45386.796990740739</v>
      </c>
      <c r="B481">
        <v>15.413</v>
      </c>
      <c r="C481">
        <v>78.287000000000006</v>
      </c>
      <c r="D481">
        <v>19.585000000000001</v>
      </c>
      <c r="E481">
        <v>32.200000000000003</v>
      </c>
      <c r="F481">
        <v>0.1</v>
      </c>
    </row>
    <row r="482" spans="1:6" x14ac:dyDescent="0.45">
      <c r="A482" s="3">
        <v>45386.803935185184</v>
      </c>
      <c r="B482">
        <v>15.311999999999999</v>
      </c>
      <c r="C482">
        <v>78.531000000000006</v>
      </c>
      <c r="D482">
        <v>19.495000000000001</v>
      </c>
      <c r="E482">
        <v>32.200000000000003</v>
      </c>
      <c r="F482">
        <v>0.1</v>
      </c>
    </row>
    <row r="483" spans="1:6" x14ac:dyDescent="0.45">
      <c r="A483" s="3">
        <v>45386.810879629629</v>
      </c>
      <c r="B483">
        <v>15.212999999999999</v>
      </c>
      <c r="C483">
        <v>78.513000000000005</v>
      </c>
      <c r="D483">
        <v>19.39</v>
      </c>
      <c r="E483">
        <v>32.04</v>
      </c>
      <c r="F483">
        <v>0.1</v>
      </c>
    </row>
    <row r="484" spans="1:6" x14ac:dyDescent="0.45">
      <c r="A484" s="3">
        <v>45386.817824074074</v>
      </c>
      <c r="B484">
        <v>15.081</v>
      </c>
      <c r="C484">
        <v>78.486999999999995</v>
      </c>
      <c r="D484">
        <v>19.309999999999999</v>
      </c>
      <c r="E484">
        <v>32.04</v>
      </c>
      <c r="F484">
        <v>0.1</v>
      </c>
    </row>
    <row r="485" spans="1:6" x14ac:dyDescent="0.45">
      <c r="A485" s="3">
        <v>45386.82476851852</v>
      </c>
      <c r="B485">
        <v>15</v>
      </c>
      <c r="C485">
        <v>78.474999999999994</v>
      </c>
      <c r="D485">
        <v>19.190000000000001</v>
      </c>
      <c r="E485">
        <v>32.04</v>
      </c>
      <c r="F485">
        <v>0.1</v>
      </c>
    </row>
    <row r="486" spans="1:6" x14ac:dyDescent="0.45">
      <c r="A486" s="3">
        <v>45386.831712962965</v>
      </c>
      <c r="B486">
        <v>14.994</v>
      </c>
      <c r="C486">
        <v>78.462999999999994</v>
      </c>
      <c r="D486">
        <v>19.11</v>
      </c>
      <c r="E486">
        <v>32.04</v>
      </c>
      <c r="F486">
        <v>0.1</v>
      </c>
    </row>
    <row r="487" spans="1:6" x14ac:dyDescent="0.45">
      <c r="A487" s="3">
        <v>45386.83865740741</v>
      </c>
      <c r="B487">
        <v>14.888</v>
      </c>
      <c r="C487">
        <v>78.444000000000003</v>
      </c>
      <c r="D487">
        <v>19.004999999999999</v>
      </c>
      <c r="E487">
        <v>32.03</v>
      </c>
      <c r="F487">
        <v>0</v>
      </c>
    </row>
    <row r="488" spans="1:6" x14ac:dyDescent="0.45">
      <c r="A488" s="3">
        <v>45386.845601851855</v>
      </c>
      <c r="B488">
        <v>14.843999999999999</v>
      </c>
      <c r="C488">
        <v>78.424999999999997</v>
      </c>
      <c r="D488">
        <v>18.945</v>
      </c>
      <c r="E488">
        <v>31.95</v>
      </c>
      <c r="F488">
        <v>0.2</v>
      </c>
    </row>
    <row r="489" spans="1:6" x14ac:dyDescent="0.45">
      <c r="A489" s="3">
        <v>45386.852546296293</v>
      </c>
      <c r="B489">
        <v>14.694000000000001</v>
      </c>
      <c r="C489">
        <v>78.400000000000006</v>
      </c>
      <c r="D489">
        <v>18.864999999999998</v>
      </c>
      <c r="E489">
        <v>31.97</v>
      </c>
      <c r="F489">
        <v>0</v>
      </c>
    </row>
    <row r="490" spans="1:6" x14ac:dyDescent="0.45">
      <c r="A490" s="3">
        <v>45386.859490740739</v>
      </c>
      <c r="B490">
        <v>14.444000000000001</v>
      </c>
      <c r="C490">
        <v>78.361999999999995</v>
      </c>
      <c r="D490">
        <v>18.760000000000002</v>
      </c>
      <c r="E490">
        <v>31.97</v>
      </c>
      <c r="F490">
        <v>0.1</v>
      </c>
    </row>
    <row r="491" spans="1:6" x14ac:dyDescent="0.45">
      <c r="A491" s="3">
        <v>45386.866435185184</v>
      </c>
      <c r="B491">
        <v>14.244</v>
      </c>
      <c r="C491">
        <v>78.305999999999997</v>
      </c>
      <c r="D491">
        <v>18.670000000000002</v>
      </c>
      <c r="E491">
        <v>31.95</v>
      </c>
      <c r="F491">
        <v>0</v>
      </c>
    </row>
    <row r="492" spans="1:6" x14ac:dyDescent="0.45">
      <c r="A492" s="3">
        <v>45386.873379629629</v>
      </c>
      <c r="B492">
        <v>14.093999999999999</v>
      </c>
      <c r="C492">
        <v>78.275000000000006</v>
      </c>
      <c r="D492">
        <v>18.55</v>
      </c>
      <c r="E492">
        <v>31.95</v>
      </c>
      <c r="F492">
        <v>0</v>
      </c>
    </row>
    <row r="493" spans="1:6" x14ac:dyDescent="0.45">
      <c r="A493" s="3">
        <v>45386.880324074074</v>
      </c>
      <c r="B493">
        <v>14.05</v>
      </c>
      <c r="C493">
        <v>78.25</v>
      </c>
      <c r="D493">
        <v>18.48</v>
      </c>
      <c r="E493">
        <v>31.9</v>
      </c>
      <c r="F493">
        <v>0.2</v>
      </c>
    </row>
    <row r="494" spans="1:6" x14ac:dyDescent="0.45">
      <c r="A494" s="3">
        <v>45386.88726851852</v>
      </c>
      <c r="B494">
        <v>14.1</v>
      </c>
      <c r="C494">
        <v>78.25</v>
      </c>
      <c r="D494">
        <v>18.375</v>
      </c>
      <c r="E494">
        <v>31.86</v>
      </c>
      <c r="F494">
        <v>0.1</v>
      </c>
    </row>
    <row r="495" spans="1:6" x14ac:dyDescent="0.45">
      <c r="A495" s="3">
        <v>45386.894212962965</v>
      </c>
      <c r="B495">
        <v>14.113</v>
      </c>
      <c r="C495">
        <v>78.256</v>
      </c>
      <c r="D495">
        <v>18.305</v>
      </c>
      <c r="E495">
        <v>31.87</v>
      </c>
      <c r="F495">
        <v>0.1</v>
      </c>
    </row>
    <row r="496" spans="1:6" x14ac:dyDescent="0.45">
      <c r="A496" s="3">
        <v>45386.90115740741</v>
      </c>
      <c r="B496">
        <v>14.093999999999999</v>
      </c>
      <c r="C496">
        <v>78.256</v>
      </c>
      <c r="D496">
        <v>18.245000000000001</v>
      </c>
      <c r="E496">
        <v>31.88</v>
      </c>
      <c r="F496">
        <v>0.1</v>
      </c>
    </row>
    <row r="497" spans="1:6" x14ac:dyDescent="0.45">
      <c r="A497" s="3">
        <v>45386.908101851855</v>
      </c>
      <c r="B497">
        <v>14.055999999999999</v>
      </c>
      <c r="C497">
        <v>78.25</v>
      </c>
      <c r="D497">
        <v>18.14</v>
      </c>
      <c r="E497">
        <v>31.88</v>
      </c>
      <c r="F497">
        <v>0.1</v>
      </c>
    </row>
    <row r="498" spans="1:6" x14ac:dyDescent="0.45">
      <c r="A498" s="3">
        <v>45386.915046296293</v>
      </c>
      <c r="B498">
        <v>14.05</v>
      </c>
      <c r="C498">
        <v>78.244</v>
      </c>
      <c r="D498">
        <v>18.07</v>
      </c>
      <c r="E498">
        <v>31.87</v>
      </c>
      <c r="F498">
        <v>0.1</v>
      </c>
    </row>
    <row r="499" spans="1:6" x14ac:dyDescent="0.45">
      <c r="A499" s="3">
        <v>45386.921990740739</v>
      </c>
      <c r="B499">
        <v>14.074999999999999</v>
      </c>
      <c r="C499">
        <v>78.25</v>
      </c>
      <c r="D499">
        <v>18.02</v>
      </c>
      <c r="E499">
        <v>31.87</v>
      </c>
      <c r="F499">
        <v>0.1</v>
      </c>
    </row>
    <row r="500" spans="1:6" x14ac:dyDescent="0.45">
      <c r="A500" s="3">
        <v>45386.928935185184</v>
      </c>
      <c r="B500">
        <v>14.106</v>
      </c>
      <c r="C500">
        <v>78.25</v>
      </c>
      <c r="D500">
        <v>17.934999999999999</v>
      </c>
      <c r="E500">
        <v>31.8</v>
      </c>
      <c r="F500">
        <v>0.1</v>
      </c>
    </row>
    <row r="501" spans="1:6" x14ac:dyDescent="0.45">
      <c r="A501" s="3">
        <v>45386.935879629629</v>
      </c>
      <c r="B501">
        <v>14.144</v>
      </c>
      <c r="C501">
        <v>78.263000000000005</v>
      </c>
      <c r="D501">
        <v>17.864999999999998</v>
      </c>
      <c r="E501">
        <v>31.8</v>
      </c>
      <c r="F501">
        <v>0</v>
      </c>
    </row>
    <row r="502" spans="1:6" x14ac:dyDescent="0.45">
      <c r="A502" s="3">
        <v>45386.942824074074</v>
      </c>
      <c r="B502">
        <v>14.113</v>
      </c>
      <c r="C502">
        <v>78.256</v>
      </c>
      <c r="D502">
        <v>17.815000000000001</v>
      </c>
      <c r="E502">
        <v>31.8</v>
      </c>
      <c r="F502">
        <v>0.1</v>
      </c>
    </row>
    <row r="503" spans="1:6" x14ac:dyDescent="0.45">
      <c r="A503" s="3">
        <v>45386.94976851852</v>
      </c>
      <c r="B503">
        <v>14.093999999999999</v>
      </c>
      <c r="C503">
        <v>78.25</v>
      </c>
      <c r="D503">
        <v>17.739999999999998</v>
      </c>
      <c r="E503">
        <v>31.8</v>
      </c>
      <c r="F503">
        <v>0.1</v>
      </c>
    </row>
    <row r="504" spans="1:6" x14ac:dyDescent="0.45">
      <c r="A504" s="3">
        <v>45386.956712962965</v>
      </c>
      <c r="B504">
        <v>14.069000000000001</v>
      </c>
      <c r="C504">
        <v>78.25</v>
      </c>
      <c r="D504">
        <v>17.695</v>
      </c>
      <c r="E504">
        <v>31.79</v>
      </c>
      <c r="F504">
        <v>0.1</v>
      </c>
    </row>
    <row r="505" spans="1:6" x14ac:dyDescent="0.45">
      <c r="A505" s="3">
        <v>45386.96365740741</v>
      </c>
      <c r="B505">
        <v>14.006</v>
      </c>
      <c r="C505">
        <v>78.244</v>
      </c>
      <c r="D505">
        <v>17.62</v>
      </c>
      <c r="E505">
        <v>31.79</v>
      </c>
      <c r="F505">
        <v>0.1</v>
      </c>
    </row>
    <row r="506" spans="1:6" x14ac:dyDescent="0.45">
      <c r="A506" s="3">
        <v>45386.970601851855</v>
      </c>
      <c r="B506">
        <v>13.906000000000001</v>
      </c>
      <c r="C506">
        <v>78.224999999999994</v>
      </c>
      <c r="D506">
        <v>17.54</v>
      </c>
      <c r="E506">
        <v>31.79</v>
      </c>
      <c r="F506">
        <v>0.1</v>
      </c>
    </row>
    <row r="507" spans="1:6" x14ac:dyDescent="0.45">
      <c r="A507" s="3">
        <v>45386.977546296293</v>
      </c>
      <c r="B507">
        <v>13.869</v>
      </c>
      <c r="C507">
        <v>78.212000000000003</v>
      </c>
      <c r="D507">
        <v>17.495000000000001</v>
      </c>
      <c r="E507">
        <v>31.79</v>
      </c>
      <c r="F507">
        <v>0.1</v>
      </c>
    </row>
    <row r="508" spans="1:6" x14ac:dyDescent="0.45">
      <c r="A508" s="3">
        <v>45386.984490740739</v>
      </c>
      <c r="B508">
        <v>13.824999999999999</v>
      </c>
      <c r="C508">
        <v>78.194000000000003</v>
      </c>
      <c r="D508">
        <v>17.454999999999998</v>
      </c>
      <c r="E508">
        <v>31.72</v>
      </c>
      <c r="F508">
        <v>0.1</v>
      </c>
    </row>
    <row r="509" spans="1:6" x14ac:dyDescent="0.45">
      <c r="A509" s="3">
        <v>45386.991435185184</v>
      </c>
      <c r="B509">
        <v>13.819000000000001</v>
      </c>
      <c r="C509">
        <v>78.194000000000003</v>
      </c>
      <c r="D509">
        <v>17.414999999999999</v>
      </c>
      <c r="E509">
        <v>31.71</v>
      </c>
      <c r="F509">
        <v>0.1</v>
      </c>
    </row>
    <row r="510" spans="1:6" x14ac:dyDescent="0.45">
      <c r="A510" s="3">
        <v>45386.998379629629</v>
      </c>
      <c r="B510">
        <v>13.775</v>
      </c>
      <c r="C510">
        <v>78.188000000000002</v>
      </c>
      <c r="D510">
        <v>17.329999999999998</v>
      </c>
      <c r="E510">
        <v>31.71</v>
      </c>
      <c r="F510">
        <v>0.1</v>
      </c>
    </row>
    <row r="511" spans="1:6" x14ac:dyDescent="0.45">
      <c r="A511" s="3">
        <v>45387.005324074074</v>
      </c>
      <c r="B511">
        <v>13.625</v>
      </c>
      <c r="C511">
        <v>78.174999999999997</v>
      </c>
      <c r="D511">
        <v>17.260000000000002</v>
      </c>
      <c r="E511">
        <v>31.71</v>
      </c>
      <c r="F511">
        <v>0</v>
      </c>
    </row>
    <row r="512" spans="1:6" x14ac:dyDescent="0.45">
      <c r="A512" s="3">
        <v>45387.01226851852</v>
      </c>
      <c r="B512">
        <v>13.531000000000001</v>
      </c>
      <c r="C512">
        <v>78.137</v>
      </c>
      <c r="D512">
        <v>17.204999999999998</v>
      </c>
      <c r="E512">
        <v>31.7</v>
      </c>
      <c r="F512">
        <v>0.1</v>
      </c>
    </row>
    <row r="513" spans="1:6" x14ac:dyDescent="0.45">
      <c r="A513" s="3">
        <v>45387.019212962965</v>
      </c>
      <c r="B513">
        <v>13.513</v>
      </c>
      <c r="C513">
        <v>78.131</v>
      </c>
      <c r="D513">
        <v>17.114999999999998</v>
      </c>
      <c r="E513">
        <v>31.71</v>
      </c>
      <c r="F513">
        <v>0.1</v>
      </c>
    </row>
    <row r="514" spans="1:6" x14ac:dyDescent="0.45">
      <c r="A514" s="3">
        <v>45387.02615740741</v>
      </c>
      <c r="B514">
        <v>13.468999999999999</v>
      </c>
      <c r="C514">
        <v>78.119</v>
      </c>
      <c r="D514">
        <v>17.055</v>
      </c>
      <c r="E514">
        <v>31.71</v>
      </c>
      <c r="F514">
        <v>0.1</v>
      </c>
    </row>
    <row r="515" spans="1:6" x14ac:dyDescent="0.45">
      <c r="A515" s="3">
        <v>45387.033101851855</v>
      </c>
      <c r="B515">
        <v>13.419</v>
      </c>
      <c r="C515">
        <v>78.113</v>
      </c>
      <c r="D515">
        <v>17.010000000000002</v>
      </c>
      <c r="E515">
        <v>31.71</v>
      </c>
      <c r="F515">
        <v>0.1</v>
      </c>
    </row>
    <row r="516" spans="1:6" x14ac:dyDescent="0.45">
      <c r="A516" s="3">
        <v>45387.040046296293</v>
      </c>
      <c r="B516">
        <v>13.324999999999999</v>
      </c>
      <c r="C516">
        <v>78.099999999999994</v>
      </c>
      <c r="D516">
        <v>16.899999999999999</v>
      </c>
      <c r="E516">
        <v>31.71</v>
      </c>
      <c r="F516">
        <v>0</v>
      </c>
    </row>
    <row r="517" spans="1:6" x14ac:dyDescent="0.45">
      <c r="A517" s="3">
        <v>45387.046990740739</v>
      </c>
      <c r="B517">
        <v>13.281000000000001</v>
      </c>
      <c r="C517">
        <v>78.081000000000003</v>
      </c>
      <c r="D517">
        <v>16.850000000000001</v>
      </c>
      <c r="E517">
        <v>31.7</v>
      </c>
      <c r="F517">
        <v>0.1</v>
      </c>
    </row>
    <row r="518" spans="1:6" x14ac:dyDescent="0.45">
      <c r="A518" s="3">
        <v>45387.053935185184</v>
      </c>
      <c r="B518">
        <v>13.225</v>
      </c>
      <c r="C518">
        <v>78.069000000000003</v>
      </c>
      <c r="D518">
        <v>16.809999999999999</v>
      </c>
      <c r="E518">
        <v>31.68</v>
      </c>
      <c r="F518">
        <v>0.1</v>
      </c>
    </row>
    <row r="519" spans="1:6" x14ac:dyDescent="0.45">
      <c r="A519" s="3">
        <v>45387.060879629629</v>
      </c>
      <c r="B519">
        <v>13.186999999999999</v>
      </c>
      <c r="C519">
        <v>78.063000000000002</v>
      </c>
      <c r="D519">
        <v>16.734999999999999</v>
      </c>
      <c r="E519">
        <v>31.55</v>
      </c>
      <c r="F519">
        <v>0.1</v>
      </c>
    </row>
    <row r="520" spans="1:6" x14ac:dyDescent="0.45">
      <c r="A520" s="3">
        <v>45387.067824074074</v>
      </c>
      <c r="B520">
        <v>13.175000000000001</v>
      </c>
      <c r="C520">
        <v>78.063000000000002</v>
      </c>
      <c r="D520">
        <v>16.645</v>
      </c>
      <c r="E520">
        <v>31.55</v>
      </c>
      <c r="F520">
        <v>0.1</v>
      </c>
    </row>
    <row r="521" spans="1:6" x14ac:dyDescent="0.45">
      <c r="A521" s="3">
        <v>45387.07476851852</v>
      </c>
      <c r="B521">
        <v>13.15</v>
      </c>
      <c r="C521">
        <v>78.05</v>
      </c>
      <c r="D521">
        <v>16.61</v>
      </c>
      <c r="E521">
        <v>31.54</v>
      </c>
      <c r="F521">
        <v>0.1</v>
      </c>
    </row>
    <row r="522" spans="1:6" x14ac:dyDescent="0.45">
      <c r="A522" s="3">
        <v>45387.081712962965</v>
      </c>
      <c r="B522">
        <v>13.125</v>
      </c>
      <c r="C522">
        <v>78.037999999999997</v>
      </c>
      <c r="D522">
        <v>16.57</v>
      </c>
      <c r="E522">
        <v>31.54</v>
      </c>
      <c r="F522">
        <v>0.1</v>
      </c>
    </row>
    <row r="523" spans="1:6" x14ac:dyDescent="0.45">
      <c r="A523" s="3">
        <v>45387.08865740741</v>
      </c>
      <c r="B523">
        <v>13.112</v>
      </c>
      <c r="C523">
        <v>78.037999999999997</v>
      </c>
      <c r="D523">
        <v>16.484999999999999</v>
      </c>
      <c r="E523">
        <v>31.53</v>
      </c>
      <c r="F523">
        <v>0.1</v>
      </c>
    </row>
    <row r="524" spans="1:6" x14ac:dyDescent="0.45">
      <c r="A524" s="3">
        <v>45387.095601851855</v>
      </c>
      <c r="B524">
        <v>13.081</v>
      </c>
      <c r="C524">
        <v>78.025000000000006</v>
      </c>
      <c r="D524">
        <v>16.45</v>
      </c>
      <c r="E524">
        <v>31.54</v>
      </c>
      <c r="F524">
        <v>0.1</v>
      </c>
    </row>
    <row r="525" spans="1:6" x14ac:dyDescent="0.45">
      <c r="A525" s="3">
        <v>45387.102546296293</v>
      </c>
      <c r="B525">
        <v>13.019</v>
      </c>
      <c r="C525">
        <v>78.019000000000005</v>
      </c>
      <c r="D525">
        <v>16.41</v>
      </c>
      <c r="E525">
        <v>31.56</v>
      </c>
      <c r="F525">
        <v>0.1</v>
      </c>
    </row>
    <row r="526" spans="1:6" x14ac:dyDescent="0.45">
      <c r="A526" s="3">
        <v>45387.109490740739</v>
      </c>
      <c r="B526">
        <v>12.95</v>
      </c>
      <c r="C526">
        <v>78.006</v>
      </c>
      <c r="D526">
        <v>16.37</v>
      </c>
      <c r="E526">
        <v>31.55</v>
      </c>
      <c r="F526">
        <v>0.1</v>
      </c>
    </row>
    <row r="527" spans="1:6" x14ac:dyDescent="0.45">
      <c r="A527" s="3">
        <v>45387.116435185184</v>
      </c>
      <c r="B527">
        <v>12.869</v>
      </c>
      <c r="C527">
        <v>77.994</v>
      </c>
      <c r="D527">
        <v>16.27</v>
      </c>
      <c r="E527">
        <v>31.53</v>
      </c>
      <c r="F527">
        <v>0.1</v>
      </c>
    </row>
    <row r="528" spans="1:6" x14ac:dyDescent="0.45">
      <c r="A528" s="3">
        <v>45387.123379629629</v>
      </c>
      <c r="B528">
        <v>12.837</v>
      </c>
      <c r="C528">
        <v>77.988</v>
      </c>
      <c r="D528">
        <v>16.21</v>
      </c>
      <c r="E528">
        <v>31.46</v>
      </c>
      <c r="F528">
        <v>0</v>
      </c>
    </row>
    <row r="529" spans="1:6" x14ac:dyDescent="0.45">
      <c r="A529" s="3">
        <v>45387.130324074074</v>
      </c>
      <c r="B529">
        <v>12.718999999999999</v>
      </c>
      <c r="C529">
        <v>77.894000000000005</v>
      </c>
      <c r="D529">
        <v>16.170000000000002</v>
      </c>
      <c r="E529">
        <v>31.46</v>
      </c>
      <c r="F529">
        <v>0.1</v>
      </c>
    </row>
    <row r="530" spans="1:6" x14ac:dyDescent="0.45">
      <c r="A530" s="3">
        <v>45387.13726851852</v>
      </c>
      <c r="B530">
        <v>12.625</v>
      </c>
      <c r="C530">
        <v>76.337000000000003</v>
      </c>
      <c r="D530">
        <v>16.065000000000001</v>
      </c>
      <c r="E530">
        <v>31.46</v>
      </c>
      <c r="F530">
        <v>0.1</v>
      </c>
    </row>
    <row r="531" spans="1:6" x14ac:dyDescent="0.45">
      <c r="A531" s="3">
        <v>45387.144212962965</v>
      </c>
      <c r="B531">
        <v>12.563000000000001</v>
      </c>
      <c r="C531">
        <v>75.863</v>
      </c>
      <c r="D531">
        <v>16.010000000000002</v>
      </c>
      <c r="E531">
        <v>31.45</v>
      </c>
      <c r="F531">
        <v>0</v>
      </c>
    </row>
    <row r="532" spans="1:6" x14ac:dyDescent="0.45">
      <c r="A532" s="3">
        <v>45387.15115740741</v>
      </c>
      <c r="B532">
        <v>12.494</v>
      </c>
      <c r="C532">
        <v>75.718999999999994</v>
      </c>
      <c r="D532">
        <v>15.91</v>
      </c>
      <c r="E532">
        <v>31.46</v>
      </c>
      <c r="F532">
        <v>0</v>
      </c>
    </row>
    <row r="533" spans="1:6" x14ac:dyDescent="0.45">
      <c r="A533" s="3">
        <v>45387.158101851855</v>
      </c>
      <c r="B533">
        <v>12.406000000000001</v>
      </c>
      <c r="C533">
        <v>74.400000000000006</v>
      </c>
      <c r="D533">
        <v>15.845000000000001</v>
      </c>
      <c r="E533">
        <v>31.45</v>
      </c>
      <c r="F533">
        <v>0.1</v>
      </c>
    </row>
    <row r="534" spans="1:6" x14ac:dyDescent="0.45">
      <c r="A534" s="3">
        <v>45387.165046296293</v>
      </c>
      <c r="B534">
        <v>12.337</v>
      </c>
      <c r="C534">
        <v>74.087999999999994</v>
      </c>
      <c r="D534">
        <v>15.77</v>
      </c>
      <c r="E534">
        <v>31.38</v>
      </c>
      <c r="F534">
        <v>0</v>
      </c>
    </row>
    <row r="535" spans="1:6" x14ac:dyDescent="0.45">
      <c r="A535" s="3">
        <v>45387.171990740739</v>
      </c>
      <c r="B535">
        <v>12.263</v>
      </c>
      <c r="C535">
        <v>74.400000000000006</v>
      </c>
      <c r="D535">
        <v>15.645</v>
      </c>
      <c r="E535">
        <v>31.38</v>
      </c>
      <c r="F535">
        <v>0.1</v>
      </c>
    </row>
    <row r="536" spans="1:6" x14ac:dyDescent="0.45">
      <c r="A536" s="3">
        <v>45387.178935185184</v>
      </c>
      <c r="B536">
        <v>12.194000000000001</v>
      </c>
      <c r="C536">
        <v>74.468999999999994</v>
      </c>
      <c r="D536">
        <v>15.59</v>
      </c>
      <c r="E536">
        <v>31.38</v>
      </c>
      <c r="F536">
        <v>0.1</v>
      </c>
    </row>
    <row r="537" spans="1:6" x14ac:dyDescent="0.45">
      <c r="A537" s="3">
        <v>45387.185879629629</v>
      </c>
      <c r="B537">
        <v>12.131</v>
      </c>
      <c r="C537">
        <v>74.736999999999995</v>
      </c>
      <c r="D537">
        <v>15.53</v>
      </c>
      <c r="E537">
        <v>31.38</v>
      </c>
      <c r="F537">
        <v>0.1</v>
      </c>
    </row>
    <row r="538" spans="1:6" x14ac:dyDescent="0.45">
      <c r="A538" s="3">
        <v>45387.192824074074</v>
      </c>
      <c r="B538">
        <v>12.069000000000001</v>
      </c>
      <c r="C538">
        <v>75.037000000000006</v>
      </c>
      <c r="D538">
        <v>15.404999999999999</v>
      </c>
      <c r="E538">
        <v>31.38</v>
      </c>
      <c r="F538">
        <v>0</v>
      </c>
    </row>
    <row r="539" spans="1:6" x14ac:dyDescent="0.45">
      <c r="A539" s="3">
        <v>45387.19976851852</v>
      </c>
      <c r="B539">
        <v>12.019</v>
      </c>
      <c r="C539">
        <v>75.763000000000005</v>
      </c>
      <c r="D539">
        <v>15.365</v>
      </c>
      <c r="E539">
        <v>31.38</v>
      </c>
      <c r="F539">
        <v>0.1</v>
      </c>
    </row>
    <row r="540" spans="1:6" x14ac:dyDescent="0.45">
      <c r="A540" s="3">
        <v>45387.206712962965</v>
      </c>
      <c r="B540">
        <v>12</v>
      </c>
      <c r="C540">
        <v>76.05</v>
      </c>
      <c r="D540">
        <v>15.255000000000001</v>
      </c>
      <c r="E540">
        <v>31.32</v>
      </c>
      <c r="F540">
        <v>0.1</v>
      </c>
    </row>
    <row r="541" spans="1:6" x14ac:dyDescent="0.45">
      <c r="A541" s="3">
        <v>45387.21365740741</v>
      </c>
      <c r="B541">
        <v>11.925000000000001</v>
      </c>
      <c r="C541">
        <v>77.150000000000006</v>
      </c>
      <c r="D541">
        <v>15.195</v>
      </c>
      <c r="E541">
        <v>31.29</v>
      </c>
      <c r="F541">
        <v>0</v>
      </c>
    </row>
    <row r="542" spans="1:6" x14ac:dyDescent="0.45">
      <c r="A542" s="3">
        <v>45387.220601851855</v>
      </c>
      <c r="B542">
        <v>11.936999999999999</v>
      </c>
      <c r="C542">
        <v>77.775000000000006</v>
      </c>
      <c r="D542">
        <v>15.125</v>
      </c>
      <c r="E542">
        <v>31.29</v>
      </c>
      <c r="F542">
        <v>0</v>
      </c>
    </row>
    <row r="543" spans="1:6" x14ac:dyDescent="0.45">
      <c r="A543" s="3">
        <v>45387.227546296293</v>
      </c>
      <c r="B543">
        <v>11.956</v>
      </c>
      <c r="C543">
        <v>77.769000000000005</v>
      </c>
      <c r="D543">
        <v>15.055</v>
      </c>
      <c r="E543">
        <v>31.3</v>
      </c>
      <c r="F543">
        <v>0.1</v>
      </c>
    </row>
    <row r="544" spans="1:6" x14ac:dyDescent="0.45">
      <c r="A544" s="3">
        <v>45387.234490740739</v>
      </c>
      <c r="B544">
        <v>11.875</v>
      </c>
      <c r="C544">
        <v>77.769000000000005</v>
      </c>
      <c r="D544">
        <v>15.02</v>
      </c>
      <c r="E544">
        <v>31.29</v>
      </c>
      <c r="F544">
        <v>0.2</v>
      </c>
    </row>
    <row r="545" spans="1:6" x14ac:dyDescent="0.45">
      <c r="A545" s="3">
        <v>45387.241435185184</v>
      </c>
      <c r="B545">
        <v>11.619</v>
      </c>
      <c r="C545">
        <v>77.724999999999994</v>
      </c>
      <c r="D545">
        <v>14.955</v>
      </c>
      <c r="E545">
        <v>31.28</v>
      </c>
      <c r="F545">
        <v>0.5</v>
      </c>
    </row>
    <row r="546" spans="1:6" x14ac:dyDescent="0.45">
      <c r="A546" s="3">
        <v>45387.248379629629</v>
      </c>
      <c r="B546">
        <v>11.444000000000001</v>
      </c>
      <c r="C546">
        <v>77.680999999999997</v>
      </c>
      <c r="D546">
        <v>14.904999999999999</v>
      </c>
      <c r="E546">
        <v>31.26</v>
      </c>
      <c r="F546">
        <v>0.8</v>
      </c>
    </row>
    <row r="547" spans="1:6" x14ac:dyDescent="0.45">
      <c r="A547" s="3">
        <v>45387.255324074074</v>
      </c>
      <c r="B547">
        <v>11.186999999999999</v>
      </c>
      <c r="C547">
        <v>77.631</v>
      </c>
      <c r="D547">
        <v>14.795</v>
      </c>
      <c r="E547">
        <v>31.13</v>
      </c>
      <c r="F547">
        <v>1.8</v>
      </c>
    </row>
    <row r="548" spans="1:6" x14ac:dyDescent="0.45">
      <c r="A548" s="3">
        <v>45387.26226851852</v>
      </c>
      <c r="B548">
        <v>11</v>
      </c>
      <c r="C548">
        <v>77.575000000000003</v>
      </c>
      <c r="D548">
        <v>14.71</v>
      </c>
      <c r="E548">
        <v>31.12</v>
      </c>
      <c r="F548">
        <v>1.6</v>
      </c>
    </row>
    <row r="549" spans="1:6" x14ac:dyDescent="0.45">
      <c r="A549" s="3">
        <v>45387.269212962965</v>
      </c>
      <c r="B549">
        <v>11.006</v>
      </c>
      <c r="C549">
        <v>77.569000000000003</v>
      </c>
      <c r="D549">
        <v>14.63</v>
      </c>
      <c r="E549">
        <v>31.13</v>
      </c>
      <c r="F549">
        <v>2.8</v>
      </c>
    </row>
    <row r="550" spans="1:6" x14ac:dyDescent="0.45">
      <c r="A550" s="3">
        <v>45387.27615740741</v>
      </c>
      <c r="B550">
        <v>11.112</v>
      </c>
      <c r="C550">
        <v>77.581000000000003</v>
      </c>
      <c r="D550">
        <v>14.555</v>
      </c>
      <c r="E550">
        <v>31.12</v>
      </c>
      <c r="F550">
        <v>2.6</v>
      </c>
    </row>
    <row r="551" spans="1:6" x14ac:dyDescent="0.45">
      <c r="A551" s="3">
        <v>45387.283101851855</v>
      </c>
      <c r="B551">
        <v>11.137</v>
      </c>
      <c r="C551">
        <v>77.593999999999994</v>
      </c>
      <c r="D551">
        <v>14.54</v>
      </c>
      <c r="E551">
        <v>31.13</v>
      </c>
      <c r="F551">
        <v>3.2</v>
      </c>
    </row>
    <row r="552" spans="1:6" x14ac:dyDescent="0.45">
      <c r="A552" s="3">
        <v>45387.290046296293</v>
      </c>
      <c r="B552">
        <v>11.044</v>
      </c>
      <c r="C552">
        <v>77.581000000000003</v>
      </c>
      <c r="D552">
        <v>14.465</v>
      </c>
      <c r="E552">
        <v>31.12</v>
      </c>
      <c r="F552">
        <v>4</v>
      </c>
    </row>
    <row r="553" spans="1:6" x14ac:dyDescent="0.45">
      <c r="A553" s="3">
        <v>45387.296990740739</v>
      </c>
      <c r="B553">
        <v>11.031000000000001</v>
      </c>
      <c r="C553">
        <v>77.569000000000003</v>
      </c>
      <c r="D553">
        <v>14.395</v>
      </c>
      <c r="E553">
        <v>31.12</v>
      </c>
      <c r="F553">
        <v>5.0999999999999996</v>
      </c>
    </row>
    <row r="554" spans="1:6" x14ac:dyDescent="0.45">
      <c r="A554" s="3">
        <v>45387.303935185184</v>
      </c>
      <c r="B554">
        <v>11.1</v>
      </c>
      <c r="C554">
        <v>77.587999999999994</v>
      </c>
      <c r="D554">
        <v>14.355</v>
      </c>
      <c r="E554">
        <v>31.05</v>
      </c>
      <c r="F554">
        <v>6.4</v>
      </c>
    </row>
    <row r="555" spans="1:6" x14ac:dyDescent="0.45">
      <c r="A555" s="3">
        <v>45387.310879629629</v>
      </c>
      <c r="B555">
        <v>11.087</v>
      </c>
      <c r="C555">
        <v>77.593999999999994</v>
      </c>
      <c r="D555">
        <v>14.345000000000001</v>
      </c>
      <c r="E555">
        <v>31.03</v>
      </c>
      <c r="F555">
        <v>6.4</v>
      </c>
    </row>
    <row r="556" spans="1:6" x14ac:dyDescent="0.45">
      <c r="A556" s="3">
        <v>45387.317824074074</v>
      </c>
      <c r="B556">
        <v>11.169</v>
      </c>
      <c r="C556">
        <v>77.599999999999994</v>
      </c>
      <c r="D556">
        <v>14.315</v>
      </c>
      <c r="E556">
        <v>31.06</v>
      </c>
      <c r="F556">
        <v>13</v>
      </c>
    </row>
    <row r="557" spans="1:6" x14ac:dyDescent="0.45">
      <c r="A557" s="3">
        <v>45387.32476851852</v>
      </c>
      <c r="B557">
        <v>11.218999999999999</v>
      </c>
      <c r="C557">
        <v>77.619</v>
      </c>
      <c r="D557">
        <v>14.315</v>
      </c>
      <c r="E557">
        <v>31.05</v>
      </c>
      <c r="F557">
        <v>7.9</v>
      </c>
    </row>
    <row r="558" spans="1:6" x14ac:dyDescent="0.45">
      <c r="A558" s="3">
        <v>45387.331712962965</v>
      </c>
      <c r="B558">
        <v>11.175000000000001</v>
      </c>
      <c r="C558">
        <v>77.611999999999995</v>
      </c>
      <c r="D558">
        <v>14.305</v>
      </c>
      <c r="E558">
        <v>31.04</v>
      </c>
      <c r="F558">
        <v>5.4</v>
      </c>
    </row>
    <row r="559" spans="1:6" x14ac:dyDescent="0.45">
      <c r="A559" s="3">
        <v>45387.33865740741</v>
      </c>
      <c r="B559">
        <v>11.231</v>
      </c>
      <c r="C559">
        <v>77.625</v>
      </c>
      <c r="D559">
        <v>14.234999999999999</v>
      </c>
      <c r="E559">
        <v>31.05</v>
      </c>
      <c r="F559">
        <v>6.1</v>
      </c>
    </row>
    <row r="560" spans="1:6" x14ac:dyDescent="0.45">
      <c r="A560" s="3">
        <v>45387.345601851855</v>
      </c>
      <c r="B560">
        <v>11.231</v>
      </c>
      <c r="C560">
        <v>77.619</v>
      </c>
      <c r="D560">
        <v>14.2</v>
      </c>
      <c r="E560">
        <v>31.06</v>
      </c>
      <c r="F560">
        <v>15.1</v>
      </c>
    </row>
    <row r="561" spans="1:6" x14ac:dyDescent="0.45">
      <c r="A561" s="3">
        <v>45387.352546296293</v>
      </c>
      <c r="B561">
        <v>11.275</v>
      </c>
      <c r="C561">
        <v>77.631</v>
      </c>
      <c r="D561">
        <v>14.195</v>
      </c>
      <c r="E561">
        <v>31.06</v>
      </c>
      <c r="F561">
        <v>11.6</v>
      </c>
    </row>
    <row r="562" spans="1:6" x14ac:dyDescent="0.45">
      <c r="A562" s="3">
        <v>45387.359490740739</v>
      </c>
      <c r="B562">
        <v>11.337</v>
      </c>
      <c r="C562">
        <v>77.644000000000005</v>
      </c>
      <c r="D562">
        <v>14.154999999999999</v>
      </c>
      <c r="E562">
        <v>31.05</v>
      </c>
      <c r="F562">
        <v>13.6</v>
      </c>
    </row>
    <row r="563" spans="1:6" x14ac:dyDescent="0.45">
      <c r="A563" s="3">
        <v>45387.366435185184</v>
      </c>
      <c r="B563">
        <v>11.324999999999999</v>
      </c>
      <c r="C563">
        <v>77.650000000000006</v>
      </c>
      <c r="D563">
        <v>14.154999999999999</v>
      </c>
      <c r="E563">
        <v>31.05</v>
      </c>
      <c r="F563">
        <v>15.8</v>
      </c>
    </row>
    <row r="564" spans="1:6" x14ac:dyDescent="0.45">
      <c r="A564" s="3">
        <v>45387.373379629629</v>
      </c>
      <c r="B564">
        <v>11.256</v>
      </c>
      <c r="C564">
        <v>77.644000000000005</v>
      </c>
      <c r="D564">
        <v>14.16</v>
      </c>
      <c r="E564">
        <v>31.06</v>
      </c>
      <c r="F564">
        <v>14.4</v>
      </c>
    </row>
    <row r="565" spans="1:6" x14ac:dyDescent="0.45">
      <c r="A565" s="3">
        <v>45387.380324074074</v>
      </c>
      <c r="B565">
        <v>11.269</v>
      </c>
      <c r="C565">
        <v>77.638000000000005</v>
      </c>
      <c r="D565">
        <v>14.154999999999999</v>
      </c>
      <c r="E565">
        <v>31.04</v>
      </c>
      <c r="F565">
        <v>9</v>
      </c>
    </row>
    <row r="566" spans="1:6" x14ac:dyDescent="0.45">
      <c r="A566" s="3">
        <v>45387.38726851852</v>
      </c>
      <c r="B566">
        <v>11.169</v>
      </c>
      <c r="C566">
        <v>77.619</v>
      </c>
      <c r="D566">
        <v>14.115</v>
      </c>
      <c r="E566">
        <v>31.02</v>
      </c>
      <c r="F566">
        <v>10.199999999999999</v>
      </c>
    </row>
    <row r="567" spans="1:6" x14ac:dyDescent="0.45">
      <c r="A567" s="3">
        <v>45387.394212962965</v>
      </c>
      <c r="B567">
        <v>10.968999999999999</v>
      </c>
      <c r="C567">
        <v>77.581000000000003</v>
      </c>
      <c r="D567">
        <v>14.074999999999999</v>
      </c>
      <c r="E567">
        <v>30.98</v>
      </c>
      <c r="F567">
        <v>23.2</v>
      </c>
    </row>
    <row r="568" spans="1:6" x14ac:dyDescent="0.45">
      <c r="A568" s="3">
        <v>45387.40115740741</v>
      </c>
      <c r="B568">
        <v>10.824999999999999</v>
      </c>
      <c r="C568">
        <v>77.561999999999998</v>
      </c>
      <c r="D568">
        <v>13.99</v>
      </c>
      <c r="E568">
        <v>31.03</v>
      </c>
      <c r="F568">
        <v>20.8</v>
      </c>
    </row>
    <row r="569" spans="1:6" x14ac:dyDescent="0.45">
      <c r="A569" s="3">
        <v>45387.408101851855</v>
      </c>
      <c r="B569">
        <v>10.619</v>
      </c>
      <c r="C569">
        <v>77.513000000000005</v>
      </c>
      <c r="D569">
        <v>13.945</v>
      </c>
      <c r="E569">
        <v>31.04</v>
      </c>
      <c r="F569">
        <v>18.2</v>
      </c>
    </row>
    <row r="570" spans="1:6" x14ac:dyDescent="0.45">
      <c r="A570" s="3">
        <v>45387.415046296293</v>
      </c>
      <c r="B570">
        <v>10.644</v>
      </c>
      <c r="C570">
        <v>77.506</v>
      </c>
      <c r="D570">
        <v>13.885</v>
      </c>
      <c r="E570">
        <v>31.04</v>
      </c>
      <c r="F570">
        <v>17.100000000000001</v>
      </c>
    </row>
    <row r="571" spans="1:6" x14ac:dyDescent="0.45">
      <c r="A571" s="3">
        <v>45387.421990740739</v>
      </c>
      <c r="B571">
        <v>10.788</v>
      </c>
      <c r="C571">
        <v>77.525000000000006</v>
      </c>
      <c r="D571">
        <v>13.795</v>
      </c>
      <c r="E571">
        <v>31.04</v>
      </c>
      <c r="F571">
        <v>34.4</v>
      </c>
    </row>
    <row r="572" spans="1:6" x14ac:dyDescent="0.45">
      <c r="A572" s="3">
        <v>45387.428935185184</v>
      </c>
      <c r="B572">
        <v>11.356</v>
      </c>
      <c r="C572">
        <v>77.619</v>
      </c>
      <c r="D572">
        <v>13.79</v>
      </c>
      <c r="E572">
        <v>31.04</v>
      </c>
      <c r="F572">
        <v>20.399999999999999</v>
      </c>
    </row>
    <row r="573" spans="1:6" x14ac:dyDescent="0.45">
      <c r="A573" s="3">
        <v>45387.435879629629</v>
      </c>
      <c r="B573">
        <v>11.475</v>
      </c>
      <c r="C573">
        <v>77.686999999999998</v>
      </c>
      <c r="D573">
        <v>13.795</v>
      </c>
      <c r="E573">
        <v>31.06</v>
      </c>
      <c r="F573">
        <v>10.5</v>
      </c>
    </row>
    <row r="574" spans="1:6" x14ac:dyDescent="0.45">
      <c r="A574" s="3">
        <v>45387.442824074074</v>
      </c>
      <c r="B574">
        <v>11.074999999999999</v>
      </c>
      <c r="C574">
        <v>77.619</v>
      </c>
      <c r="D574">
        <v>13.795</v>
      </c>
      <c r="E574">
        <v>31.05</v>
      </c>
      <c r="F574">
        <v>11.6</v>
      </c>
    </row>
    <row r="575" spans="1:6" x14ac:dyDescent="0.45">
      <c r="A575" s="3">
        <v>45387.44976851852</v>
      </c>
      <c r="B575">
        <v>10.938000000000001</v>
      </c>
      <c r="C575">
        <v>77.575000000000003</v>
      </c>
      <c r="D575">
        <v>13.795</v>
      </c>
      <c r="E575">
        <v>31.04</v>
      </c>
      <c r="F575">
        <v>25.1</v>
      </c>
    </row>
    <row r="576" spans="1:6" x14ac:dyDescent="0.45">
      <c r="A576" s="3">
        <v>45387.456712962965</v>
      </c>
      <c r="B576">
        <v>11.269</v>
      </c>
      <c r="C576">
        <v>77.625</v>
      </c>
      <c r="D576">
        <v>13.795</v>
      </c>
      <c r="E576">
        <v>31.05</v>
      </c>
      <c r="F576">
        <v>39.799999999999997</v>
      </c>
    </row>
    <row r="577" spans="1:6" x14ac:dyDescent="0.45">
      <c r="A577" s="3">
        <v>45387.46365740741</v>
      </c>
      <c r="B577">
        <v>11.737</v>
      </c>
      <c r="C577">
        <v>77.724999999999994</v>
      </c>
      <c r="D577">
        <v>13.795</v>
      </c>
      <c r="E577">
        <v>31.05</v>
      </c>
      <c r="F577">
        <v>35.5</v>
      </c>
    </row>
    <row r="578" spans="1:6" x14ac:dyDescent="0.45">
      <c r="A578" s="3">
        <v>45387.470601851855</v>
      </c>
      <c r="B578">
        <v>12.1</v>
      </c>
      <c r="C578">
        <v>77.811999999999998</v>
      </c>
      <c r="D578">
        <v>13.88</v>
      </c>
      <c r="E578">
        <v>31.07</v>
      </c>
      <c r="F578">
        <v>29.6</v>
      </c>
    </row>
    <row r="579" spans="1:6" x14ac:dyDescent="0.45">
      <c r="A579" s="3">
        <v>45387.477546296293</v>
      </c>
      <c r="B579">
        <v>12.319000000000001</v>
      </c>
      <c r="C579">
        <v>77.680999999999997</v>
      </c>
      <c r="D579">
        <v>13.93</v>
      </c>
      <c r="E579">
        <v>31.06</v>
      </c>
      <c r="F579">
        <v>40.6</v>
      </c>
    </row>
    <row r="580" spans="1:6" x14ac:dyDescent="0.45">
      <c r="A580" s="3">
        <v>45387.484490740739</v>
      </c>
      <c r="B580">
        <v>12.55</v>
      </c>
      <c r="C580">
        <v>77.105999999999995</v>
      </c>
      <c r="D580">
        <v>14.005000000000001</v>
      </c>
      <c r="E580">
        <v>31.08</v>
      </c>
      <c r="F580">
        <v>68.2</v>
      </c>
    </row>
    <row r="581" spans="1:6" x14ac:dyDescent="0.45">
      <c r="A581" s="3">
        <v>45387.491435185184</v>
      </c>
      <c r="B581">
        <v>13.125</v>
      </c>
      <c r="C581">
        <v>76.412000000000006</v>
      </c>
      <c r="D581">
        <v>14.13</v>
      </c>
      <c r="E581">
        <v>31.07</v>
      </c>
      <c r="F581">
        <v>60.4</v>
      </c>
    </row>
    <row r="582" spans="1:6" x14ac:dyDescent="0.45">
      <c r="A582" s="3">
        <v>45387.498379629629</v>
      </c>
      <c r="B582">
        <v>13.6</v>
      </c>
      <c r="C582">
        <v>75.593999999999994</v>
      </c>
      <c r="D582">
        <v>14.25</v>
      </c>
      <c r="E582">
        <v>31.08</v>
      </c>
      <c r="F582">
        <v>29.1</v>
      </c>
    </row>
    <row r="583" spans="1:6" x14ac:dyDescent="0.45">
      <c r="A583" s="3">
        <v>45387.505324074074</v>
      </c>
      <c r="B583">
        <v>13.381</v>
      </c>
      <c r="C583">
        <v>75.113</v>
      </c>
      <c r="D583">
        <v>14.36</v>
      </c>
      <c r="E583">
        <v>31.07</v>
      </c>
      <c r="F583">
        <v>18.899999999999999</v>
      </c>
    </row>
    <row r="584" spans="1:6" x14ac:dyDescent="0.45">
      <c r="A584" s="3">
        <v>45387.51226851852</v>
      </c>
      <c r="B584">
        <v>12.569000000000001</v>
      </c>
      <c r="C584">
        <v>75.138000000000005</v>
      </c>
      <c r="D584">
        <v>14.365</v>
      </c>
      <c r="E584">
        <v>31.06</v>
      </c>
      <c r="F584">
        <v>12.5</v>
      </c>
    </row>
    <row r="585" spans="1:6" x14ac:dyDescent="0.45">
      <c r="A585" s="3">
        <v>45387.519212962965</v>
      </c>
      <c r="B585">
        <v>11.881</v>
      </c>
      <c r="C585">
        <v>76.25</v>
      </c>
      <c r="D585">
        <v>14.34</v>
      </c>
      <c r="E585">
        <v>31.06</v>
      </c>
      <c r="F585">
        <v>15.9</v>
      </c>
    </row>
    <row r="586" spans="1:6" x14ac:dyDescent="0.45">
      <c r="A586" s="3">
        <v>45387.52615740741</v>
      </c>
      <c r="B586">
        <v>11.305999999999999</v>
      </c>
      <c r="C586">
        <v>76.406000000000006</v>
      </c>
      <c r="D586">
        <v>14.324999999999999</v>
      </c>
      <c r="E586">
        <v>31.14</v>
      </c>
      <c r="F586">
        <v>20.9</v>
      </c>
    </row>
    <row r="587" spans="1:6" x14ac:dyDescent="0.45">
      <c r="A587" s="3">
        <v>45387.533101851855</v>
      </c>
      <c r="B587">
        <v>11.044</v>
      </c>
      <c r="C587">
        <v>76.906000000000006</v>
      </c>
      <c r="D587">
        <v>14.24</v>
      </c>
      <c r="E587">
        <v>31.14</v>
      </c>
      <c r="F587">
        <v>18.399999999999999</v>
      </c>
    </row>
    <row r="588" spans="1:6" x14ac:dyDescent="0.45">
      <c r="A588" s="3">
        <v>45387.540046296293</v>
      </c>
      <c r="B588">
        <v>11.037000000000001</v>
      </c>
      <c r="C588">
        <v>77.430999999999997</v>
      </c>
      <c r="D588">
        <v>14.2</v>
      </c>
      <c r="E588">
        <v>31.14</v>
      </c>
      <c r="F588">
        <v>15.9</v>
      </c>
    </row>
    <row r="589" spans="1:6" x14ac:dyDescent="0.45">
      <c r="A589" s="3">
        <v>45387.546990740739</v>
      </c>
      <c r="B589">
        <v>11.137</v>
      </c>
      <c r="C589">
        <v>77.599999999999994</v>
      </c>
      <c r="D589">
        <v>14.185</v>
      </c>
      <c r="E589">
        <v>31.14</v>
      </c>
      <c r="F589">
        <v>14.6</v>
      </c>
    </row>
    <row r="590" spans="1:6" x14ac:dyDescent="0.45">
      <c r="A590" s="3">
        <v>45387.553935185184</v>
      </c>
      <c r="B590">
        <v>11.093999999999999</v>
      </c>
      <c r="C590">
        <v>77.543999999999997</v>
      </c>
      <c r="D590">
        <v>14.154999999999999</v>
      </c>
      <c r="E590">
        <v>31.14</v>
      </c>
      <c r="F590">
        <v>15.1</v>
      </c>
    </row>
    <row r="591" spans="1:6" x14ac:dyDescent="0.45">
      <c r="A591" s="3">
        <v>45387.560879629629</v>
      </c>
      <c r="B591">
        <v>10.881</v>
      </c>
      <c r="C591">
        <v>77.331000000000003</v>
      </c>
      <c r="D591">
        <v>14.125</v>
      </c>
      <c r="E591">
        <v>31.08</v>
      </c>
      <c r="F591">
        <v>23</v>
      </c>
    </row>
    <row r="592" spans="1:6" x14ac:dyDescent="0.45">
      <c r="A592" s="3">
        <v>45387.567824074074</v>
      </c>
      <c r="B592">
        <v>10.930999999999999</v>
      </c>
      <c r="C592">
        <v>77.561999999999998</v>
      </c>
      <c r="D592">
        <v>14.12</v>
      </c>
      <c r="E592">
        <v>31.06</v>
      </c>
      <c r="F592">
        <v>42.4</v>
      </c>
    </row>
    <row r="593" spans="1:6" x14ac:dyDescent="0.45">
      <c r="A593" s="3">
        <v>45387.57476851852</v>
      </c>
      <c r="B593">
        <v>11.436999999999999</v>
      </c>
      <c r="C593">
        <v>77.650000000000006</v>
      </c>
      <c r="D593">
        <v>14.12</v>
      </c>
      <c r="E593">
        <v>31.06</v>
      </c>
      <c r="F593">
        <v>30.8</v>
      </c>
    </row>
    <row r="594" spans="1:6" x14ac:dyDescent="0.45">
      <c r="A594" s="3">
        <v>45387.581712962965</v>
      </c>
      <c r="B594">
        <v>11.906000000000001</v>
      </c>
      <c r="C594">
        <v>77.587999999999994</v>
      </c>
      <c r="D594">
        <v>14.154999999999999</v>
      </c>
      <c r="E594">
        <v>31.05</v>
      </c>
      <c r="F594">
        <v>39</v>
      </c>
    </row>
    <row r="595" spans="1:6" x14ac:dyDescent="0.45">
      <c r="A595" s="3">
        <v>45387.58865740741</v>
      </c>
      <c r="B595">
        <v>12.468999999999999</v>
      </c>
      <c r="C595">
        <v>77.525000000000006</v>
      </c>
      <c r="D595">
        <v>14.21</v>
      </c>
      <c r="E595">
        <v>31.08</v>
      </c>
      <c r="F595">
        <v>40.200000000000003</v>
      </c>
    </row>
    <row r="596" spans="1:6" x14ac:dyDescent="0.45">
      <c r="A596" s="3">
        <v>45387.595601851855</v>
      </c>
      <c r="B596">
        <v>12.769</v>
      </c>
      <c r="C596">
        <v>76.662999999999997</v>
      </c>
      <c r="D596">
        <v>14.265000000000001</v>
      </c>
      <c r="E596">
        <v>31.07</v>
      </c>
      <c r="F596">
        <v>27</v>
      </c>
    </row>
    <row r="597" spans="1:6" x14ac:dyDescent="0.45">
      <c r="A597" s="3">
        <v>45387.602546296293</v>
      </c>
      <c r="B597">
        <v>12.675000000000001</v>
      </c>
      <c r="C597">
        <v>76.581000000000003</v>
      </c>
      <c r="D597">
        <v>14.324999999999999</v>
      </c>
      <c r="E597">
        <v>31.07</v>
      </c>
      <c r="F597">
        <v>13.9</v>
      </c>
    </row>
    <row r="598" spans="1:6" x14ac:dyDescent="0.45">
      <c r="A598" s="3">
        <v>45387.609490740739</v>
      </c>
      <c r="B598">
        <v>12.369</v>
      </c>
      <c r="C598">
        <v>76.894000000000005</v>
      </c>
      <c r="D598">
        <v>14.365</v>
      </c>
      <c r="E598">
        <v>31.06</v>
      </c>
      <c r="F598">
        <v>10</v>
      </c>
    </row>
    <row r="599" spans="1:6" x14ac:dyDescent="0.45">
      <c r="A599" s="3">
        <v>45387.616435185184</v>
      </c>
      <c r="B599">
        <v>12.013</v>
      </c>
      <c r="C599">
        <v>76.936999999999998</v>
      </c>
      <c r="D599">
        <v>14.365</v>
      </c>
      <c r="E599">
        <v>31.06</v>
      </c>
      <c r="F599">
        <v>15.9</v>
      </c>
    </row>
    <row r="600" spans="1:6" x14ac:dyDescent="0.45">
      <c r="A600" s="3">
        <v>45387.623379629629</v>
      </c>
      <c r="B600">
        <v>11.913</v>
      </c>
      <c r="C600">
        <v>77.519000000000005</v>
      </c>
      <c r="D600">
        <v>14.36</v>
      </c>
      <c r="E600">
        <v>31.06</v>
      </c>
      <c r="F600">
        <v>18.399999999999999</v>
      </c>
    </row>
    <row r="601" spans="1:6" x14ac:dyDescent="0.45">
      <c r="A601" s="3">
        <v>45387.630324074074</v>
      </c>
      <c r="B601">
        <v>11.837</v>
      </c>
      <c r="C601">
        <v>77.063000000000002</v>
      </c>
      <c r="D601">
        <v>14.365</v>
      </c>
      <c r="E601">
        <v>31.06</v>
      </c>
      <c r="F601">
        <v>13.6</v>
      </c>
    </row>
    <row r="602" spans="1:6" x14ac:dyDescent="0.45">
      <c r="A602" s="3">
        <v>45387.63726851852</v>
      </c>
      <c r="B602">
        <v>11.506</v>
      </c>
      <c r="C602">
        <v>76.355999999999995</v>
      </c>
      <c r="D602">
        <v>14.36</v>
      </c>
      <c r="E602">
        <v>31.05</v>
      </c>
      <c r="F602">
        <v>13.9</v>
      </c>
    </row>
    <row r="603" spans="1:6" x14ac:dyDescent="0.45">
      <c r="A603" s="3">
        <v>45387.644212962965</v>
      </c>
      <c r="B603">
        <v>11.305999999999999</v>
      </c>
      <c r="C603">
        <v>76.869</v>
      </c>
      <c r="D603">
        <v>14.32</v>
      </c>
      <c r="E603">
        <v>31.06</v>
      </c>
      <c r="F603">
        <v>10.8</v>
      </c>
    </row>
    <row r="604" spans="1:6" x14ac:dyDescent="0.45">
      <c r="A604" s="3">
        <v>45387.65115740741</v>
      </c>
      <c r="B604">
        <v>11.25</v>
      </c>
      <c r="C604">
        <v>77.400000000000006</v>
      </c>
      <c r="D604">
        <v>14.24</v>
      </c>
      <c r="E604">
        <v>31.05</v>
      </c>
      <c r="F604">
        <v>14.4</v>
      </c>
    </row>
    <row r="605" spans="1:6" x14ac:dyDescent="0.45">
      <c r="A605" s="3">
        <v>45387.658101851855</v>
      </c>
      <c r="B605">
        <v>11.25</v>
      </c>
      <c r="C605">
        <v>77.631</v>
      </c>
      <c r="D605">
        <v>14.24</v>
      </c>
      <c r="E605">
        <v>31.06</v>
      </c>
      <c r="F605">
        <v>14.5</v>
      </c>
    </row>
    <row r="606" spans="1:6" x14ac:dyDescent="0.45">
      <c r="A606" s="3">
        <v>45387.665046296293</v>
      </c>
      <c r="B606">
        <v>11.186999999999999</v>
      </c>
      <c r="C606">
        <v>77.587999999999994</v>
      </c>
      <c r="D606">
        <v>14.195</v>
      </c>
      <c r="E606">
        <v>31.05</v>
      </c>
      <c r="F606">
        <v>10.9</v>
      </c>
    </row>
    <row r="607" spans="1:6" x14ac:dyDescent="0.45">
      <c r="A607" s="3">
        <v>45387.671990740739</v>
      </c>
      <c r="B607">
        <v>11.093999999999999</v>
      </c>
      <c r="C607">
        <v>77.543999999999997</v>
      </c>
      <c r="D607">
        <v>14.2</v>
      </c>
      <c r="E607">
        <v>31.05</v>
      </c>
      <c r="F607">
        <v>13.1</v>
      </c>
    </row>
    <row r="608" spans="1:6" x14ac:dyDescent="0.45">
      <c r="A608" s="3">
        <v>45387.678935185184</v>
      </c>
      <c r="B608">
        <v>11</v>
      </c>
      <c r="C608">
        <v>77.537000000000006</v>
      </c>
      <c r="D608">
        <v>14.154999999999999</v>
      </c>
      <c r="E608">
        <v>31.05</v>
      </c>
      <c r="F608">
        <v>13.2</v>
      </c>
    </row>
    <row r="609" spans="1:6" x14ac:dyDescent="0.45">
      <c r="A609" s="3">
        <v>45387.685879629629</v>
      </c>
      <c r="B609">
        <v>10.938000000000001</v>
      </c>
      <c r="C609">
        <v>77.569000000000003</v>
      </c>
      <c r="D609">
        <v>14.15</v>
      </c>
      <c r="E609">
        <v>31.03</v>
      </c>
      <c r="F609">
        <v>9</v>
      </c>
    </row>
    <row r="610" spans="1:6" x14ac:dyDescent="0.45">
      <c r="A610" s="3">
        <v>45387.692824074074</v>
      </c>
      <c r="B610">
        <v>10.930999999999999</v>
      </c>
      <c r="C610">
        <v>77.575000000000003</v>
      </c>
      <c r="D610">
        <v>14.115</v>
      </c>
      <c r="E610">
        <v>30.98</v>
      </c>
      <c r="F610">
        <v>9.1999999999999993</v>
      </c>
    </row>
    <row r="611" spans="1:6" x14ac:dyDescent="0.45">
      <c r="A611" s="3">
        <v>45387.69976851852</v>
      </c>
      <c r="B611">
        <v>10.875</v>
      </c>
      <c r="C611">
        <v>77.543999999999997</v>
      </c>
      <c r="D611">
        <v>14.08</v>
      </c>
      <c r="E611">
        <v>30.97</v>
      </c>
      <c r="F611">
        <v>11.5</v>
      </c>
    </row>
    <row r="612" spans="1:6" x14ac:dyDescent="0.45">
      <c r="A612" s="3">
        <v>45387.706712962965</v>
      </c>
      <c r="B612">
        <v>10.881</v>
      </c>
      <c r="C612">
        <v>77.543999999999997</v>
      </c>
      <c r="D612">
        <v>14.085000000000001</v>
      </c>
      <c r="E612">
        <v>30.97</v>
      </c>
      <c r="F612">
        <v>9.1999999999999993</v>
      </c>
    </row>
    <row r="613" spans="1:6" x14ac:dyDescent="0.45">
      <c r="A613" s="3">
        <v>45387.71365740741</v>
      </c>
      <c r="B613">
        <v>10.843999999999999</v>
      </c>
      <c r="C613">
        <v>77.537000000000006</v>
      </c>
      <c r="D613">
        <v>14.04</v>
      </c>
      <c r="E613">
        <v>30.97</v>
      </c>
      <c r="F613">
        <v>6.2</v>
      </c>
    </row>
    <row r="614" spans="1:6" x14ac:dyDescent="0.45">
      <c r="A614" s="3">
        <v>45387.720601851855</v>
      </c>
      <c r="B614">
        <v>10.8</v>
      </c>
      <c r="C614">
        <v>77.531000000000006</v>
      </c>
      <c r="D614">
        <v>13.994999999999999</v>
      </c>
      <c r="E614">
        <v>30.96</v>
      </c>
      <c r="F614">
        <v>8</v>
      </c>
    </row>
    <row r="615" spans="1:6" x14ac:dyDescent="0.45">
      <c r="A615" s="3">
        <v>45387.727546296293</v>
      </c>
      <c r="B615">
        <v>10.769</v>
      </c>
      <c r="C615">
        <v>77.519000000000005</v>
      </c>
      <c r="D615">
        <v>13.975</v>
      </c>
      <c r="E615">
        <v>30.96</v>
      </c>
      <c r="F615">
        <v>6.2</v>
      </c>
    </row>
    <row r="616" spans="1:6" x14ac:dyDescent="0.45">
      <c r="A616" s="3">
        <v>45387.734490740739</v>
      </c>
      <c r="B616">
        <v>10.631</v>
      </c>
      <c r="C616">
        <v>77.5</v>
      </c>
      <c r="D616">
        <v>13.945</v>
      </c>
      <c r="E616">
        <v>30.96</v>
      </c>
      <c r="F616">
        <v>3.4</v>
      </c>
    </row>
    <row r="617" spans="1:6" x14ac:dyDescent="0.45">
      <c r="A617" s="3">
        <v>45387.741435185184</v>
      </c>
      <c r="B617">
        <v>10.525</v>
      </c>
      <c r="C617">
        <v>77.468999999999994</v>
      </c>
      <c r="D617">
        <v>13.93</v>
      </c>
      <c r="E617">
        <v>30.96</v>
      </c>
      <c r="F617">
        <v>2.1</v>
      </c>
    </row>
    <row r="618" spans="1:6" x14ac:dyDescent="0.45">
      <c r="A618" s="3">
        <v>45387.748379629629</v>
      </c>
      <c r="B618">
        <v>10.311999999999999</v>
      </c>
      <c r="C618">
        <v>77.430999999999997</v>
      </c>
      <c r="D618">
        <v>13.89</v>
      </c>
      <c r="E618">
        <v>30.96</v>
      </c>
      <c r="F618">
        <v>0.9</v>
      </c>
    </row>
    <row r="619" spans="1:6" x14ac:dyDescent="0.45">
      <c r="A619" s="3">
        <v>45387.755324074074</v>
      </c>
      <c r="B619">
        <v>10.093999999999999</v>
      </c>
      <c r="C619">
        <v>77.381</v>
      </c>
      <c r="D619">
        <v>13.805</v>
      </c>
      <c r="E619">
        <v>30.96</v>
      </c>
      <c r="F619">
        <v>0.4</v>
      </c>
    </row>
    <row r="620" spans="1:6" x14ac:dyDescent="0.45">
      <c r="A620" s="3">
        <v>45387.76226851852</v>
      </c>
      <c r="B620">
        <v>9.8810000000000002</v>
      </c>
      <c r="C620">
        <v>77.331000000000003</v>
      </c>
      <c r="D620">
        <v>13.75</v>
      </c>
      <c r="E620">
        <v>30.96</v>
      </c>
      <c r="F620">
        <v>0.4</v>
      </c>
    </row>
    <row r="621" spans="1:6" x14ac:dyDescent="0.45">
      <c r="A621" s="3">
        <v>45387.769212962965</v>
      </c>
      <c r="B621">
        <v>9.7189999999999994</v>
      </c>
      <c r="C621">
        <v>77.287000000000006</v>
      </c>
      <c r="D621">
        <v>13.705</v>
      </c>
      <c r="E621">
        <v>30.96</v>
      </c>
      <c r="F621">
        <v>0.1</v>
      </c>
    </row>
    <row r="622" spans="1:6" x14ac:dyDescent="0.45">
      <c r="A622" s="3">
        <v>45387.77615740741</v>
      </c>
      <c r="B622">
        <v>9.6189999999999998</v>
      </c>
      <c r="C622">
        <v>77.269000000000005</v>
      </c>
      <c r="D622">
        <v>13.66</v>
      </c>
      <c r="E622">
        <v>30.94</v>
      </c>
      <c r="F622">
        <v>0.2</v>
      </c>
    </row>
    <row r="623" spans="1:6" x14ac:dyDescent="0.45">
      <c r="A623" s="3">
        <v>45387.783101851855</v>
      </c>
      <c r="B623">
        <v>9.5690000000000008</v>
      </c>
      <c r="C623">
        <v>77.244</v>
      </c>
      <c r="D623">
        <v>13.55</v>
      </c>
      <c r="E623">
        <v>30.88</v>
      </c>
      <c r="F623">
        <v>0.2</v>
      </c>
    </row>
    <row r="624" spans="1:6" x14ac:dyDescent="0.45">
      <c r="A624" s="3">
        <v>45387.790046296293</v>
      </c>
      <c r="B624">
        <v>9.5250000000000004</v>
      </c>
      <c r="C624">
        <v>77.244</v>
      </c>
      <c r="D624">
        <v>13.505000000000001</v>
      </c>
      <c r="E624">
        <v>30.87</v>
      </c>
      <c r="F624">
        <v>0</v>
      </c>
    </row>
    <row r="625" spans="1:6" x14ac:dyDescent="0.45">
      <c r="A625" s="3">
        <v>45387.796990740739</v>
      </c>
      <c r="B625">
        <v>9.4809999999999999</v>
      </c>
      <c r="C625">
        <v>77.224999999999994</v>
      </c>
      <c r="D625">
        <v>13.465</v>
      </c>
      <c r="E625">
        <v>30.87</v>
      </c>
      <c r="F625">
        <v>0.1</v>
      </c>
    </row>
    <row r="626" spans="1:6" x14ac:dyDescent="0.45">
      <c r="A626" s="3">
        <v>45387.803935185184</v>
      </c>
      <c r="B626">
        <v>9.3879999999999999</v>
      </c>
      <c r="C626">
        <v>77.212000000000003</v>
      </c>
      <c r="D626">
        <v>13.38</v>
      </c>
      <c r="E626">
        <v>30.87</v>
      </c>
      <c r="F626">
        <v>0.1</v>
      </c>
    </row>
    <row r="627" spans="1:6" x14ac:dyDescent="0.45">
      <c r="A627" s="3">
        <v>45387.810879629629</v>
      </c>
      <c r="B627">
        <v>9.3000000000000007</v>
      </c>
      <c r="C627">
        <v>77.194000000000003</v>
      </c>
      <c r="D627">
        <v>13.345000000000001</v>
      </c>
      <c r="E627">
        <v>30.87</v>
      </c>
      <c r="F627">
        <v>0.1</v>
      </c>
    </row>
    <row r="628" spans="1:6" x14ac:dyDescent="0.45">
      <c r="A628" s="3">
        <v>45387.817824074074</v>
      </c>
      <c r="B628">
        <v>9.2309999999999999</v>
      </c>
      <c r="C628">
        <v>77.168999999999997</v>
      </c>
      <c r="D628">
        <v>13.285</v>
      </c>
      <c r="E628">
        <v>30.87</v>
      </c>
      <c r="F628">
        <v>0.1</v>
      </c>
    </row>
    <row r="629" spans="1:6" x14ac:dyDescent="0.45">
      <c r="A629" s="3">
        <v>45387.82476851852</v>
      </c>
      <c r="B629">
        <v>9.2940000000000005</v>
      </c>
      <c r="C629">
        <v>77.174999999999997</v>
      </c>
      <c r="D629">
        <v>13.185</v>
      </c>
      <c r="E629">
        <v>30.87</v>
      </c>
      <c r="F629">
        <v>0.1</v>
      </c>
    </row>
    <row r="630" spans="1:6" x14ac:dyDescent="0.45">
      <c r="A630" s="3">
        <v>45387.831712962965</v>
      </c>
      <c r="B630">
        <v>9.2940000000000005</v>
      </c>
      <c r="C630">
        <v>77.174999999999997</v>
      </c>
      <c r="D630">
        <v>13.14</v>
      </c>
      <c r="E630">
        <v>30.86</v>
      </c>
      <c r="F630">
        <v>0.1</v>
      </c>
    </row>
    <row r="631" spans="1:6" x14ac:dyDescent="0.45">
      <c r="A631" s="3">
        <v>45387.83865740741</v>
      </c>
      <c r="B631">
        <v>9.2439999999999998</v>
      </c>
      <c r="C631">
        <v>77.174999999999997</v>
      </c>
      <c r="D631">
        <v>13.1</v>
      </c>
      <c r="E631">
        <v>30.86</v>
      </c>
      <c r="F631">
        <v>0.1</v>
      </c>
    </row>
    <row r="632" spans="1:6" x14ac:dyDescent="0.45">
      <c r="A632" s="3">
        <v>45387.845601851855</v>
      </c>
      <c r="B632">
        <v>9.2379999999999995</v>
      </c>
      <c r="C632">
        <v>77.168999999999997</v>
      </c>
      <c r="D632">
        <v>13.065</v>
      </c>
      <c r="E632">
        <v>30.78</v>
      </c>
      <c r="F632">
        <v>0.1</v>
      </c>
    </row>
    <row r="633" spans="1:6" x14ac:dyDescent="0.45">
      <c r="A633" s="3">
        <v>45387.852546296293</v>
      </c>
      <c r="B633">
        <v>9.3309999999999995</v>
      </c>
      <c r="C633">
        <v>77.188000000000002</v>
      </c>
      <c r="D633">
        <v>12.98</v>
      </c>
      <c r="E633">
        <v>30.7</v>
      </c>
      <c r="F633">
        <v>0.1</v>
      </c>
    </row>
    <row r="634" spans="1:6" x14ac:dyDescent="0.45">
      <c r="A634" s="3">
        <v>45387.859490740739</v>
      </c>
      <c r="B634">
        <v>9.2750000000000004</v>
      </c>
      <c r="C634">
        <v>77.180999999999997</v>
      </c>
      <c r="D634">
        <v>12.94</v>
      </c>
      <c r="E634">
        <v>30.71</v>
      </c>
      <c r="F634">
        <v>0</v>
      </c>
    </row>
    <row r="635" spans="1:6" x14ac:dyDescent="0.45">
      <c r="A635" s="3">
        <v>45387.866435185184</v>
      </c>
      <c r="B635">
        <v>9.3559999999999999</v>
      </c>
      <c r="C635">
        <v>77.194000000000003</v>
      </c>
      <c r="D635">
        <v>12.904999999999999</v>
      </c>
      <c r="E635">
        <v>30.71</v>
      </c>
      <c r="F635">
        <v>0</v>
      </c>
    </row>
    <row r="636" spans="1:6" x14ac:dyDescent="0.45">
      <c r="A636" s="3">
        <v>45387.873379629629</v>
      </c>
      <c r="B636">
        <v>9.3439999999999994</v>
      </c>
      <c r="C636">
        <v>77.194000000000003</v>
      </c>
      <c r="D636">
        <v>12.865</v>
      </c>
      <c r="E636">
        <v>30.71</v>
      </c>
      <c r="F636">
        <v>0.1</v>
      </c>
    </row>
    <row r="637" spans="1:6" x14ac:dyDescent="0.45">
      <c r="A637" s="3">
        <v>45387.880324074074</v>
      </c>
      <c r="B637">
        <v>9.3559999999999999</v>
      </c>
      <c r="C637">
        <v>77.2</v>
      </c>
      <c r="D637">
        <v>12.85</v>
      </c>
      <c r="E637">
        <v>30.72</v>
      </c>
      <c r="F637">
        <v>0.1</v>
      </c>
    </row>
    <row r="638" spans="1:6" x14ac:dyDescent="0.45">
      <c r="A638" s="3">
        <v>45387.88726851852</v>
      </c>
      <c r="B638">
        <v>9.3810000000000002</v>
      </c>
      <c r="C638">
        <v>77.206000000000003</v>
      </c>
      <c r="D638">
        <v>12.824999999999999</v>
      </c>
      <c r="E638">
        <v>30.72</v>
      </c>
      <c r="F638">
        <v>0</v>
      </c>
    </row>
    <row r="639" spans="1:6" x14ac:dyDescent="0.45">
      <c r="A639" s="3">
        <v>45387.894212962965</v>
      </c>
      <c r="B639">
        <v>9.2750000000000004</v>
      </c>
      <c r="C639">
        <v>77.174999999999997</v>
      </c>
      <c r="D639">
        <v>12.74</v>
      </c>
      <c r="E639">
        <v>30.71</v>
      </c>
      <c r="F639">
        <v>0</v>
      </c>
    </row>
    <row r="640" spans="1:6" x14ac:dyDescent="0.45">
      <c r="A640" s="3">
        <v>45387.90115740741</v>
      </c>
      <c r="B640">
        <v>9.2880000000000003</v>
      </c>
      <c r="C640">
        <v>77.174999999999997</v>
      </c>
      <c r="D640">
        <v>12.7</v>
      </c>
      <c r="E640">
        <v>30.71</v>
      </c>
      <c r="F640">
        <v>0.1</v>
      </c>
    </row>
    <row r="641" spans="1:6" x14ac:dyDescent="0.45">
      <c r="A641" s="3">
        <v>45387.908101851855</v>
      </c>
      <c r="B641">
        <v>9.3940000000000001</v>
      </c>
      <c r="C641">
        <v>77.2</v>
      </c>
      <c r="D641">
        <v>12.69</v>
      </c>
      <c r="E641">
        <v>30.71</v>
      </c>
      <c r="F641">
        <v>0</v>
      </c>
    </row>
    <row r="642" spans="1:6" x14ac:dyDescent="0.45">
      <c r="A642" s="3">
        <v>45387.915046296293</v>
      </c>
      <c r="B642">
        <v>9.4499999999999993</v>
      </c>
      <c r="C642">
        <v>77.206000000000003</v>
      </c>
      <c r="D642">
        <v>12.66</v>
      </c>
      <c r="E642">
        <v>30.72</v>
      </c>
      <c r="F642">
        <v>0.1</v>
      </c>
    </row>
    <row r="643" spans="1:6" x14ac:dyDescent="0.45">
      <c r="A643" s="3">
        <v>45387.921990740739</v>
      </c>
      <c r="B643">
        <v>9.4499999999999993</v>
      </c>
      <c r="C643">
        <v>77.218999999999994</v>
      </c>
      <c r="D643">
        <v>12.62</v>
      </c>
      <c r="E643">
        <v>30.71</v>
      </c>
      <c r="F643">
        <v>0.1</v>
      </c>
    </row>
    <row r="644" spans="1:6" x14ac:dyDescent="0.45">
      <c r="A644" s="3">
        <v>45387.928935185184</v>
      </c>
      <c r="B644">
        <v>9.3629999999999995</v>
      </c>
      <c r="C644">
        <v>77.206000000000003</v>
      </c>
      <c r="D644">
        <v>12.62</v>
      </c>
      <c r="E644">
        <v>30.71</v>
      </c>
      <c r="F644">
        <v>0</v>
      </c>
    </row>
    <row r="645" spans="1:6" x14ac:dyDescent="0.45">
      <c r="A645" s="3">
        <v>45387.935879629629</v>
      </c>
      <c r="B645">
        <v>9.3439999999999994</v>
      </c>
      <c r="C645">
        <v>77.188000000000002</v>
      </c>
      <c r="D645">
        <v>12.54</v>
      </c>
      <c r="E645">
        <v>30.71</v>
      </c>
      <c r="F645">
        <v>0.1</v>
      </c>
    </row>
    <row r="646" spans="1:6" x14ac:dyDescent="0.45">
      <c r="A646" s="3">
        <v>45387.942824074074</v>
      </c>
      <c r="B646">
        <v>9.3439999999999994</v>
      </c>
      <c r="C646">
        <v>77.194000000000003</v>
      </c>
      <c r="D646">
        <v>12.505000000000001</v>
      </c>
      <c r="E646">
        <v>30.69</v>
      </c>
      <c r="F646">
        <v>0</v>
      </c>
    </row>
    <row r="647" spans="1:6" x14ac:dyDescent="0.45">
      <c r="A647" s="3">
        <v>45387.94976851852</v>
      </c>
      <c r="B647">
        <v>9.3059999999999992</v>
      </c>
      <c r="C647">
        <v>77.188000000000002</v>
      </c>
      <c r="D647">
        <v>12.47</v>
      </c>
      <c r="E647">
        <v>30.63</v>
      </c>
      <c r="F647">
        <v>0.1</v>
      </c>
    </row>
    <row r="648" spans="1:6" x14ac:dyDescent="0.45">
      <c r="A648" s="3">
        <v>45387.956712962965</v>
      </c>
      <c r="B648">
        <v>9.4120000000000008</v>
      </c>
      <c r="C648">
        <v>77.206000000000003</v>
      </c>
      <c r="D648">
        <v>12.46</v>
      </c>
      <c r="E648">
        <v>30.63</v>
      </c>
      <c r="F648">
        <v>0.1</v>
      </c>
    </row>
    <row r="649" spans="1:6" x14ac:dyDescent="0.45">
      <c r="A649" s="3">
        <v>45387.96365740741</v>
      </c>
      <c r="B649">
        <v>9.3879999999999999</v>
      </c>
      <c r="C649">
        <v>77.212000000000003</v>
      </c>
      <c r="D649">
        <v>12.425000000000001</v>
      </c>
      <c r="E649">
        <v>30.63</v>
      </c>
      <c r="F649">
        <v>0.1</v>
      </c>
    </row>
    <row r="650" spans="1:6" x14ac:dyDescent="0.45">
      <c r="A650" s="3">
        <v>45387.970601851855</v>
      </c>
      <c r="B650">
        <v>9.2880000000000003</v>
      </c>
      <c r="C650">
        <v>77.194000000000003</v>
      </c>
      <c r="D650">
        <v>12.42</v>
      </c>
      <c r="E650">
        <v>30.64</v>
      </c>
      <c r="F650">
        <v>0</v>
      </c>
    </row>
    <row r="651" spans="1:6" x14ac:dyDescent="0.45">
      <c r="A651" s="3">
        <v>45387.977546296293</v>
      </c>
      <c r="B651">
        <v>9.25</v>
      </c>
      <c r="C651">
        <v>77.174999999999997</v>
      </c>
      <c r="D651">
        <v>12.335000000000001</v>
      </c>
      <c r="E651">
        <v>30.62</v>
      </c>
      <c r="F651">
        <v>0.1</v>
      </c>
    </row>
    <row r="652" spans="1:6" x14ac:dyDescent="0.45">
      <c r="A652" s="3">
        <v>45387.984490740739</v>
      </c>
      <c r="B652">
        <v>9.3629999999999995</v>
      </c>
      <c r="C652">
        <v>77.180999999999997</v>
      </c>
      <c r="D652">
        <v>12.33</v>
      </c>
      <c r="E652">
        <v>30.62</v>
      </c>
      <c r="F652">
        <v>0.1</v>
      </c>
    </row>
    <row r="653" spans="1:6" x14ac:dyDescent="0.45">
      <c r="A653" s="3">
        <v>45387.991435185184</v>
      </c>
      <c r="B653">
        <v>9.35</v>
      </c>
      <c r="C653">
        <v>77.188000000000002</v>
      </c>
      <c r="D653">
        <v>12.3</v>
      </c>
      <c r="E653">
        <v>30.64</v>
      </c>
      <c r="F653">
        <v>0</v>
      </c>
    </row>
    <row r="654" spans="1:6" x14ac:dyDescent="0.45">
      <c r="A654" s="3">
        <v>45387.998379629629</v>
      </c>
      <c r="B654">
        <v>9.4060000000000006</v>
      </c>
      <c r="C654">
        <v>77.2</v>
      </c>
      <c r="D654">
        <v>12.3</v>
      </c>
      <c r="E654">
        <v>30.62</v>
      </c>
      <c r="F654">
        <v>0.1</v>
      </c>
    </row>
    <row r="655" spans="1:6" x14ac:dyDescent="0.45">
      <c r="A655" s="3">
        <v>45388.005324074074</v>
      </c>
      <c r="B655">
        <v>9.3000000000000007</v>
      </c>
      <c r="C655">
        <v>77.2</v>
      </c>
      <c r="D655">
        <v>12.26</v>
      </c>
      <c r="E655">
        <v>30.63</v>
      </c>
      <c r="F655">
        <v>0</v>
      </c>
    </row>
    <row r="656" spans="1:6" x14ac:dyDescent="0.45">
      <c r="A656" s="3">
        <v>45388.01226851852</v>
      </c>
      <c r="B656">
        <v>9.1690000000000005</v>
      </c>
      <c r="C656">
        <v>77.174999999999997</v>
      </c>
      <c r="D656">
        <v>12.26</v>
      </c>
      <c r="E656">
        <v>30.63</v>
      </c>
      <c r="F656">
        <v>0</v>
      </c>
    </row>
    <row r="657" spans="1:6" x14ac:dyDescent="0.45">
      <c r="A657" s="3">
        <v>45388.019212962965</v>
      </c>
      <c r="B657">
        <v>9.0690000000000008</v>
      </c>
      <c r="C657">
        <v>77.150000000000006</v>
      </c>
      <c r="D657">
        <v>12.22</v>
      </c>
      <c r="E657">
        <v>30.64</v>
      </c>
      <c r="F657">
        <v>0.1</v>
      </c>
    </row>
    <row r="658" spans="1:6" x14ac:dyDescent="0.45">
      <c r="A658" s="3">
        <v>45388.02615740741</v>
      </c>
      <c r="B658">
        <v>8.9120000000000008</v>
      </c>
      <c r="C658">
        <v>77.119</v>
      </c>
      <c r="D658">
        <v>12.22</v>
      </c>
      <c r="E658">
        <v>30.63</v>
      </c>
      <c r="F658">
        <v>0.1</v>
      </c>
    </row>
    <row r="659" spans="1:6" x14ac:dyDescent="0.45">
      <c r="A659" s="3">
        <v>45388.033101851855</v>
      </c>
      <c r="B659">
        <v>8.9190000000000005</v>
      </c>
      <c r="C659">
        <v>77.105999999999995</v>
      </c>
      <c r="D659">
        <v>12.14</v>
      </c>
      <c r="E659">
        <v>30.63</v>
      </c>
      <c r="F659">
        <v>0</v>
      </c>
    </row>
    <row r="660" spans="1:6" x14ac:dyDescent="0.45">
      <c r="A660" s="3">
        <v>45388.040046296293</v>
      </c>
      <c r="B660">
        <v>8.9120000000000008</v>
      </c>
      <c r="C660">
        <v>77.099999999999994</v>
      </c>
      <c r="D660">
        <v>12.105</v>
      </c>
      <c r="E660">
        <v>30.64</v>
      </c>
      <c r="F660">
        <v>0.1</v>
      </c>
    </row>
    <row r="661" spans="1:6" x14ac:dyDescent="0.45">
      <c r="A661" s="3">
        <v>45388.046990740739</v>
      </c>
      <c r="B661">
        <v>9.0060000000000002</v>
      </c>
      <c r="C661">
        <v>77.119</v>
      </c>
      <c r="D661">
        <v>12.095000000000001</v>
      </c>
      <c r="E661">
        <v>30.62</v>
      </c>
      <c r="F661">
        <v>0.1</v>
      </c>
    </row>
    <row r="662" spans="1:6" x14ac:dyDescent="0.45">
      <c r="A662" s="3">
        <v>45388.053935185184</v>
      </c>
      <c r="B662">
        <v>9.0749999999999993</v>
      </c>
      <c r="C662">
        <v>77.131</v>
      </c>
      <c r="D662">
        <v>12.06</v>
      </c>
      <c r="E662">
        <v>30.62</v>
      </c>
      <c r="F662">
        <v>0.1</v>
      </c>
    </row>
    <row r="663" spans="1:6" x14ac:dyDescent="0.45">
      <c r="A663" s="3">
        <v>45388.060879629629</v>
      </c>
      <c r="B663">
        <v>9.15</v>
      </c>
      <c r="C663">
        <v>77.144000000000005</v>
      </c>
      <c r="D663">
        <v>12.06</v>
      </c>
      <c r="E663">
        <v>30.63</v>
      </c>
      <c r="F663">
        <v>0.1</v>
      </c>
    </row>
    <row r="664" spans="1:6" x14ac:dyDescent="0.45">
      <c r="A664" s="3">
        <v>45388.067824074074</v>
      </c>
      <c r="B664">
        <v>9.2189999999999994</v>
      </c>
      <c r="C664">
        <v>77.156000000000006</v>
      </c>
      <c r="D664">
        <v>12.06</v>
      </c>
      <c r="E664">
        <v>30.64</v>
      </c>
      <c r="F664">
        <v>0.1</v>
      </c>
    </row>
    <row r="665" spans="1:6" x14ac:dyDescent="0.45">
      <c r="A665" s="3">
        <v>45388.07476851852</v>
      </c>
      <c r="B665">
        <v>9.2880000000000003</v>
      </c>
      <c r="C665">
        <v>77.168999999999997</v>
      </c>
      <c r="D665">
        <v>12.03</v>
      </c>
      <c r="E665">
        <v>30.63</v>
      </c>
      <c r="F665">
        <v>0.1</v>
      </c>
    </row>
    <row r="666" spans="1:6" x14ac:dyDescent="0.45">
      <c r="A666" s="3">
        <v>45388.081712962965</v>
      </c>
      <c r="B666">
        <v>9.3439999999999994</v>
      </c>
      <c r="C666">
        <v>77.180999999999997</v>
      </c>
      <c r="D666">
        <v>12.02</v>
      </c>
      <c r="E666">
        <v>30.62</v>
      </c>
      <c r="F666">
        <v>0.1</v>
      </c>
    </row>
    <row r="667" spans="1:6" x14ac:dyDescent="0.45">
      <c r="A667" s="3">
        <v>45388.08865740741</v>
      </c>
      <c r="B667">
        <v>9.3629999999999995</v>
      </c>
      <c r="C667">
        <v>77.188000000000002</v>
      </c>
      <c r="D667">
        <v>12.02</v>
      </c>
      <c r="E667">
        <v>30.64</v>
      </c>
      <c r="F667">
        <v>0</v>
      </c>
    </row>
    <row r="668" spans="1:6" x14ac:dyDescent="0.45">
      <c r="A668" s="3">
        <v>45388.095601851855</v>
      </c>
      <c r="B668">
        <v>9.4190000000000005</v>
      </c>
      <c r="C668">
        <v>77.2</v>
      </c>
      <c r="D668">
        <v>12.015000000000001</v>
      </c>
      <c r="E668">
        <v>30.61</v>
      </c>
      <c r="F668">
        <v>0</v>
      </c>
    </row>
    <row r="669" spans="1:6" x14ac:dyDescent="0.45">
      <c r="A669" s="3">
        <v>45388.102546296293</v>
      </c>
      <c r="B669">
        <v>9.4380000000000006</v>
      </c>
      <c r="C669">
        <v>77.206000000000003</v>
      </c>
      <c r="D669">
        <v>12.02</v>
      </c>
      <c r="E669">
        <v>30.61</v>
      </c>
      <c r="F669">
        <v>0.1</v>
      </c>
    </row>
    <row r="670" spans="1:6" x14ac:dyDescent="0.45">
      <c r="A670" s="3">
        <v>45388.109490740739</v>
      </c>
      <c r="B670">
        <v>9.3810000000000002</v>
      </c>
      <c r="C670">
        <v>77.206000000000003</v>
      </c>
      <c r="D670">
        <v>12.015000000000001</v>
      </c>
      <c r="E670">
        <v>30.6</v>
      </c>
      <c r="F670">
        <v>0.1</v>
      </c>
    </row>
    <row r="671" spans="1:6" x14ac:dyDescent="0.45">
      <c r="A671" s="3">
        <v>45388.116435185184</v>
      </c>
      <c r="B671">
        <v>9.3629999999999995</v>
      </c>
      <c r="C671">
        <v>77.194000000000003</v>
      </c>
      <c r="D671">
        <v>11.965</v>
      </c>
      <c r="E671">
        <v>30.57</v>
      </c>
      <c r="F671">
        <v>0.1</v>
      </c>
    </row>
    <row r="672" spans="1:6" x14ac:dyDescent="0.45">
      <c r="A672" s="3">
        <v>45388.123379629629</v>
      </c>
      <c r="B672">
        <v>9.3629999999999995</v>
      </c>
      <c r="C672">
        <v>77.194000000000003</v>
      </c>
      <c r="D672">
        <v>11.94</v>
      </c>
      <c r="E672">
        <v>30.54</v>
      </c>
      <c r="F672">
        <v>0</v>
      </c>
    </row>
    <row r="673" spans="1:6" x14ac:dyDescent="0.45">
      <c r="A673" s="3">
        <v>45388.130324074074</v>
      </c>
      <c r="B673">
        <v>9.4559999999999995</v>
      </c>
      <c r="C673">
        <v>77.206000000000003</v>
      </c>
      <c r="D673">
        <v>11.94</v>
      </c>
      <c r="E673">
        <v>30.54</v>
      </c>
      <c r="F673">
        <v>0.1</v>
      </c>
    </row>
    <row r="674" spans="1:6" x14ac:dyDescent="0.45">
      <c r="A674" s="3">
        <v>45388.13726851852</v>
      </c>
      <c r="B674">
        <v>9.4629999999999992</v>
      </c>
      <c r="C674">
        <v>77.218999999999994</v>
      </c>
      <c r="D674">
        <v>11.94</v>
      </c>
      <c r="E674">
        <v>30.55</v>
      </c>
      <c r="F674">
        <v>0</v>
      </c>
    </row>
    <row r="675" spans="1:6" x14ac:dyDescent="0.45">
      <c r="A675" s="3">
        <v>45388.144212962965</v>
      </c>
      <c r="B675">
        <v>9.4499999999999993</v>
      </c>
      <c r="C675">
        <v>77.206000000000003</v>
      </c>
      <c r="D675">
        <v>11.935</v>
      </c>
      <c r="E675">
        <v>30.54</v>
      </c>
      <c r="F675">
        <v>0.1</v>
      </c>
    </row>
    <row r="676" spans="1:6" x14ac:dyDescent="0.45">
      <c r="A676" s="3">
        <v>45388.15115740741</v>
      </c>
      <c r="B676">
        <v>9.4499999999999993</v>
      </c>
      <c r="C676">
        <v>77.206000000000003</v>
      </c>
      <c r="D676">
        <v>11.94</v>
      </c>
      <c r="E676">
        <v>30.54</v>
      </c>
      <c r="F676">
        <v>0</v>
      </c>
    </row>
    <row r="677" spans="1:6" x14ac:dyDescent="0.45">
      <c r="A677" s="3">
        <v>45388.158101851855</v>
      </c>
      <c r="B677">
        <v>9.4380000000000006</v>
      </c>
      <c r="C677">
        <v>77.206000000000003</v>
      </c>
      <c r="D677">
        <v>11.935</v>
      </c>
      <c r="E677">
        <v>30.54</v>
      </c>
      <c r="F677">
        <v>0.1</v>
      </c>
    </row>
    <row r="678" spans="1:6" x14ac:dyDescent="0.45">
      <c r="A678" s="3">
        <v>45388.165046296293</v>
      </c>
      <c r="B678">
        <v>9.4689999999999994</v>
      </c>
      <c r="C678">
        <v>77.212000000000003</v>
      </c>
      <c r="D678">
        <v>11.94</v>
      </c>
      <c r="E678">
        <v>30.56</v>
      </c>
      <c r="F678">
        <v>0.1</v>
      </c>
    </row>
    <row r="679" spans="1:6" x14ac:dyDescent="0.45">
      <c r="A679" s="3">
        <v>45388.171990740739</v>
      </c>
      <c r="B679">
        <v>9.4440000000000008</v>
      </c>
      <c r="C679">
        <v>77.206000000000003</v>
      </c>
      <c r="D679">
        <v>11.94</v>
      </c>
      <c r="E679">
        <v>30.55</v>
      </c>
      <c r="F679">
        <v>0.2</v>
      </c>
    </row>
    <row r="680" spans="1:6" x14ac:dyDescent="0.45">
      <c r="A680" s="3">
        <v>45388.178935185184</v>
      </c>
      <c r="B680">
        <v>9.4120000000000008</v>
      </c>
      <c r="C680">
        <v>77.206000000000003</v>
      </c>
      <c r="D680">
        <v>11.935</v>
      </c>
      <c r="E680">
        <v>30.54</v>
      </c>
      <c r="F680">
        <v>0.1</v>
      </c>
    </row>
    <row r="681" spans="1:6" x14ac:dyDescent="0.45">
      <c r="A681" s="3">
        <v>45388.185879629629</v>
      </c>
      <c r="B681">
        <v>9.3629999999999995</v>
      </c>
      <c r="C681">
        <v>77.194000000000003</v>
      </c>
      <c r="D681">
        <v>11.91</v>
      </c>
      <c r="E681">
        <v>30.54</v>
      </c>
      <c r="F681">
        <v>0</v>
      </c>
    </row>
    <row r="682" spans="1:6" x14ac:dyDescent="0.45">
      <c r="A682" s="3">
        <v>45388.192824074074</v>
      </c>
      <c r="B682">
        <v>9.3940000000000001</v>
      </c>
      <c r="C682">
        <v>77.194000000000003</v>
      </c>
      <c r="D682">
        <v>11.895</v>
      </c>
      <c r="E682">
        <v>30.54</v>
      </c>
      <c r="F682">
        <v>0.1</v>
      </c>
    </row>
    <row r="683" spans="1:6" x14ac:dyDescent="0.45">
      <c r="A683" s="3">
        <v>45388.19976851852</v>
      </c>
      <c r="B683">
        <v>9.3810000000000002</v>
      </c>
      <c r="C683">
        <v>77.2</v>
      </c>
      <c r="D683">
        <v>11.895</v>
      </c>
      <c r="E683">
        <v>30.54</v>
      </c>
      <c r="F683">
        <v>0.1</v>
      </c>
    </row>
    <row r="684" spans="1:6" x14ac:dyDescent="0.45">
      <c r="A684" s="3">
        <v>45388.206712962965</v>
      </c>
      <c r="B684">
        <v>9.4060000000000006</v>
      </c>
      <c r="C684">
        <v>77.206000000000003</v>
      </c>
      <c r="D684">
        <v>11.9</v>
      </c>
      <c r="E684">
        <v>30.54</v>
      </c>
      <c r="F684">
        <v>0.1</v>
      </c>
    </row>
    <row r="685" spans="1:6" x14ac:dyDescent="0.45">
      <c r="A685" s="3">
        <v>45388.21365740741</v>
      </c>
      <c r="B685">
        <v>9.4</v>
      </c>
      <c r="C685">
        <v>77.2</v>
      </c>
      <c r="D685">
        <v>11.895</v>
      </c>
      <c r="E685">
        <v>30.54</v>
      </c>
      <c r="F685">
        <v>0.1</v>
      </c>
    </row>
    <row r="686" spans="1:6" x14ac:dyDescent="0.45">
      <c r="A686" s="3">
        <v>45388.220601851855</v>
      </c>
      <c r="B686">
        <v>9.35</v>
      </c>
      <c r="C686">
        <v>77.194000000000003</v>
      </c>
      <c r="D686">
        <v>11.9</v>
      </c>
      <c r="E686">
        <v>30.55</v>
      </c>
      <c r="F686">
        <v>0.2</v>
      </c>
    </row>
    <row r="687" spans="1:6" x14ac:dyDescent="0.45">
      <c r="A687" s="3">
        <v>45388.227546296293</v>
      </c>
      <c r="B687">
        <v>9.3309999999999995</v>
      </c>
      <c r="C687">
        <v>77.188000000000002</v>
      </c>
      <c r="D687">
        <v>11.865</v>
      </c>
      <c r="E687">
        <v>30.54</v>
      </c>
      <c r="F687">
        <v>0.5</v>
      </c>
    </row>
    <row r="688" spans="1:6" x14ac:dyDescent="0.45">
      <c r="A688" s="3">
        <v>45388.234490740739</v>
      </c>
      <c r="B688">
        <v>9.3000000000000007</v>
      </c>
      <c r="C688">
        <v>77.188000000000002</v>
      </c>
      <c r="D688">
        <v>11.855</v>
      </c>
      <c r="E688">
        <v>30.54</v>
      </c>
      <c r="F688">
        <v>1.1000000000000001</v>
      </c>
    </row>
    <row r="689" spans="1:6" x14ac:dyDescent="0.45">
      <c r="A689" s="3">
        <v>45388.241435185184</v>
      </c>
      <c r="B689">
        <v>9.2690000000000001</v>
      </c>
      <c r="C689">
        <v>77.168999999999997</v>
      </c>
      <c r="D689">
        <v>11.86</v>
      </c>
      <c r="E689">
        <v>30.55</v>
      </c>
      <c r="F689">
        <v>1.6</v>
      </c>
    </row>
    <row r="690" spans="1:6" x14ac:dyDescent="0.45">
      <c r="A690" s="3">
        <v>45388.248379629629</v>
      </c>
      <c r="B690">
        <v>9.3439999999999994</v>
      </c>
      <c r="C690">
        <v>77.188000000000002</v>
      </c>
      <c r="D690">
        <v>11.86</v>
      </c>
      <c r="E690">
        <v>30.55</v>
      </c>
      <c r="F690">
        <v>2.6</v>
      </c>
    </row>
    <row r="691" spans="1:6" x14ac:dyDescent="0.45">
      <c r="A691" s="3">
        <v>45388.255324074074</v>
      </c>
      <c r="B691">
        <v>9.4190000000000005</v>
      </c>
      <c r="C691">
        <v>77.2</v>
      </c>
      <c r="D691">
        <v>11.855</v>
      </c>
      <c r="E691">
        <v>30.54</v>
      </c>
      <c r="F691">
        <v>3.4</v>
      </c>
    </row>
    <row r="692" spans="1:6" x14ac:dyDescent="0.45">
      <c r="A692" s="3">
        <v>45388.26226851852</v>
      </c>
      <c r="B692">
        <v>9.4190000000000005</v>
      </c>
      <c r="C692">
        <v>77.206000000000003</v>
      </c>
      <c r="D692">
        <v>11.85</v>
      </c>
      <c r="E692">
        <v>30.54</v>
      </c>
      <c r="F692">
        <v>5.5</v>
      </c>
    </row>
    <row r="693" spans="1:6" x14ac:dyDescent="0.45">
      <c r="A693" s="3">
        <v>45388.269212962965</v>
      </c>
      <c r="B693">
        <v>9.4809999999999999</v>
      </c>
      <c r="C693">
        <v>77.224999999999994</v>
      </c>
      <c r="D693">
        <v>11.85</v>
      </c>
      <c r="E693">
        <v>30.55</v>
      </c>
      <c r="F693">
        <v>9.6</v>
      </c>
    </row>
    <row r="694" spans="1:6" x14ac:dyDescent="0.45">
      <c r="A694" s="3">
        <v>45388.27615740741</v>
      </c>
      <c r="B694">
        <v>9.6809999999999992</v>
      </c>
      <c r="C694">
        <v>77.263000000000005</v>
      </c>
      <c r="D694">
        <v>11.86</v>
      </c>
      <c r="E694">
        <v>30.56</v>
      </c>
      <c r="F694">
        <v>18.8</v>
      </c>
    </row>
    <row r="695" spans="1:6" x14ac:dyDescent="0.45">
      <c r="A695" s="3">
        <v>45388.283101851855</v>
      </c>
      <c r="B695">
        <v>9.9939999999999998</v>
      </c>
      <c r="C695">
        <v>77.325000000000003</v>
      </c>
      <c r="D695">
        <v>11.885</v>
      </c>
      <c r="E695">
        <v>30.56</v>
      </c>
      <c r="F695">
        <v>20.9</v>
      </c>
    </row>
    <row r="696" spans="1:6" x14ac:dyDescent="0.45">
      <c r="A696" s="3">
        <v>45388.290046296293</v>
      </c>
      <c r="B696">
        <v>10.406000000000001</v>
      </c>
      <c r="C696">
        <v>77.406000000000006</v>
      </c>
      <c r="D696">
        <v>11.92</v>
      </c>
      <c r="E696">
        <v>30.56</v>
      </c>
      <c r="F696">
        <v>22.1</v>
      </c>
    </row>
    <row r="697" spans="1:6" x14ac:dyDescent="0.45">
      <c r="A697" s="3">
        <v>45388.296990740739</v>
      </c>
      <c r="B697">
        <v>10.756</v>
      </c>
      <c r="C697">
        <v>77.494</v>
      </c>
      <c r="D697">
        <v>12.02</v>
      </c>
      <c r="E697">
        <v>30.56</v>
      </c>
      <c r="F697">
        <v>25.9</v>
      </c>
    </row>
    <row r="698" spans="1:6" x14ac:dyDescent="0.45">
      <c r="A698" s="3">
        <v>45388.303935185184</v>
      </c>
      <c r="B698">
        <v>11.063000000000001</v>
      </c>
      <c r="C698">
        <v>77.537000000000006</v>
      </c>
      <c r="D698">
        <v>12.07</v>
      </c>
      <c r="E698">
        <v>30.57</v>
      </c>
      <c r="F698">
        <v>25.8</v>
      </c>
    </row>
    <row r="699" spans="1:6" x14ac:dyDescent="0.45">
      <c r="A699" s="3">
        <v>45388.310879629629</v>
      </c>
      <c r="B699">
        <v>11.225</v>
      </c>
      <c r="C699">
        <v>76.8</v>
      </c>
      <c r="D699">
        <v>12.13</v>
      </c>
      <c r="E699">
        <v>30.57</v>
      </c>
      <c r="F699">
        <v>19.8</v>
      </c>
    </row>
    <row r="700" spans="1:6" x14ac:dyDescent="0.45">
      <c r="A700" s="3">
        <v>45388.317824074074</v>
      </c>
      <c r="B700">
        <v>11.375</v>
      </c>
      <c r="C700">
        <v>77.412000000000006</v>
      </c>
      <c r="D700">
        <v>12.234999999999999</v>
      </c>
      <c r="E700">
        <v>30.57</v>
      </c>
      <c r="F700">
        <v>23.5</v>
      </c>
    </row>
    <row r="701" spans="1:6" x14ac:dyDescent="0.45">
      <c r="A701" s="3">
        <v>45388.32476851852</v>
      </c>
      <c r="B701">
        <v>11.593999999999999</v>
      </c>
      <c r="C701">
        <v>77.119</v>
      </c>
      <c r="D701">
        <v>12.27</v>
      </c>
      <c r="E701">
        <v>30.58</v>
      </c>
      <c r="F701">
        <v>30.5</v>
      </c>
    </row>
    <row r="702" spans="1:6" x14ac:dyDescent="0.45">
      <c r="A702" s="3">
        <v>45388.331712962965</v>
      </c>
      <c r="B702">
        <v>11.824999999999999</v>
      </c>
      <c r="C702">
        <v>76.662999999999997</v>
      </c>
      <c r="D702">
        <v>12.355</v>
      </c>
      <c r="E702">
        <v>30.57</v>
      </c>
      <c r="F702">
        <v>38.200000000000003</v>
      </c>
    </row>
    <row r="703" spans="1:6" x14ac:dyDescent="0.45">
      <c r="A703" s="3">
        <v>45388.33865740741</v>
      </c>
      <c r="B703">
        <v>12.006</v>
      </c>
      <c r="C703">
        <v>75.686999999999998</v>
      </c>
      <c r="D703">
        <v>12.475</v>
      </c>
      <c r="E703">
        <v>30.58</v>
      </c>
      <c r="F703">
        <v>41.9</v>
      </c>
    </row>
    <row r="704" spans="1:6" x14ac:dyDescent="0.45">
      <c r="A704" s="3">
        <v>45388.345601851855</v>
      </c>
      <c r="B704">
        <v>12.106</v>
      </c>
      <c r="C704">
        <v>74.793999999999997</v>
      </c>
      <c r="D704">
        <v>12.555</v>
      </c>
      <c r="E704">
        <v>30.64</v>
      </c>
      <c r="F704">
        <v>42.2</v>
      </c>
    </row>
    <row r="705" spans="1:6" x14ac:dyDescent="0.45">
      <c r="A705" s="3">
        <v>45388.352546296293</v>
      </c>
      <c r="B705">
        <v>12.288</v>
      </c>
      <c r="C705">
        <v>74.769000000000005</v>
      </c>
      <c r="D705">
        <v>12.685</v>
      </c>
      <c r="E705">
        <v>30.6</v>
      </c>
      <c r="F705">
        <v>56.5</v>
      </c>
    </row>
    <row r="706" spans="1:6" x14ac:dyDescent="0.45">
      <c r="A706" s="3">
        <v>45388.359490740739</v>
      </c>
      <c r="B706">
        <v>12.663</v>
      </c>
      <c r="C706">
        <v>74.111999999999995</v>
      </c>
      <c r="D706">
        <v>12.785</v>
      </c>
      <c r="E706">
        <v>30.68</v>
      </c>
      <c r="F706">
        <v>63.1</v>
      </c>
    </row>
    <row r="707" spans="1:6" x14ac:dyDescent="0.45">
      <c r="A707" s="3">
        <v>45388.366435185184</v>
      </c>
      <c r="B707">
        <v>13.019</v>
      </c>
      <c r="C707">
        <v>73.849999999999994</v>
      </c>
      <c r="D707">
        <v>12.925000000000001</v>
      </c>
      <c r="E707">
        <v>30.67</v>
      </c>
      <c r="F707">
        <v>53</v>
      </c>
    </row>
    <row r="708" spans="1:6" x14ac:dyDescent="0.45">
      <c r="A708" s="3">
        <v>45388.373379629629</v>
      </c>
      <c r="B708">
        <v>13.15</v>
      </c>
      <c r="C708">
        <v>73.218999999999994</v>
      </c>
      <c r="D708">
        <v>13.09</v>
      </c>
      <c r="E708">
        <v>30.67</v>
      </c>
      <c r="F708">
        <v>46.6</v>
      </c>
    </row>
    <row r="709" spans="1:6" x14ac:dyDescent="0.45">
      <c r="A709" s="3">
        <v>45388.380324074074</v>
      </c>
      <c r="B709">
        <v>13.256</v>
      </c>
      <c r="C709">
        <v>73.269000000000005</v>
      </c>
      <c r="D709">
        <v>13.205</v>
      </c>
      <c r="E709">
        <v>30.69</v>
      </c>
      <c r="F709">
        <v>65.2</v>
      </c>
    </row>
    <row r="710" spans="1:6" x14ac:dyDescent="0.45">
      <c r="A710" s="3">
        <v>45388.38726851852</v>
      </c>
      <c r="B710">
        <v>13.794</v>
      </c>
      <c r="C710">
        <v>73.05</v>
      </c>
      <c r="D710">
        <v>13.36</v>
      </c>
      <c r="E710">
        <v>30.69</v>
      </c>
      <c r="F710">
        <v>94.8</v>
      </c>
    </row>
    <row r="711" spans="1:6" x14ac:dyDescent="0.45">
      <c r="A711" s="3">
        <v>45388.394212962965</v>
      </c>
      <c r="B711">
        <v>14.744</v>
      </c>
      <c r="C711">
        <v>72.906000000000006</v>
      </c>
      <c r="D711">
        <v>13.57</v>
      </c>
      <c r="E711">
        <v>30.71</v>
      </c>
      <c r="F711">
        <v>100.8</v>
      </c>
    </row>
    <row r="712" spans="1:6" x14ac:dyDescent="0.45">
      <c r="A712" s="3">
        <v>45388.40115740741</v>
      </c>
      <c r="B712">
        <v>15.581</v>
      </c>
      <c r="C712">
        <v>72.081000000000003</v>
      </c>
      <c r="D712">
        <v>13.81</v>
      </c>
      <c r="E712">
        <v>30.78</v>
      </c>
      <c r="F712">
        <v>91.4</v>
      </c>
    </row>
    <row r="713" spans="1:6" x14ac:dyDescent="0.45">
      <c r="A713" s="3">
        <v>45388.408101851855</v>
      </c>
      <c r="B713">
        <v>16.375</v>
      </c>
      <c r="C713">
        <v>71.843999999999994</v>
      </c>
      <c r="D713">
        <v>14.095000000000001</v>
      </c>
      <c r="E713">
        <v>30.8</v>
      </c>
      <c r="F713">
        <v>133.5</v>
      </c>
    </row>
    <row r="714" spans="1:6" x14ac:dyDescent="0.45">
      <c r="A714" s="3">
        <v>45388.415046296293</v>
      </c>
      <c r="B714">
        <v>17.399999999999999</v>
      </c>
      <c r="C714">
        <v>65.269000000000005</v>
      </c>
      <c r="D714">
        <v>14.404999999999999</v>
      </c>
      <c r="E714">
        <v>30.95</v>
      </c>
      <c r="F714">
        <v>121.8</v>
      </c>
    </row>
    <row r="715" spans="1:6" x14ac:dyDescent="0.45">
      <c r="A715" s="3">
        <v>45388.421990740739</v>
      </c>
      <c r="B715">
        <v>17.831</v>
      </c>
      <c r="C715">
        <v>64.855999999999995</v>
      </c>
      <c r="D715">
        <v>14.74</v>
      </c>
      <c r="E715">
        <v>30.96</v>
      </c>
      <c r="F715">
        <v>106.6</v>
      </c>
    </row>
    <row r="716" spans="1:6" x14ac:dyDescent="0.45">
      <c r="A716" s="3">
        <v>45388.428935185184</v>
      </c>
      <c r="B716">
        <v>18.113</v>
      </c>
      <c r="C716">
        <v>64.756</v>
      </c>
      <c r="D716">
        <v>15.025</v>
      </c>
      <c r="E716">
        <v>30.97</v>
      </c>
      <c r="F716">
        <v>142.6</v>
      </c>
    </row>
    <row r="717" spans="1:6" x14ac:dyDescent="0.45">
      <c r="A717" s="3">
        <v>45388.435879629629</v>
      </c>
      <c r="B717">
        <v>19.143999999999998</v>
      </c>
      <c r="C717">
        <v>64.537999999999997</v>
      </c>
      <c r="D717">
        <v>15.37</v>
      </c>
      <c r="E717">
        <v>31</v>
      </c>
      <c r="F717">
        <v>146.80000000000001</v>
      </c>
    </row>
    <row r="718" spans="1:6" x14ac:dyDescent="0.45">
      <c r="A718" s="3">
        <v>45388.442824074074</v>
      </c>
      <c r="B718">
        <v>19.994</v>
      </c>
      <c r="C718">
        <v>64.093999999999994</v>
      </c>
      <c r="D718">
        <v>15.705</v>
      </c>
      <c r="E718">
        <v>30.99</v>
      </c>
      <c r="F718">
        <v>163</v>
      </c>
    </row>
    <row r="719" spans="1:6" x14ac:dyDescent="0.45">
      <c r="A719" s="3">
        <v>45388.44976851852</v>
      </c>
      <c r="B719">
        <v>20.937000000000001</v>
      </c>
      <c r="C719">
        <v>63.405999999999999</v>
      </c>
      <c r="D719">
        <v>16.079999999999998</v>
      </c>
      <c r="E719">
        <v>31.01</v>
      </c>
      <c r="F719">
        <v>156.19999999999999</v>
      </c>
    </row>
    <row r="720" spans="1:6" x14ac:dyDescent="0.45">
      <c r="A720" s="3">
        <v>45388.456712962965</v>
      </c>
      <c r="B720">
        <v>22.131</v>
      </c>
      <c r="C720">
        <v>62.9</v>
      </c>
      <c r="D720">
        <v>16.48</v>
      </c>
      <c r="E720">
        <v>31.09</v>
      </c>
      <c r="F720">
        <v>176.5</v>
      </c>
    </row>
    <row r="721" spans="1:6" x14ac:dyDescent="0.45">
      <c r="A721" s="3">
        <v>45388.46365740741</v>
      </c>
      <c r="B721">
        <v>22.486999999999998</v>
      </c>
      <c r="C721">
        <v>59.444000000000003</v>
      </c>
      <c r="D721">
        <v>16.914999999999999</v>
      </c>
      <c r="E721">
        <v>31.1</v>
      </c>
      <c r="F721">
        <v>157.6</v>
      </c>
    </row>
    <row r="722" spans="1:6" x14ac:dyDescent="0.45">
      <c r="A722" s="3">
        <v>45388.470601851855</v>
      </c>
      <c r="B722">
        <v>22.544</v>
      </c>
      <c r="C722">
        <v>57.393999999999998</v>
      </c>
      <c r="D722">
        <v>17.324999999999999</v>
      </c>
      <c r="E722">
        <v>31.1</v>
      </c>
      <c r="F722">
        <v>170.1</v>
      </c>
    </row>
    <row r="723" spans="1:6" x14ac:dyDescent="0.45">
      <c r="A723" s="3">
        <v>45388.477546296293</v>
      </c>
      <c r="B723">
        <v>23.863</v>
      </c>
      <c r="C723">
        <v>58.8</v>
      </c>
      <c r="D723">
        <v>17.75</v>
      </c>
      <c r="E723">
        <v>31.12</v>
      </c>
      <c r="F723">
        <v>201.1</v>
      </c>
    </row>
    <row r="724" spans="1:6" x14ac:dyDescent="0.45">
      <c r="A724" s="3">
        <v>45388.484490740739</v>
      </c>
      <c r="B724">
        <v>25.405999999999999</v>
      </c>
      <c r="C724">
        <v>54.744</v>
      </c>
      <c r="D724">
        <v>18.190000000000001</v>
      </c>
      <c r="E724">
        <v>31.18</v>
      </c>
      <c r="F724">
        <v>158.5</v>
      </c>
    </row>
    <row r="725" spans="1:6" x14ac:dyDescent="0.45">
      <c r="A725" s="3">
        <v>45388.491435185184</v>
      </c>
      <c r="B725">
        <v>24.669</v>
      </c>
      <c r="C725">
        <v>53.244</v>
      </c>
      <c r="D725">
        <v>18.600000000000001</v>
      </c>
      <c r="E725">
        <v>31.2</v>
      </c>
      <c r="F725">
        <v>194.2</v>
      </c>
    </row>
    <row r="726" spans="1:6" x14ac:dyDescent="0.45">
      <c r="A726" s="3">
        <v>45388.498379629629</v>
      </c>
      <c r="B726">
        <v>24.006</v>
      </c>
      <c r="C726">
        <v>53.387999999999998</v>
      </c>
      <c r="D726">
        <v>18.975000000000001</v>
      </c>
      <c r="E726">
        <v>31.2</v>
      </c>
      <c r="F726">
        <v>143.19999999999999</v>
      </c>
    </row>
    <row r="727" spans="1:6" x14ac:dyDescent="0.45">
      <c r="A727" s="3">
        <v>45388.505324074074</v>
      </c>
      <c r="B727">
        <v>24.869</v>
      </c>
      <c r="C727">
        <v>55.369</v>
      </c>
      <c r="D727">
        <v>19.305</v>
      </c>
      <c r="E727">
        <v>31.21</v>
      </c>
      <c r="F727">
        <v>176.9</v>
      </c>
    </row>
    <row r="728" spans="1:6" x14ac:dyDescent="0.45">
      <c r="A728" s="3">
        <v>45388.51226851852</v>
      </c>
      <c r="B728">
        <v>25.081</v>
      </c>
      <c r="C728">
        <v>54.662999999999997</v>
      </c>
      <c r="D728">
        <v>19.645</v>
      </c>
      <c r="E728">
        <v>31.2</v>
      </c>
      <c r="F728">
        <v>230.6</v>
      </c>
    </row>
    <row r="729" spans="1:6" x14ac:dyDescent="0.45">
      <c r="A729" s="3">
        <v>45388.519212962965</v>
      </c>
      <c r="B729">
        <v>26.219000000000001</v>
      </c>
      <c r="C729">
        <v>55.05</v>
      </c>
      <c r="D729">
        <v>20.05</v>
      </c>
      <c r="E729">
        <v>31.23</v>
      </c>
      <c r="F729">
        <v>331.6</v>
      </c>
    </row>
    <row r="730" spans="1:6" x14ac:dyDescent="0.45">
      <c r="A730" s="3">
        <v>45388.52615740741</v>
      </c>
      <c r="B730">
        <v>27.875</v>
      </c>
      <c r="C730">
        <v>51.5</v>
      </c>
      <c r="D730">
        <v>20.515000000000001</v>
      </c>
      <c r="E730">
        <v>31.32</v>
      </c>
      <c r="F730">
        <v>234.4</v>
      </c>
    </row>
    <row r="731" spans="1:6" x14ac:dyDescent="0.45">
      <c r="A731" s="3">
        <v>45388.533101851855</v>
      </c>
      <c r="B731">
        <v>27.988</v>
      </c>
      <c r="C731">
        <v>49.881</v>
      </c>
      <c r="D731">
        <v>20.95</v>
      </c>
      <c r="E731">
        <v>31.31</v>
      </c>
      <c r="F731">
        <v>253.1</v>
      </c>
    </row>
    <row r="732" spans="1:6" x14ac:dyDescent="0.45">
      <c r="A732" s="3">
        <v>45388.540046296293</v>
      </c>
      <c r="B732">
        <v>28.375</v>
      </c>
      <c r="C732">
        <v>49.905999999999999</v>
      </c>
      <c r="D732">
        <v>21.344999999999999</v>
      </c>
      <c r="E732">
        <v>31.32</v>
      </c>
      <c r="F732">
        <v>271.39999999999998</v>
      </c>
    </row>
    <row r="733" spans="1:6" x14ac:dyDescent="0.45">
      <c r="A733" s="3">
        <v>45388.546990740739</v>
      </c>
      <c r="B733">
        <v>29.236999999999998</v>
      </c>
      <c r="C733">
        <v>49.088000000000001</v>
      </c>
      <c r="D733">
        <v>21.795000000000002</v>
      </c>
      <c r="E733">
        <v>31.32</v>
      </c>
      <c r="F733">
        <v>260.2</v>
      </c>
    </row>
    <row r="734" spans="1:6" x14ac:dyDescent="0.45">
      <c r="A734" s="3">
        <v>45388.553935185184</v>
      </c>
      <c r="B734">
        <v>28.844000000000001</v>
      </c>
      <c r="C734">
        <v>48.036999999999999</v>
      </c>
      <c r="D734">
        <v>22.204999999999998</v>
      </c>
      <c r="E734">
        <v>31.32</v>
      </c>
      <c r="F734">
        <v>263.2</v>
      </c>
    </row>
    <row r="735" spans="1:6" x14ac:dyDescent="0.45">
      <c r="A735" s="3">
        <v>45388.560879629629</v>
      </c>
      <c r="B735">
        <v>28.437000000000001</v>
      </c>
      <c r="C735">
        <v>47.518999999999998</v>
      </c>
      <c r="D735">
        <v>22.555</v>
      </c>
      <c r="E735">
        <v>31.32</v>
      </c>
      <c r="F735">
        <v>170.8</v>
      </c>
    </row>
    <row r="736" spans="1:6" x14ac:dyDescent="0.45">
      <c r="A736" s="3">
        <v>45388.567824074074</v>
      </c>
      <c r="B736">
        <v>26.768999999999998</v>
      </c>
      <c r="C736">
        <v>49.936999999999998</v>
      </c>
      <c r="D736">
        <v>22.785</v>
      </c>
      <c r="E736">
        <v>31.29</v>
      </c>
      <c r="F736">
        <v>144</v>
      </c>
    </row>
    <row r="737" spans="1:6" x14ac:dyDescent="0.45">
      <c r="A737" s="3">
        <v>45388.57476851852</v>
      </c>
      <c r="B737">
        <v>26.356000000000002</v>
      </c>
      <c r="C737">
        <v>52.286999999999999</v>
      </c>
      <c r="D737">
        <v>22.97</v>
      </c>
      <c r="E737">
        <v>31.29</v>
      </c>
      <c r="F737">
        <v>163.9</v>
      </c>
    </row>
    <row r="738" spans="1:6" x14ac:dyDescent="0.45">
      <c r="A738" s="3">
        <v>45388.581712962965</v>
      </c>
      <c r="B738">
        <v>25.65</v>
      </c>
      <c r="C738">
        <v>52.456000000000003</v>
      </c>
      <c r="D738">
        <v>23.175000000000001</v>
      </c>
      <c r="E738">
        <v>31.29</v>
      </c>
      <c r="F738">
        <v>146.5</v>
      </c>
    </row>
    <row r="739" spans="1:6" x14ac:dyDescent="0.45">
      <c r="A739" s="3">
        <v>45388.58865740741</v>
      </c>
      <c r="B739">
        <v>25</v>
      </c>
      <c r="C739">
        <v>53.893999999999998</v>
      </c>
      <c r="D739">
        <v>23.344999999999999</v>
      </c>
      <c r="E739">
        <v>31.26</v>
      </c>
      <c r="F739">
        <v>113.4</v>
      </c>
    </row>
    <row r="740" spans="1:6" x14ac:dyDescent="0.45">
      <c r="A740" s="3">
        <v>45388.595601851855</v>
      </c>
      <c r="B740">
        <v>24.562000000000001</v>
      </c>
      <c r="C740">
        <v>56.555999999999997</v>
      </c>
      <c r="D740">
        <v>23.4</v>
      </c>
      <c r="E740">
        <v>31.27</v>
      </c>
      <c r="F740">
        <v>104.1</v>
      </c>
    </row>
    <row r="741" spans="1:6" x14ac:dyDescent="0.45">
      <c r="A741" s="3">
        <v>45388.602546296293</v>
      </c>
      <c r="B741">
        <v>23.869</v>
      </c>
      <c r="C741">
        <v>56.411999999999999</v>
      </c>
      <c r="D741">
        <v>23.504999999999999</v>
      </c>
      <c r="E741">
        <v>31.21</v>
      </c>
      <c r="F741">
        <v>115.4</v>
      </c>
    </row>
    <row r="742" spans="1:6" x14ac:dyDescent="0.45">
      <c r="A742" s="3">
        <v>45388.609490740739</v>
      </c>
      <c r="B742">
        <v>23.888000000000002</v>
      </c>
      <c r="C742">
        <v>59.488</v>
      </c>
      <c r="D742">
        <v>23.54</v>
      </c>
      <c r="E742">
        <v>31.18</v>
      </c>
      <c r="F742">
        <v>207.1</v>
      </c>
    </row>
    <row r="743" spans="1:6" x14ac:dyDescent="0.45">
      <c r="A743" s="3">
        <v>45388.616435185184</v>
      </c>
      <c r="B743">
        <v>25</v>
      </c>
      <c r="C743">
        <v>57.543999999999997</v>
      </c>
      <c r="D743">
        <v>23.704999999999998</v>
      </c>
      <c r="E743">
        <v>31.2</v>
      </c>
      <c r="F743">
        <v>174.1</v>
      </c>
    </row>
    <row r="744" spans="1:6" x14ac:dyDescent="0.45">
      <c r="A744" s="3">
        <v>45388.623379629629</v>
      </c>
      <c r="B744">
        <v>26.143999999999998</v>
      </c>
      <c r="C744">
        <v>54.424999999999997</v>
      </c>
      <c r="D744">
        <v>23.94</v>
      </c>
      <c r="E744">
        <v>31.2</v>
      </c>
      <c r="F744">
        <v>227</v>
      </c>
    </row>
    <row r="745" spans="1:6" x14ac:dyDescent="0.45">
      <c r="A745" s="3">
        <v>45388.630324074074</v>
      </c>
      <c r="B745">
        <v>27.181000000000001</v>
      </c>
      <c r="C745">
        <v>50.036999999999999</v>
      </c>
      <c r="D745">
        <v>24.225000000000001</v>
      </c>
      <c r="E745">
        <v>31.21</v>
      </c>
      <c r="F745">
        <v>143.1</v>
      </c>
    </row>
    <row r="746" spans="1:6" x14ac:dyDescent="0.45">
      <c r="A746" s="3">
        <v>45388.63726851852</v>
      </c>
      <c r="B746">
        <v>26.486999999999998</v>
      </c>
      <c r="C746">
        <v>52.85</v>
      </c>
      <c r="D746">
        <v>24.42</v>
      </c>
      <c r="E746">
        <v>31.2</v>
      </c>
      <c r="F746">
        <v>140</v>
      </c>
    </row>
    <row r="747" spans="1:6" x14ac:dyDescent="0.45">
      <c r="A747" s="3">
        <v>45388.644212962965</v>
      </c>
      <c r="B747">
        <v>25.625</v>
      </c>
      <c r="C747">
        <v>53.838000000000001</v>
      </c>
      <c r="D747">
        <v>24.55</v>
      </c>
      <c r="E747">
        <v>31.19</v>
      </c>
      <c r="F747">
        <v>139</v>
      </c>
    </row>
    <row r="748" spans="1:6" x14ac:dyDescent="0.45">
      <c r="A748" s="3">
        <v>45388.65115740741</v>
      </c>
      <c r="B748">
        <v>24.693999999999999</v>
      </c>
      <c r="C748">
        <v>55.338000000000001</v>
      </c>
      <c r="D748">
        <v>24.585000000000001</v>
      </c>
      <c r="E748">
        <v>31.1</v>
      </c>
      <c r="F748">
        <v>86</v>
      </c>
    </row>
    <row r="749" spans="1:6" x14ac:dyDescent="0.45">
      <c r="A749" s="3">
        <v>45388.658101851855</v>
      </c>
      <c r="B749">
        <v>23.919</v>
      </c>
      <c r="C749">
        <v>58.837000000000003</v>
      </c>
      <c r="D749">
        <v>24.54</v>
      </c>
      <c r="E749">
        <v>31.09</v>
      </c>
      <c r="F749">
        <v>97</v>
      </c>
    </row>
    <row r="750" spans="1:6" x14ac:dyDescent="0.45">
      <c r="A750" s="3">
        <v>45388.665046296293</v>
      </c>
      <c r="B750">
        <v>23.556000000000001</v>
      </c>
      <c r="C750">
        <v>61.481000000000002</v>
      </c>
      <c r="D750">
        <v>24.54</v>
      </c>
      <c r="E750">
        <v>31.09</v>
      </c>
      <c r="F750">
        <v>90.6</v>
      </c>
    </row>
    <row r="751" spans="1:6" x14ac:dyDescent="0.45">
      <c r="A751" s="3">
        <v>45388.671990740739</v>
      </c>
      <c r="B751">
        <v>23.106000000000002</v>
      </c>
      <c r="C751">
        <v>62.231000000000002</v>
      </c>
      <c r="D751">
        <v>24.535</v>
      </c>
      <c r="E751">
        <v>31.07</v>
      </c>
      <c r="F751">
        <v>71.8</v>
      </c>
    </row>
    <row r="752" spans="1:6" x14ac:dyDescent="0.45">
      <c r="A752" s="3">
        <v>45388.678935185184</v>
      </c>
      <c r="B752">
        <v>22.530999999999999</v>
      </c>
      <c r="C752">
        <v>63.180999999999997</v>
      </c>
      <c r="D752">
        <v>24.495000000000001</v>
      </c>
      <c r="E752">
        <v>31</v>
      </c>
      <c r="F752">
        <v>68.2</v>
      </c>
    </row>
    <row r="753" spans="1:6" x14ac:dyDescent="0.45">
      <c r="A753" s="3">
        <v>45388.685879629629</v>
      </c>
      <c r="B753">
        <v>22.15</v>
      </c>
      <c r="C753">
        <v>63.793999999999997</v>
      </c>
      <c r="D753">
        <v>24.41</v>
      </c>
      <c r="E753">
        <v>31</v>
      </c>
      <c r="F753">
        <v>47.6</v>
      </c>
    </row>
    <row r="754" spans="1:6" x14ac:dyDescent="0.45">
      <c r="A754" s="3">
        <v>45388.692824074074</v>
      </c>
      <c r="B754">
        <v>21.375</v>
      </c>
      <c r="C754">
        <v>64.218999999999994</v>
      </c>
      <c r="D754">
        <v>24.324999999999999</v>
      </c>
      <c r="E754">
        <v>30.98</v>
      </c>
      <c r="F754">
        <v>51.1</v>
      </c>
    </row>
    <row r="755" spans="1:6" x14ac:dyDescent="0.45">
      <c r="A755" s="3">
        <v>45388.69976851852</v>
      </c>
      <c r="B755">
        <v>20.780999999999999</v>
      </c>
      <c r="C755">
        <v>64.875</v>
      </c>
      <c r="D755">
        <v>24.2</v>
      </c>
      <c r="E755">
        <v>30.9</v>
      </c>
      <c r="F755">
        <v>38.1</v>
      </c>
    </row>
    <row r="756" spans="1:6" x14ac:dyDescent="0.45">
      <c r="A756" s="3">
        <v>45388.706712962965</v>
      </c>
      <c r="B756">
        <v>20.2</v>
      </c>
      <c r="C756">
        <v>65.162000000000006</v>
      </c>
      <c r="D756">
        <v>24.114999999999998</v>
      </c>
      <c r="E756">
        <v>30.82</v>
      </c>
      <c r="F756">
        <v>33.9</v>
      </c>
    </row>
    <row r="757" spans="1:6" x14ac:dyDescent="0.45">
      <c r="A757" s="3">
        <v>45388.71365740741</v>
      </c>
      <c r="B757">
        <v>19.581</v>
      </c>
      <c r="C757">
        <v>65.311999999999998</v>
      </c>
      <c r="D757">
        <v>23.954999999999998</v>
      </c>
      <c r="E757">
        <v>30.81</v>
      </c>
      <c r="F757">
        <v>27</v>
      </c>
    </row>
    <row r="758" spans="1:6" x14ac:dyDescent="0.45">
      <c r="A758" s="3">
        <v>45388.720601851855</v>
      </c>
      <c r="B758">
        <v>19.006</v>
      </c>
      <c r="C758">
        <v>65.394000000000005</v>
      </c>
      <c r="D758">
        <v>23.754999999999999</v>
      </c>
      <c r="E758">
        <v>30.79</v>
      </c>
      <c r="F758">
        <v>21.5</v>
      </c>
    </row>
    <row r="759" spans="1:6" x14ac:dyDescent="0.45">
      <c r="A759" s="3">
        <v>45388.727546296293</v>
      </c>
      <c r="B759">
        <v>18.475000000000001</v>
      </c>
      <c r="C759">
        <v>65.581000000000003</v>
      </c>
      <c r="D759">
        <v>23.6</v>
      </c>
      <c r="E759">
        <v>30.71</v>
      </c>
      <c r="F759">
        <v>15.9</v>
      </c>
    </row>
    <row r="760" spans="1:6" x14ac:dyDescent="0.45">
      <c r="A760" s="3">
        <v>45388.734490740739</v>
      </c>
      <c r="B760">
        <v>18.018999999999998</v>
      </c>
      <c r="C760">
        <v>66.888000000000005</v>
      </c>
      <c r="D760">
        <v>23.42</v>
      </c>
      <c r="E760">
        <v>30.71</v>
      </c>
      <c r="F760">
        <v>11</v>
      </c>
    </row>
    <row r="761" spans="1:6" x14ac:dyDescent="0.45">
      <c r="A761" s="3">
        <v>45388.741435185184</v>
      </c>
      <c r="B761">
        <v>17.530999999999999</v>
      </c>
      <c r="C761">
        <v>68.119</v>
      </c>
      <c r="D761">
        <v>23.215</v>
      </c>
      <c r="E761">
        <v>30.71</v>
      </c>
      <c r="F761">
        <v>6</v>
      </c>
    </row>
    <row r="762" spans="1:6" x14ac:dyDescent="0.45">
      <c r="A762" s="3">
        <v>45388.748379629629</v>
      </c>
      <c r="B762">
        <v>17.038</v>
      </c>
      <c r="C762">
        <v>69.319000000000003</v>
      </c>
      <c r="D762">
        <v>22.984999999999999</v>
      </c>
      <c r="E762">
        <v>30.61</v>
      </c>
      <c r="F762">
        <v>3.4</v>
      </c>
    </row>
    <row r="763" spans="1:6" x14ac:dyDescent="0.45">
      <c r="A763" s="3">
        <v>45388.755324074074</v>
      </c>
      <c r="B763">
        <v>16.556000000000001</v>
      </c>
      <c r="C763">
        <v>75.230999999999995</v>
      </c>
      <c r="D763">
        <v>22.734999999999999</v>
      </c>
      <c r="E763">
        <v>30.61</v>
      </c>
      <c r="F763">
        <v>0.8</v>
      </c>
    </row>
    <row r="764" spans="1:6" x14ac:dyDescent="0.45">
      <c r="A764" s="3">
        <v>45388.76226851852</v>
      </c>
      <c r="B764">
        <v>16.100000000000001</v>
      </c>
      <c r="C764">
        <v>75.763000000000005</v>
      </c>
      <c r="D764">
        <v>22.524999999999999</v>
      </c>
      <c r="E764">
        <v>30.54</v>
      </c>
      <c r="F764">
        <v>0.4</v>
      </c>
    </row>
    <row r="765" spans="1:6" x14ac:dyDescent="0.45">
      <c r="A765" s="3">
        <v>45388.769212962965</v>
      </c>
      <c r="B765">
        <v>15.662000000000001</v>
      </c>
      <c r="C765">
        <v>76.444000000000003</v>
      </c>
      <c r="D765">
        <v>22.335000000000001</v>
      </c>
      <c r="E765">
        <v>30.52</v>
      </c>
      <c r="F765">
        <v>0.2</v>
      </c>
    </row>
    <row r="766" spans="1:6" x14ac:dyDescent="0.45">
      <c r="A766" s="3">
        <v>45388.77615740741</v>
      </c>
      <c r="B766">
        <v>15.281000000000001</v>
      </c>
      <c r="C766">
        <v>76.775000000000006</v>
      </c>
      <c r="D766">
        <v>22.105</v>
      </c>
      <c r="E766">
        <v>30.52</v>
      </c>
      <c r="F766">
        <v>0.1</v>
      </c>
    </row>
    <row r="767" spans="1:6" x14ac:dyDescent="0.45">
      <c r="A767" s="3">
        <v>45388.783101851855</v>
      </c>
      <c r="B767">
        <v>15</v>
      </c>
      <c r="C767">
        <v>77.375</v>
      </c>
      <c r="D767">
        <v>21.87</v>
      </c>
      <c r="E767">
        <v>30.36</v>
      </c>
      <c r="F767">
        <v>0.1</v>
      </c>
    </row>
    <row r="768" spans="1:6" x14ac:dyDescent="0.45">
      <c r="A768" s="3">
        <v>45388.790046296293</v>
      </c>
      <c r="B768">
        <v>14.775</v>
      </c>
      <c r="C768">
        <v>77.674999999999997</v>
      </c>
      <c r="D768">
        <v>21.645</v>
      </c>
      <c r="E768">
        <v>30.36</v>
      </c>
      <c r="F768">
        <v>0.2</v>
      </c>
    </row>
    <row r="769" spans="1:6" x14ac:dyDescent="0.45">
      <c r="A769" s="3">
        <v>45388.796990740739</v>
      </c>
      <c r="B769">
        <v>14.619</v>
      </c>
      <c r="C769">
        <v>78.144000000000005</v>
      </c>
      <c r="D769">
        <v>21.43</v>
      </c>
      <c r="E769">
        <v>30.34</v>
      </c>
      <c r="F769">
        <v>0.1</v>
      </c>
    </row>
    <row r="770" spans="1:6" x14ac:dyDescent="0.45">
      <c r="A770" s="3">
        <v>45388.803935185184</v>
      </c>
      <c r="B770">
        <v>14.506</v>
      </c>
      <c r="C770">
        <v>78.349999999999994</v>
      </c>
      <c r="D770">
        <v>21.22</v>
      </c>
      <c r="E770">
        <v>30.27</v>
      </c>
      <c r="F770">
        <v>0</v>
      </c>
    </row>
    <row r="771" spans="1:6" x14ac:dyDescent="0.45">
      <c r="A771" s="3">
        <v>45388.810879629629</v>
      </c>
      <c r="B771">
        <v>14.343999999999999</v>
      </c>
      <c r="C771">
        <v>78.287000000000006</v>
      </c>
      <c r="D771">
        <v>21.01</v>
      </c>
      <c r="E771">
        <v>30.26</v>
      </c>
      <c r="F771">
        <v>0</v>
      </c>
    </row>
    <row r="772" spans="1:6" x14ac:dyDescent="0.45">
      <c r="A772" s="3">
        <v>45388.817824074074</v>
      </c>
      <c r="B772">
        <v>14.125</v>
      </c>
      <c r="C772">
        <v>78.2</v>
      </c>
      <c r="D772">
        <v>20.81</v>
      </c>
      <c r="E772">
        <v>30.24</v>
      </c>
      <c r="F772">
        <v>0</v>
      </c>
    </row>
    <row r="773" spans="1:6" x14ac:dyDescent="0.45">
      <c r="A773" s="3">
        <v>45388.82476851852</v>
      </c>
      <c r="B773">
        <v>13.994</v>
      </c>
      <c r="C773">
        <v>78.244</v>
      </c>
      <c r="D773">
        <v>20.614999999999998</v>
      </c>
      <c r="E773">
        <v>30.18</v>
      </c>
      <c r="F773">
        <v>0</v>
      </c>
    </row>
    <row r="774" spans="1:6" x14ac:dyDescent="0.45">
      <c r="A774" s="3">
        <v>45388.831712962965</v>
      </c>
      <c r="B774">
        <v>13.888</v>
      </c>
      <c r="C774">
        <v>78.212000000000003</v>
      </c>
      <c r="D774">
        <v>20.41</v>
      </c>
      <c r="E774">
        <v>30.18</v>
      </c>
      <c r="F774">
        <v>0</v>
      </c>
    </row>
    <row r="775" spans="1:6" x14ac:dyDescent="0.45">
      <c r="A775" s="3">
        <v>45388.83865740741</v>
      </c>
      <c r="B775">
        <v>13.837</v>
      </c>
      <c r="C775">
        <v>78.206000000000003</v>
      </c>
      <c r="D775">
        <v>20.225000000000001</v>
      </c>
      <c r="E775">
        <v>30.15</v>
      </c>
      <c r="F775">
        <v>0.1</v>
      </c>
    </row>
    <row r="776" spans="1:6" x14ac:dyDescent="0.45">
      <c r="A776" s="3">
        <v>45388.845601851855</v>
      </c>
      <c r="B776">
        <v>13.694000000000001</v>
      </c>
      <c r="C776">
        <v>78.180999999999997</v>
      </c>
      <c r="D776">
        <v>20.07</v>
      </c>
      <c r="E776">
        <v>30.1</v>
      </c>
      <c r="F776">
        <v>0.1</v>
      </c>
    </row>
    <row r="777" spans="1:6" x14ac:dyDescent="0.45">
      <c r="A777" s="3">
        <v>45388.852546296293</v>
      </c>
      <c r="B777">
        <v>13.569000000000001</v>
      </c>
      <c r="C777">
        <v>78.150000000000006</v>
      </c>
      <c r="D777">
        <v>19.899999999999999</v>
      </c>
      <c r="E777">
        <v>30.09</v>
      </c>
      <c r="F777">
        <v>0.2</v>
      </c>
    </row>
    <row r="778" spans="1:6" x14ac:dyDescent="0.45">
      <c r="A778" s="3">
        <v>45388.859490740739</v>
      </c>
      <c r="B778">
        <v>13.569000000000001</v>
      </c>
      <c r="C778">
        <v>78.137</v>
      </c>
      <c r="D778">
        <v>19.73</v>
      </c>
      <c r="E778">
        <v>30.09</v>
      </c>
      <c r="F778">
        <v>0.1</v>
      </c>
    </row>
    <row r="779" spans="1:6" x14ac:dyDescent="0.45">
      <c r="A779" s="3">
        <v>45388.866435185184</v>
      </c>
      <c r="B779">
        <v>13.581</v>
      </c>
      <c r="C779">
        <v>78.144000000000005</v>
      </c>
      <c r="D779">
        <v>19.559999999999999</v>
      </c>
      <c r="E779">
        <v>29.94</v>
      </c>
      <c r="F779">
        <v>0.1</v>
      </c>
    </row>
    <row r="780" spans="1:6" x14ac:dyDescent="0.45">
      <c r="A780" s="3">
        <v>45388.873379629629</v>
      </c>
      <c r="B780">
        <v>13.488</v>
      </c>
      <c r="C780">
        <v>78.131</v>
      </c>
      <c r="D780">
        <v>19.43</v>
      </c>
      <c r="E780">
        <v>29.93</v>
      </c>
      <c r="F780">
        <v>0.1</v>
      </c>
    </row>
    <row r="781" spans="1:6" x14ac:dyDescent="0.45">
      <c r="A781" s="3">
        <v>45388.880324074074</v>
      </c>
      <c r="B781">
        <v>13.343999999999999</v>
      </c>
      <c r="C781">
        <v>78.099999999999994</v>
      </c>
      <c r="D781">
        <v>19.29</v>
      </c>
      <c r="E781">
        <v>29.94</v>
      </c>
      <c r="F781">
        <v>0.1</v>
      </c>
    </row>
    <row r="782" spans="1:6" x14ac:dyDescent="0.45">
      <c r="A782" s="3">
        <v>45388.88726851852</v>
      </c>
      <c r="B782">
        <v>13.218999999999999</v>
      </c>
      <c r="C782">
        <v>78.069000000000003</v>
      </c>
      <c r="D782">
        <v>19.12</v>
      </c>
      <c r="E782">
        <v>29.88</v>
      </c>
      <c r="F782">
        <v>0.1</v>
      </c>
    </row>
    <row r="783" spans="1:6" x14ac:dyDescent="0.45">
      <c r="A783" s="3">
        <v>45388.894212962965</v>
      </c>
      <c r="B783">
        <v>13.194000000000001</v>
      </c>
      <c r="C783">
        <v>78.055999999999997</v>
      </c>
      <c r="D783">
        <v>18.97</v>
      </c>
      <c r="E783">
        <v>29.85</v>
      </c>
      <c r="F783">
        <v>0.2</v>
      </c>
    </row>
    <row r="784" spans="1:6" x14ac:dyDescent="0.45">
      <c r="A784" s="3">
        <v>45388.90115740741</v>
      </c>
      <c r="B784">
        <v>13.225</v>
      </c>
      <c r="C784">
        <v>78.063000000000002</v>
      </c>
      <c r="D784">
        <v>18.855</v>
      </c>
      <c r="E784">
        <v>29.84</v>
      </c>
      <c r="F784">
        <v>0.1</v>
      </c>
    </row>
    <row r="785" spans="1:6" x14ac:dyDescent="0.45">
      <c r="A785" s="3">
        <v>45388.908101851855</v>
      </c>
      <c r="B785">
        <v>13.225</v>
      </c>
      <c r="C785">
        <v>78.063000000000002</v>
      </c>
      <c r="D785">
        <v>18.715</v>
      </c>
      <c r="E785">
        <v>29.85</v>
      </c>
      <c r="F785">
        <v>0.1</v>
      </c>
    </row>
    <row r="786" spans="1:6" x14ac:dyDescent="0.45">
      <c r="A786" s="3">
        <v>45388.915046296293</v>
      </c>
      <c r="B786">
        <v>13.194000000000001</v>
      </c>
      <c r="C786">
        <v>78.055999999999997</v>
      </c>
      <c r="D786">
        <v>18.574999999999999</v>
      </c>
      <c r="E786">
        <v>29.83</v>
      </c>
      <c r="F786">
        <v>0.1</v>
      </c>
    </row>
    <row r="787" spans="1:6" x14ac:dyDescent="0.45">
      <c r="A787" s="3">
        <v>45388.921990740739</v>
      </c>
      <c r="B787">
        <v>13.125</v>
      </c>
      <c r="C787">
        <v>78.05</v>
      </c>
      <c r="D787">
        <v>18.465</v>
      </c>
      <c r="E787">
        <v>29.76</v>
      </c>
      <c r="F787">
        <v>0.1</v>
      </c>
    </row>
    <row r="788" spans="1:6" x14ac:dyDescent="0.45">
      <c r="A788" s="3">
        <v>45388.928935185184</v>
      </c>
      <c r="B788">
        <v>12.994</v>
      </c>
      <c r="C788">
        <v>78.025000000000006</v>
      </c>
      <c r="D788">
        <v>18.34</v>
      </c>
      <c r="E788">
        <v>29.78</v>
      </c>
      <c r="F788">
        <v>0</v>
      </c>
    </row>
    <row r="789" spans="1:6" x14ac:dyDescent="0.45">
      <c r="A789" s="3">
        <v>45388.935879629629</v>
      </c>
      <c r="B789">
        <v>12.930999999999999</v>
      </c>
      <c r="C789">
        <v>78</v>
      </c>
      <c r="D789">
        <v>18.25</v>
      </c>
      <c r="E789">
        <v>29.76</v>
      </c>
      <c r="F789">
        <v>0.1</v>
      </c>
    </row>
    <row r="790" spans="1:6" x14ac:dyDescent="0.45">
      <c r="A790" s="3">
        <v>45388.942824074074</v>
      </c>
      <c r="B790">
        <v>12.968999999999999</v>
      </c>
      <c r="C790">
        <v>77.994</v>
      </c>
      <c r="D790">
        <v>18.11</v>
      </c>
      <c r="E790">
        <v>29.76</v>
      </c>
      <c r="F790">
        <v>0.1</v>
      </c>
    </row>
    <row r="791" spans="1:6" x14ac:dyDescent="0.45">
      <c r="A791" s="3">
        <v>45388.94976851852</v>
      </c>
      <c r="B791">
        <v>12.863</v>
      </c>
      <c r="C791">
        <v>77.988</v>
      </c>
      <c r="D791">
        <v>18.010000000000002</v>
      </c>
      <c r="E791">
        <v>29.77</v>
      </c>
      <c r="F791">
        <v>0.1</v>
      </c>
    </row>
    <row r="792" spans="1:6" x14ac:dyDescent="0.45">
      <c r="A792" s="3">
        <v>45388.956712962965</v>
      </c>
      <c r="B792">
        <v>12.788</v>
      </c>
      <c r="C792">
        <v>77.962999999999994</v>
      </c>
      <c r="D792">
        <v>17.895</v>
      </c>
      <c r="E792">
        <v>29.68</v>
      </c>
      <c r="F792">
        <v>0.1</v>
      </c>
    </row>
    <row r="793" spans="1:6" x14ac:dyDescent="0.45">
      <c r="A793" s="3">
        <v>45388.96365740741</v>
      </c>
      <c r="B793">
        <v>12.781000000000001</v>
      </c>
      <c r="C793">
        <v>77.962999999999994</v>
      </c>
      <c r="D793">
        <v>17.809999999999999</v>
      </c>
      <c r="E793">
        <v>29.69</v>
      </c>
      <c r="F793">
        <v>0.1</v>
      </c>
    </row>
    <row r="794" spans="1:6" x14ac:dyDescent="0.45">
      <c r="A794" s="3">
        <v>45388.970601851855</v>
      </c>
      <c r="B794">
        <v>12.712</v>
      </c>
      <c r="C794">
        <v>77.95</v>
      </c>
      <c r="D794">
        <v>17.684999999999999</v>
      </c>
      <c r="E794">
        <v>29.69</v>
      </c>
      <c r="F794">
        <v>0.1</v>
      </c>
    </row>
    <row r="795" spans="1:6" x14ac:dyDescent="0.45">
      <c r="A795" s="3">
        <v>45388.977546296293</v>
      </c>
      <c r="B795">
        <v>12.781000000000001</v>
      </c>
      <c r="C795">
        <v>77.962999999999994</v>
      </c>
      <c r="D795">
        <v>17.61</v>
      </c>
      <c r="E795">
        <v>29.68</v>
      </c>
      <c r="F795">
        <v>0.1</v>
      </c>
    </row>
    <row r="796" spans="1:6" x14ac:dyDescent="0.45">
      <c r="A796" s="3">
        <v>45388.984490740739</v>
      </c>
      <c r="B796">
        <v>12.936999999999999</v>
      </c>
      <c r="C796">
        <v>77.988</v>
      </c>
      <c r="D796">
        <v>17.489999999999998</v>
      </c>
      <c r="E796">
        <v>29.69</v>
      </c>
      <c r="F796">
        <v>0.1</v>
      </c>
    </row>
    <row r="797" spans="1:6" x14ac:dyDescent="0.45">
      <c r="A797" s="3">
        <v>45388.991435185184</v>
      </c>
      <c r="B797">
        <v>12.936999999999999</v>
      </c>
      <c r="C797">
        <v>77.994</v>
      </c>
      <c r="D797">
        <v>17.445</v>
      </c>
      <c r="E797">
        <v>29.53</v>
      </c>
      <c r="F797">
        <v>0</v>
      </c>
    </row>
    <row r="798" spans="1:6" x14ac:dyDescent="0.45">
      <c r="A798" s="3">
        <v>45388.998379629629</v>
      </c>
      <c r="B798">
        <v>12.956</v>
      </c>
      <c r="C798">
        <v>77.994</v>
      </c>
      <c r="D798">
        <v>17.329999999999998</v>
      </c>
      <c r="E798">
        <v>29.53</v>
      </c>
      <c r="F798">
        <v>0</v>
      </c>
    </row>
    <row r="799" spans="1:6" x14ac:dyDescent="0.45">
      <c r="A799" s="3">
        <v>45389.005324074074</v>
      </c>
      <c r="B799">
        <v>12.9</v>
      </c>
      <c r="C799">
        <v>77.994</v>
      </c>
      <c r="D799">
        <v>17.245000000000001</v>
      </c>
      <c r="E799">
        <v>29.52</v>
      </c>
      <c r="F799">
        <v>0.1</v>
      </c>
    </row>
    <row r="800" spans="1:6" x14ac:dyDescent="0.45">
      <c r="A800" s="3">
        <v>45389.01226851852</v>
      </c>
      <c r="B800">
        <v>12.968999999999999</v>
      </c>
      <c r="C800">
        <v>77.994</v>
      </c>
      <c r="D800">
        <v>17.204999999999998</v>
      </c>
      <c r="E800">
        <v>29.52</v>
      </c>
      <c r="F800">
        <v>0.1</v>
      </c>
    </row>
    <row r="801" spans="1:6" x14ac:dyDescent="0.45">
      <c r="A801" s="3">
        <v>45389.019212962965</v>
      </c>
      <c r="B801">
        <v>12.881</v>
      </c>
      <c r="C801">
        <v>77.988</v>
      </c>
      <c r="D801">
        <v>17.085000000000001</v>
      </c>
      <c r="E801">
        <v>29.52</v>
      </c>
      <c r="F801">
        <v>0.1</v>
      </c>
    </row>
    <row r="802" spans="1:6" x14ac:dyDescent="0.45">
      <c r="A802" s="3">
        <v>45389.02615740741</v>
      </c>
      <c r="B802">
        <v>12.863</v>
      </c>
      <c r="C802">
        <v>77.980999999999995</v>
      </c>
      <c r="D802">
        <v>17.05</v>
      </c>
      <c r="E802">
        <v>29.53</v>
      </c>
      <c r="F802">
        <v>0.1</v>
      </c>
    </row>
    <row r="803" spans="1:6" x14ac:dyDescent="0.45">
      <c r="A803" s="3">
        <v>45389.033101851855</v>
      </c>
      <c r="B803">
        <v>12.85</v>
      </c>
      <c r="C803">
        <v>77.968999999999994</v>
      </c>
      <c r="D803">
        <v>16.940000000000001</v>
      </c>
      <c r="E803">
        <v>29.52</v>
      </c>
      <c r="F803">
        <v>0.1</v>
      </c>
    </row>
    <row r="804" spans="1:6" x14ac:dyDescent="0.45">
      <c r="A804" s="3">
        <v>45389.040046296293</v>
      </c>
      <c r="B804">
        <v>12.824999999999999</v>
      </c>
      <c r="C804">
        <v>77.968999999999994</v>
      </c>
      <c r="D804">
        <v>16.885000000000002</v>
      </c>
      <c r="E804">
        <v>29.49</v>
      </c>
      <c r="F804">
        <v>0</v>
      </c>
    </row>
    <row r="805" spans="1:6" x14ac:dyDescent="0.45">
      <c r="A805" s="3">
        <v>45389.046990740739</v>
      </c>
      <c r="B805">
        <v>12.819000000000001</v>
      </c>
      <c r="C805">
        <v>77.968999999999994</v>
      </c>
      <c r="D805">
        <v>16.850000000000001</v>
      </c>
      <c r="E805">
        <v>29.46</v>
      </c>
      <c r="F805">
        <v>0.1</v>
      </c>
    </row>
    <row r="806" spans="1:6" x14ac:dyDescent="0.45">
      <c r="A806" s="3">
        <v>45389.053935185184</v>
      </c>
      <c r="B806">
        <v>12.694000000000001</v>
      </c>
      <c r="C806">
        <v>77.95</v>
      </c>
      <c r="D806">
        <v>16.79</v>
      </c>
      <c r="E806">
        <v>29.45</v>
      </c>
      <c r="F806">
        <v>0.1</v>
      </c>
    </row>
    <row r="807" spans="1:6" x14ac:dyDescent="0.45">
      <c r="A807" s="3">
        <v>45389.060879629629</v>
      </c>
      <c r="B807">
        <v>12.619</v>
      </c>
      <c r="C807">
        <v>77.936999999999998</v>
      </c>
      <c r="D807">
        <v>16.684999999999999</v>
      </c>
      <c r="E807">
        <v>29.45</v>
      </c>
      <c r="F807">
        <v>0</v>
      </c>
    </row>
    <row r="808" spans="1:6" x14ac:dyDescent="0.45">
      <c r="A808" s="3">
        <v>45389.067824074074</v>
      </c>
      <c r="B808">
        <v>12.569000000000001</v>
      </c>
      <c r="C808">
        <v>77.918999999999997</v>
      </c>
      <c r="D808">
        <v>16.635000000000002</v>
      </c>
      <c r="E808">
        <v>29.44</v>
      </c>
      <c r="F808">
        <v>0.1</v>
      </c>
    </row>
    <row r="809" spans="1:6" x14ac:dyDescent="0.45">
      <c r="A809" s="3">
        <v>45389.07476851852</v>
      </c>
      <c r="B809">
        <v>12.525</v>
      </c>
      <c r="C809">
        <v>77.906000000000006</v>
      </c>
      <c r="D809">
        <v>16.565000000000001</v>
      </c>
      <c r="E809">
        <v>29.45</v>
      </c>
      <c r="F809">
        <v>0.1</v>
      </c>
    </row>
    <row r="810" spans="1:6" x14ac:dyDescent="0.45">
      <c r="A810" s="3">
        <v>45389.081712962965</v>
      </c>
      <c r="B810">
        <v>12.537000000000001</v>
      </c>
      <c r="C810">
        <v>77.906000000000006</v>
      </c>
      <c r="D810">
        <v>16.484999999999999</v>
      </c>
      <c r="E810">
        <v>29.45</v>
      </c>
      <c r="F810">
        <v>0.1</v>
      </c>
    </row>
    <row r="811" spans="1:6" x14ac:dyDescent="0.45">
      <c r="A811" s="3">
        <v>45389.08865740741</v>
      </c>
      <c r="B811">
        <v>12.531000000000001</v>
      </c>
      <c r="C811">
        <v>77.900000000000006</v>
      </c>
      <c r="D811">
        <v>16.425000000000001</v>
      </c>
      <c r="E811">
        <v>29.41</v>
      </c>
      <c r="F811">
        <v>0</v>
      </c>
    </row>
    <row r="812" spans="1:6" x14ac:dyDescent="0.45">
      <c r="A812" s="3">
        <v>45389.095601851855</v>
      </c>
      <c r="B812">
        <v>12.513</v>
      </c>
      <c r="C812">
        <v>77.900000000000006</v>
      </c>
      <c r="D812">
        <v>16.364999999999998</v>
      </c>
      <c r="E812">
        <v>29.36</v>
      </c>
      <c r="F812">
        <v>0.1</v>
      </c>
    </row>
    <row r="813" spans="1:6" x14ac:dyDescent="0.45">
      <c r="A813" s="3">
        <v>45389.102546296293</v>
      </c>
      <c r="B813">
        <v>12.462999999999999</v>
      </c>
      <c r="C813">
        <v>77.894000000000005</v>
      </c>
      <c r="D813">
        <v>16.285</v>
      </c>
      <c r="E813">
        <v>29.36</v>
      </c>
      <c r="F813">
        <v>0.1</v>
      </c>
    </row>
    <row r="814" spans="1:6" x14ac:dyDescent="0.45">
      <c r="A814" s="3">
        <v>45389.109490740739</v>
      </c>
      <c r="B814">
        <v>12.381</v>
      </c>
      <c r="C814">
        <v>77.881</v>
      </c>
      <c r="D814">
        <v>16.239999999999998</v>
      </c>
      <c r="E814">
        <v>29.35</v>
      </c>
      <c r="F814">
        <v>0.1</v>
      </c>
    </row>
    <row r="815" spans="1:6" x14ac:dyDescent="0.45">
      <c r="A815" s="3">
        <v>45389.116435185184</v>
      </c>
      <c r="B815">
        <v>12.305999999999999</v>
      </c>
      <c r="C815">
        <v>77.863</v>
      </c>
      <c r="D815">
        <v>16.2</v>
      </c>
      <c r="E815">
        <v>29.35</v>
      </c>
      <c r="F815">
        <v>0.1</v>
      </c>
    </row>
    <row r="816" spans="1:6" x14ac:dyDescent="0.45">
      <c r="A816" s="3">
        <v>45389.123379629629</v>
      </c>
      <c r="B816">
        <v>12.231</v>
      </c>
      <c r="C816">
        <v>77.843999999999994</v>
      </c>
      <c r="D816">
        <v>16.125</v>
      </c>
      <c r="E816">
        <v>29.36</v>
      </c>
      <c r="F816">
        <v>0.1</v>
      </c>
    </row>
    <row r="817" spans="1:6" x14ac:dyDescent="0.45">
      <c r="A817" s="3">
        <v>45389.130324074074</v>
      </c>
      <c r="B817">
        <v>12.15</v>
      </c>
      <c r="C817">
        <v>77.825000000000003</v>
      </c>
      <c r="D817">
        <v>16.04</v>
      </c>
      <c r="E817">
        <v>29.36</v>
      </c>
      <c r="F817">
        <v>0</v>
      </c>
    </row>
    <row r="818" spans="1:6" x14ac:dyDescent="0.45">
      <c r="A818" s="3">
        <v>45389.13726851852</v>
      </c>
      <c r="B818">
        <v>12.237</v>
      </c>
      <c r="C818">
        <v>77.831000000000003</v>
      </c>
      <c r="D818">
        <v>16.010000000000002</v>
      </c>
      <c r="E818">
        <v>29.36</v>
      </c>
      <c r="F818">
        <v>0.1</v>
      </c>
    </row>
    <row r="819" spans="1:6" x14ac:dyDescent="0.45">
      <c r="A819" s="3">
        <v>45389.144212962965</v>
      </c>
      <c r="B819">
        <v>12.186999999999999</v>
      </c>
      <c r="C819">
        <v>77.831000000000003</v>
      </c>
      <c r="D819">
        <v>15.97</v>
      </c>
      <c r="E819">
        <v>29.36</v>
      </c>
      <c r="F819">
        <v>0.1</v>
      </c>
    </row>
    <row r="820" spans="1:6" x14ac:dyDescent="0.45">
      <c r="A820" s="3">
        <v>45389.15115740741</v>
      </c>
      <c r="B820">
        <v>12.212</v>
      </c>
      <c r="C820">
        <v>77.837999999999994</v>
      </c>
      <c r="D820">
        <v>15.875</v>
      </c>
      <c r="E820">
        <v>29.34</v>
      </c>
      <c r="F820">
        <v>0</v>
      </c>
    </row>
    <row r="821" spans="1:6" x14ac:dyDescent="0.45">
      <c r="A821" s="3">
        <v>45389.158101851855</v>
      </c>
      <c r="B821">
        <v>12.186999999999999</v>
      </c>
      <c r="C821">
        <v>77.837999999999994</v>
      </c>
      <c r="D821">
        <v>15.845000000000001</v>
      </c>
      <c r="E821">
        <v>29.35</v>
      </c>
      <c r="F821">
        <v>0</v>
      </c>
    </row>
    <row r="822" spans="1:6" x14ac:dyDescent="0.45">
      <c r="A822" s="3">
        <v>45389.165046296293</v>
      </c>
      <c r="B822">
        <v>12.013</v>
      </c>
      <c r="C822">
        <v>77.8</v>
      </c>
      <c r="D822">
        <v>15.8</v>
      </c>
      <c r="E822">
        <v>29.3</v>
      </c>
      <c r="F822">
        <v>0.1</v>
      </c>
    </row>
    <row r="823" spans="1:6" x14ac:dyDescent="0.45">
      <c r="A823" s="3">
        <v>45389.171990740739</v>
      </c>
      <c r="B823">
        <v>12.044</v>
      </c>
      <c r="C823">
        <v>77.793999999999997</v>
      </c>
      <c r="D823">
        <v>15.744999999999999</v>
      </c>
      <c r="E823">
        <v>29.27</v>
      </c>
      <c r="F823">
        <v>0.1</v>
      </c>
    </row>
    <row r="824" spans="1:6" x14ac:dyDescent="0.45">
      <c r="A824" s="3">
        <v>45389.178935185184</v>
      </c>
      <c r="B824">
        <v>12.087999999999999</v>
      </c>
      <c r="C824">
        <v>77.8</v>
      </c>
      <c r="D824">
        <v>15.65</v>
      </c>
      <c r="E824">
        <v>29.28</v>
      </c>
      <c r="F824">
        <v>0.1</v>
      </c>
    </row>
    <row r="825" spans="1:6" x14ac:dyDescent="0.45">
      <c r="A825" s="3">
        <v>45389.185879629629</v>
      </c>
      <c r="B825">
        <v>12.119</v>
      </c>
      <c r="C825">
        <v>77.8</v>
      </c>
      <c r="D825">
        <v>15.645</v>
      </c>
      <c r="E825">
        <v>29.28</v>
      </c>
      <c r="F825">
        <v>0.1</v>
      </c>
    </row>
    <row r="826" spans="1:6" x14ac:dyDescent="0.45">
      <c r="A826" s="3">
        <v>45389.192824074074</v>
      </c>
      <c r="B826">
        <v>12.186999999999999</v>
      </c>
      <c r="C826">
        <v>77.811999999999998</v>
      </c>
      <c r="D826">
        <v>15.605</v>
      </c>
      <c r="E826">
        <v>29.28</v>
      </c>
      <c r="F826">
        <v>0</v>
      </c>
    </row>
    <row r="827" spans="1:6" x14ac:dyDescent="0.45">
      <c r="A827" s="3">
        <v>45389.19976851852</v>
      </c>
      <c r="B827">
        <v>12.225</v>
      </c>
      <c r="C827">
        <v>77.825000000000003</v>
      </c>
      <c r="D827">
        <v>15.56</v>
      </c>
      <c r="E827">
        <v>29.28</v>
      </c>
      <c r="F827">
        <v>0</v>
      </c>
    </row>
    <row r="828" spans="1:6" x14ac:dyDescent="0.45">
      <c r="A828" s="3">
        <v>45389.206712962965</v>
      </c>
      <c r="B828">
        <v>12.15</v>
      </c>
      <c r="C828">
        <v>77.811999999999998</v>
      </c>
      <c r="D828">
        <v>15.52</v>
      </c>
      <c r="E828">
        <v>29.27</v>
      </c>
      <c r="F828">
        <v>0.1</v>
      </c>
    </row>
    <row r="829" spans="1:6" x14ac:dyDescent="0.45">
      <c r="A829" s="3">
        <v>45389.21365740741</v>
      </c>
      <c r="B829">
        <v>12.137</v>
      </c>
      <c r="C829">
        <v>77.811999999999998</v>
      </c>
      <c r="D829">
        <v>15.49</v>
      </c>
      <c r="E829">
        <v>29.28</v>
      </c>
      <c r="F829">
        <v>0.1</v>
      </c>
    </row>
    <row r="830" spans="1:6" x14ac:dyDescent="0.45">
      <c r="A830" s="3">
        <v>45389.220601851855</v>
      </c>
      <c r="B830">
        <v>12.144</v>
      </c>
      <c r="C830">
        <v>77.819000000000003</v>
      </c>
      <c r="D830">
        <v>15.44</v>
      </c>
      <c r="E830">
        <v>29.28</v>
      </c>
      <c r="F830">
        <v>0.4</v>
      </c>
    </row>
    <row r="831" spans="1:6" x14ac:dyDescent="0.45">
      <c r="A831" s="3">
        <v>45389.227546296293</v>
      </c>
      <c r="B831">
        <v>12.131</v>
      </c>
      <c r="C831">
        <v>77.825000000000003</v>
      </c>
      <c r="D831">
        <v>15.404999999999999</v>
      </c>
      <c r="E831">
        <v>29.28</v>
      </c>
      <c r="F831">
        <v>0.8</v>
      </c>
    </row>
    <row r="832" spans="1:6" x14ac:dyDescent="0.45">
      <c r="A832" s="3">
        <v>45389.234490740739</v>
      </c>
      <c r="B832">
        <v>12.074999999999999</v>
      </c>
      <c r="C832">
        <v>77.805999999999997</v>
      </c>
      <c r="D832">
        <v>15.38</v>
      </c>
      <c r="E832">
        <v>29.27</v>
      </c>
      <c r="F832">
        <v>1.5</v>
      </c>
    </row>
    <row r="833" spans="1:6" x14ac:dyDescent="0.45">
      <c r="A833" s="3">
        <v>45389.241435185184</v>
      </c>
      <c r="B833">
        <v>12.1</v>
      </c>
      <c r="C833">
        <v>77.811999999999998</v>
      </c>
      <c r="D833">
        <v>15.36</v>
      </c>
      <c r="E833">
        <v>29.2</v>
      </c>
      <c r="F833">
        <v>2.5</v>
      </c>
    </row>
    <row r="834" spans="1:6" x14ac:dyDescent="0.45">
      <c r="A834" s="3">
        <v>45389.248379629629</v>
      </c>
      <c r="B834">
        <v>12.180999999999999</v>
      </c>
      <c r="C834">
        <v>77.825000000000003</v>
      </c>
      <c r="D834">
        <v>15.32</v>
      </c>
      <c r="E834">
        <v>29.2</v>
      </c>
      <c r="F834">
        <v>4.8</v>
      </c>
    </row>
    <row r="835" spans="1:6" x14ac:dyDescent="0.45">
      <c r="A835" s="3">
        <v>45389.255324074074</v>
      </c>
      <c r="B835">
        <v>12.263</v>
      </c>
      <c r="C835">
        <v>77.849999999999994</v>
      </c>
      <c r="D835">
        <v>15.32</v>
      </c>
      <c r="E835">
        <v>29.21</v>
      </c>
      <c r="F835">
        <v>9</v>
      </c>
    </row>
    <row r="836" spans="1:6" x14ac:dyDescent="0.45">
      <c r="A836" s="3">
        <v>45389.26226851852</v>
      </c>
      <c r="B836">
        <v>12.406000000000001</v>
      </c>
      <c r="C836">
        <v>77.875</v>
      </c>
      <c r="D836">
        <v>15.324999999999999</v>
      </c>
      <c r="E836">
        <v>29.2</v>
      </c>
      <c r="F836">
        <v>10.8</v>
      </c>
    </row>
    <row r="837" spans="1:6" x14ac:dyDescent="0.45">
      <c r="A837" s="3">
        <v>45389.269212962965</v>
      </c>
      <c r="B837">
        <v>12.625</v>
      </c>
      <c r="C837">
        <v>77.918999999999997</v>
      </c>
      <c r="D837">
        <v>15.324999999999999</v>
      </c>
      <c r="E837">
        <v>29.21</v>
      </c>
      <c r="F837">
        <v>15.9</v>
      </c>
    </row>
    <row r="838" spans="1:6" x14ac:dyDescent="0.45">
      <c r="A838" s="3">
        <v>45389.27615740741</v>
      </c>
      <c r="B838">
        <v>12.9</v>
      </c>
      <c r="C838">
        <v>77.974999999999994</v>
      </c>
      <c r="D838">
        <v>15.324999999999999</v>
      </c>
      <c r="E838">
        <v>29.21</v>
      </c>
      <c r="F838">
        <v>23.2</v>
      </c>
    </row>
    <row r="839" spans="1:6" x14ac:dyDescent="0.45">
      <c r="A839" s="3">
        <v>45389.283101851855</v>
      </c>
      <c r="B839">
        <v>13.263</v>
      </c>
      <c r="C839">
        <v>78.063000000000002</v>
      </c>
      <c r="D839">
        <v>15.37</v>
      </c>
      <c r="E839">
        <v>29.22</v>
      </c>
      <c r="F839">
        <v>41.6</v>
      </c>
    </row>
    <row r="840" spans="1:6" x14ac:dyDescent="0.45">
      <c r="A840" s="3">
        <v>45389.290046296293</v>
      </c>
      <c r="B840">
        <v>14.131</v>
      </c>
      <c r="C840">
        <v>78.230999999999995</v>
      </c>
      <c r="D840">
        <v>15.46</v>
      </c>
      <c r="E840">
        <v>29.24</v>
      </c>
      <c r="F840">
        <v>54.6</v>
      </c>
    </row>
    <row r="841" spans="1:6" x14ac:dyDescent="0.45">
      <c r="A841" s="3">
        <v>45389.296990740739</v>
      </c>
      <c r="B841">
        <v>15.225</v>
      </c>
      <c r="C841">
        <v>78.468999999999994</v>
      </c>
      <c r="D841">
        <v>15.62</v>
      </c>
      <c r="E841">
        <v>29.24</v>
      </c>
      <c r="F841">
        <v>69</v>
      </c>
    </row>
    <row r="842" spans="1:6" x14ac:dyDescent="0.45">
      <c r="A842" s="3">
        <v>45389.303935185184</v>
      </c>
      <c r="B842">
        <v>16.337</v>
      </c>
      <c r="C842">
        <v>77.587999999999994</v>
      </c>
      <c r="D842">
        <v>15.83</v>
      </c>
      <c r="E842">
        <v>29.34</v>
      </c>
      <c r="F842">
        <v>70.099999999999994</v>
      </c>
    </row>
    <row r="843" spans="1:6" x14ac:dyDescent="0.45">
      <c r="A843" s="3">
        <v>45389.310879629629</v>
      </c>
      <c r="B843">
        <v>17.312999999999999</v>
      </c>
      <c r="C843">
        <v>76.756</v>
      </c>
      <c r="D843">
        <v>16.04</v>
      </c>
      <c r="E843">
        <v>29.34</v>
      </c>
      <c r="F843">
        <v>74</v>
      </c>
    </row>
    <row r="844" spans="1:6" x14ac:dyDescent="0.45">
      <c r="A844" s="3">
        <v>45389.317824074074</v>
      </c>
      <c r="B844">
        <v>18.469000000000001</v>
      </c>
      <c r="C844">
        <v>76.305999999999997</v>
      </c>
      <c r="D844">
        <v>16.285</v>
      </c>
      <c r="E844">
        <v>29.36</v>
      </c>
      <c r="F844">
        <v>73</v>
      </c>
    </row>
    <row r="845" spans="1:6" x14ac:dyDescent="0.45">
      <c r="A845" s="3">
        <v>45389.32476851852</v>
      </c>
      <c r="B845">
        <v>19.587</v>
      </c>
      <c r="C845">
        <v>75.456000000000003</v>
      </c>
      <c r="D845">
        <v>16.614999999999998</v>
      </c>
      <c r="E845">
        <v>29.44</v>
      </c>
      <c r="F845">
        <v>120</v>
      </c>
    </row>
    <row r="846" spans="1:6" x14ac:dyDescent="0.45">
      <c r="A846" s="3">
        <v>45389.331712962965</v>
      </c>
      <c r="B846">
        <v>21.655999999999999</v>
      </c>
      <c r="C846">
        <v>74.119</v>
      </c>
      <c r="D846">
        <v>17.024999999999999</v>
      </c>
      <c r="E846">
        <v>29.5</v>
      </c>
      <c r="F846">
        <v>106.4</v>
      </c>
    </row>
    <row r="847" spans="1:6" x14ac:dyDescent="0.45">
      <c r="A847" s="3">
        <v>45389.33865740741</v>
      </c>
      <c r="B847">
        <v>23</v>
      </c>
      <c r="C847">
        <v>64.974999999999994</v>
      </c>
      <c r="D847">
        <v>17.524999999999999</v>
      </c>
      <c r="E847">
        <v>29.49</v>
      </c>
      <c r="F847">
        <v>127</v>
      </c>
    </row>
    <row r="848" spans="1:6" x14ac:dyDescent="0.45">
      <c r="A848" s="3">
        <v>45389.345601851855</v>
      </c>
      <c r="B848">
        <v>24.713000000000001</v>
      </c>
      <c r="C848">
        <v>64.531000000000006</v>
      </c>
      <c r="D848">
        <v>18.04</v>
      </c>
      <c r="E848">
        <v>29.61</v>
      </c>
      <c r="F848">
        <v>147.80000000000001</v>
      </c>
    </row>
    <row r="849" spans="1:6" x14ac:dyDescent="0.45">
      <c r="A849" s="3">
        <v>45389.352546296293</v>
      </c>
      <c r="B849">
        <v>26.425000000000001</v>
      </c>
      <c r="C849">
        <v>63.2</v>
      </c>
      <c r="D849">
        <v>18.66</v>
      </c>
      <c r="E849">
        <v>29.64</v>
      </c>
      <c r="F849">
        <v>194</v>
      </c>
    </row>
    <row r="850" spans="1:6" x14ac:dyDescent="0.45">
      <c r="A850" s="3">
        <v>45389.359490740739</v>
      </c>
      <c r="B850">
        <v>27.375</v>
      </c>
      <c r="C850">
        <v>61.436999999999998</v>
      </c>
      <c r="D850">
        <v>19.420000000000002</v>
      </c>
      <c r="E850">
        <v>29.7</v>
      </c>
      <c r="F850">
        <v>116.8</v>
      </c>
    </row>
    <row r="851" spans="1:6" x14ac:dyDescent="0.45">
      <c r="A851" s="3">
        <v>45389.366435185184</v>
      </c>
      <c r="B851">
        <v>27.05</v>
      </c>
      <c r="C851">
        <v>59.543999999999997</v>
      </c>
      <c r="D851">
        <v>20.024999999999999</v>
      </c>
      <c r="E851">
        <v>29.7</v>
      </c>
      <c r="F851">
        <v>153.1</v>
      </c>
    </row>
    <row r="852" spans="1:6" x14ac:dyDescent="0.45">
      <c r="A852" s="3">
        <v>45389.373379629629</v>
      </c>
      <c r="B852">
        <v>26.544</v>
      </c>
      <c r="C852">
        <v>56.6</v>
      </c>
      <c r="D852">
        <v>20.6</v>
      </c>
      <c r="E852">
        <v>29.7</v>
      </c>
      <c r="F852">
        <v>175.1</v>
      </c>
    </row>
    <row r="853" spans="1:6" x14ac:dyDescent="0.45">
      <c r="A853" s="3">
        <v>45389.380324074074</v>
      </c>
      <c r="B853">
        <v>27.393999999999998</v>
      </c>
      <c r="C853">
        <v>60.15</v>
      </c>
      <c r="D853">
        <v>21.2</v>
      </c>
      <c r="E853">
        <v>29.78</v>
      </c>
      <c r="F853">
        <v>167.1</v>
      </c>
    </row>
    <row r="854" spans="1:6" x14ac:dyDescent="0.45">
      <c r="A854" s="3">
        <v>45389.38726851852</v>
      </c>
      <c r="B854">
        <v>28.744</v>
      </c>
      <c r="C854">
        <v>60.881</v>
      </c>
      <c r="D854">
        <v>21.824999999999999</v>
      </c>
      <c r="E854">
        <v>29.89</v>
      </c>
      <c r="F854">
        <v>195.6</v>
      </c>
    </row>
    <row r="855" spans="1:6" x14ac:dyDescent="0.45">
      <c r="A855" s="3">
        <v>45389.394212962965</v>
      </c>
      <c r="B855">
        <v>30.405999999999999</v>
      </c>
      <c r="C855">
        <v>52.381</v>
      </c>
      <c r="D855">
        <v>22.545000000000002</v>
      </c>
      <c r="E855">
        <v>29.9</v>
      </c>
      <c r="F855">
        <v>228.4</v>
      </c>
    </row>
    <row r="856" spans="1:6" x14ac:dyDescent="0.45">
      <c r="A856" s="3">
        <v>45389.40115740741</v>
      </c>
      <c r="B856">
        <v>30.356000000000002</v>
      </c>
      <c r="C856">
        <v>51.424999999999997</v>
      </c>
      <c r="D856">
        <v>23.215</v>
      </c>
      <c r="E856">
        <v>29.98</v>
      </c>
      <c r="F856">
        <v>200.5</v>
      </c>
    </row>
    <row r="857" spans="1:6" x14ac:dyDescent="0.45">
      <c r="A857" s="3">
        <v>45389.408101851855</v>
      </c>
      <c r="B857">
        <v>30.919</v>
      </c>
      <c r="C857">
        <v>48.962000000000003</v>
      </c>
      <c r="D857">
        <v>23.81</v>
      </c>
      <c r="E857">
        <v>29.98</v>
      </c>
      <c r="F857">
        <v>219.5</v>
      </c>
    </row>
    <row r="858" spans="1:6" x14ac:dyDescent="0.45">
      <c r="A858" s="3">
        <v>45389.415046296293</v>
      </c>
      <c r="B858">
        <v>31.106000000000002</v>
      </c>
      <c r="C858">
        <v>50.424999999999997</v>
      </c>
      <c r="D858">
        <v>24.335000000000001</v>
      </c>
      <c r="E858">
        <v>30</v>
      </c>
      <c r="F858">
        <v>263.89999999999998</v>
      </c>
    </row>
    <row r="859" spans="1:6" x14ac:dyDescent="0.45">
      <c r="A859" s="3">
        <v>45389.421990740739</v>
      </c>
      <c r="B859">
        <v>33.037999999999997</v>
      </c>
      <c r="C859">
        <v>46.206000000000003</v>
      </c>
      <c r="D859">
        <v>24.9</v>
      </c>
      <c r="E859">
        <v>30</v>
      </c>
      <c r="F859">
        <v>233.4</v>
      </c>
    </row>
    <row r="860" spans="1:6" x14ac:dyDescent="0.45">
      <c r="A860" s="3">
        <v>45389.428935185184</v>
      </c>
      <c r="B860">
        <v>32.043999999999997</v>
      </c>
      <c r="C860">
        <v>41.430999999999997</v>
      </c>
      <c r="D860">
        <v>25.37</v>
      </c>
      <c r="E860">
        <v>29.98</v>
      </c>
      <c r="F860">
        <v>242.5</v>
      </c>
    </row>
    <row r="861" spans="1:6" x14ac:dyDescent="0.45">
      <c r="A861" s="3">
        <v>45389.435879629629</v>
      </c>
      <c r="B861">
        <v>31.119</v>
      </c>
      <c r="C861">
        <v>45.424999999999997</v>
      </c>
      <c r="D861">
        <v>25.69</v>
      </c>
      <c r="E861">
        <v>29.98</v>
      </c>
      <c r="F861">
        <v>201.8</v>
      </c>
    </row>
    <row r="862" spans="1:6" x14ac:dyDescent="0.45">
      <c r="A862" s="3">
        <v>45389.442824074074</v>
      </c>
      <c r="B862">
        <v>31.655999999999999</v>
      </c>
      <c r="C862">
        <v>46.168999999999997</v>
      </c>
      <c r="D862">
        <v>26.03</v>
      </c>
      <c r="E862">
        <v>29.98</v>
      </c>
      <c r="F862">
        <v>240.6</v>
      </c>
    </row>
    <row r="863" spans="1:6" x14ac:dyDescent="0.45">
      <c r="A863" s="3">
        <v>45389.44976851852</v>
      </c>
      <c r="B863">
        <v>32.436999999999998</v>
      </c>
      <c r="C863">
        <v>46.9</v>
      </c>
      <c r="D863">
        <v>26.414999999999999</v>
      </c>
      <c r="E863">
        <v>29.99</v>
      </c>
      <c r="F863">
        <v>205.6</v>
      </c>
    </row>
    <row r="864" spans="1:6" x14ac:dyDescent="0.45">
      <c r="A864" s="3">
        <v>45389.456712962965</v>
      </c>
      <c r="B864">
        <v>33.537999999999997</v>
      </c>
      <c r="C864">
        <v>42.936999999999998</v>
      </c>
      <c r="D864">
        <v>26.765000000000001</v>
      </c>
      <c r="E864">
        <v>29.99</v>
      </c>
      <c r="F864">
        <v>232.4</v>
      </c>
    </row>
    <row r="865" spans="1:6" x14ac:dyDescent="0.45">
      <c r="A865" s="3">
        <v>45389.46365740741</v>
      </c>
      <c r="B865">
        <v>34.024999999999999</v>
      </c>
      <c r="C865">
        <v>42.924999999999997</v>
      </c>
      <c r="D865">
        <v>27.135000000000002</v>
      </c>
      <c r="E865">
        <v>29.99</v>
      </c>
      <c r="F865">
        <v>204.9</v>
      </c>
    </row>
    <row r="866" spans="1:6" x14ac:dyDescent="0.45">
      <c r="A866" s="3">
        <v>45389.470601851855</v>
      </c>
      <c r="B866">
        <v>35.444000000000003</v>
      </c>
      <c r="C866">
        <v>44.637999999999998</v>
      </c>
      <c r="D866">
        <v>27.54</v>
      </c>
      <c r="E866">
        <v>30.01</v>
      </c>
      <c r="F866">
        <v>248.6</v>
      </c>
    </row>
    <row r="867" spans="1:6" x14ac:dyDescent="0.45">
      <c r="A867" s="3">
        <v>45389.477546296293</v>
      </c>
      <c r="B867">
        <v>36.174999999999997</v>
      </c>
      <c r="C867">
        <v>40.569000000000003</v>
      </c>
      <c r="D867">
        <v>27.98</v>
      </c>
      <c r="E867">
        <v>30</v>
      </c>
      <c r="F867">
        <v>229.5</v>
      </c>
    </row>
    <row r="868" spans="1:6" x14ac:dyDescent="0.45">
      <c r="A868" s="3">
        <v>45389.484490740739</v>
      </c>
      <c r="B868">
        <v>34.524999999999999</v>
      </c>
      <c r="C868">
        <v>38.713000000000001</v>
      </c>
      <c r="D868">
        <v>28.33</v>
      </c>
      <c r="E868">
        <v>29.99</v>
      </c>
      <c r="F868">
        <v>235.2</v>
      </c>
    </row>
    <row r="869" spans="1:6" x14ac:dyDescent="0.45">
      <c r="A869" s="3">
        <v>45389.491435185184</v>
      </c>
      <c r="B869">
        <v>34.549999999999997</v>
      </c>
      <c r="C869">
        <v>40.299999999999997</v>
      </c>
      <c r="D869">
        <v>28.56</v>
      </c>
      <c r="E869">
        <v>30</v>
      </c>
      <c r="F869">
        <v>206</v>
      </c>
    </row>
    <row r="870" spans="1:6" x14ac:dyDescent="0.45">
      <c r="A870" s="3">
        <v>45389.498379629629</v>
      </c>
      <c r="B870">
        <v>33.987000000000002</v>
      </c>
      <c r="C870">
        <v>40.768999999999998</v>
      </c>
      <c r="D870">
        <v>28.78</v>
      </c>
      <c r="E870">
        <v>29.99</v>
      </c>
      <c r="F870">
        <v>262.39999999999998</v>
      </c>
    </row>
    <row r="871" spans="1:6" x14ac:dyDescent="0.45">
      <c r="A871" s="3">
        <v>45389.505324074074</v>
      </c>
      <c r="B871">
        <v>33.424999999999997</v>
      </c>
      <c r="C871">
        <v>41.424999999999997</v>
      </c>
      <c r="D871">
        <v>28.97</v>
      </c>
      <c r="E871">
        <v>29.93</v>
      </c>
      <c r="F871">
        <v>196.2</v>
      </c>
    </row>
    <row r="872" spans="1:6" x14ac:dyDescent="0.45">
      <c r="A872" s="3">
        <v>45389.51226851852</v>
      </c>
      <c r="B872">
        <v>32.418999999999997</v>
      </c>
      <c r="C872">
        <v>42.543999999999997</v>
      </c>
      <c r="D872">
        <v>29.085000000000001</v>
      </c>
      <c r="E872">
        <v>29.89</v>
      </c>
      <c r="F872">
        <v>245.9</v>
      </c>
    </row>
    <row r="873" spans="1:6" x14ac:dyDescent="0.45">
      <c r="A873" s="3">
        <v>45389.519212962965</v>
      </c>
      <c r="B873">
        <v>32.125</v>
      </c>
      <c r="C873">
        <v>44.911999999999999</v>
      </c>
      <c r="D873">
        <v>29.164999999999999</v>
      </c>
      <c r="E873">
        <v>29.81</v>
      </c>
      <c r="F873">
        <v>239</v>
      </c>
    </row>
    <row r="874" spans="1:6" x14ac:dyDescent="0.45">
      <c r="A874" s="3">
        <v>45389.52615740741</v>
      </c>
      <c r="B874">
        <v>31.456</v>
      </c>
      <c r="C874">
        <v>44.536999999999999</v>
      </c>
      <c r="D874">
        <v>29.28</v>
      </c>
      <c r="E874">
        <v>29.72</v>
      </c>
      <c r="F874">
        <v>249.9</v>
      </c>
    </row>
    <row r="875" spans="1:6" x14ac:dyDescent="0.45">
      <c r="A875" s="3">
        <v>45389.533101851855</v>
      </c>
      <c r="B875">
        <v>31.774999999999999</v>
      </c>
      <c r="C875">
        <v>48.018999999999998</v>
      </c>
      <c r="D875">
        <v>29.324999999999999</v>
      </c>
      <c r="E875">
        <v>29.74</v>
      </c>
      <c r="F875">
        <v>281.8</v>
      </c>
    </row>
    <row r="876" spans="1:6" x14ac:dyDescent="0.45">
      <c r="A876" s="3">
        <v>45389.540046296293</v>
      </c>
      <c r="B876">
        <v>33.575000000000003</v>
      </c>
      <c r="C876">
        <v>45.1</v>
      </c>
      <c r="D876">
        <v>29.44</v>
      </c>
      <c r="E876">
        <v>29.75</v>
      </c>
      <c r="F876">
        <v>278.60000000000002</v>
      </c>
    </row>
    <row r="877" spans="1:6" x14ac:dyDescent="0.45">
      <c r="A877" s="3">
        <v>45389.546990740739</v>
      </c>
      <c r="B877">
        <v>34.106000000000002</v>
      </c>
      <c r="C877">
        <v>41.805999999999997</v>
      </c>
      <c r="D877">
        <v>29.65</v>
      </c>
      <c r="E877">
        <v>29.75</v>
      </c>
      <c r="F877">
        <v>253.1</v>
      </c>
    </row>
    <row r="878" spans="1:6" x14ac:dyDescent="0.45">
      <c r="A878" s="3">
        <v>45389.553935185184</v>
      </c>
      <c r="B878">
        <v>33.911999999999999</v>
      </c>
      <c r="C878">
        <v>43.65</v>
      </c>
      <c r="D878">
        <v>29.81</v>
      </c>
      <c r="E878">
        <v>29.74</v>
      </c>
      <c r="F878">
        <v>243.4</v>
      </c>
    </row>
    <row r="879" spans="1:6" x14ac:dyDescent="0.45">
      <c r="A879" s="3">
        <v>45389.560879629629</v>
      </c>
      <c r="B879">
        <v>33.793999999999997</v>
      </c>
      <c r="C879">
        <v>42.174999999999997</v>
      </c>
      <c r="D879">
        <v>29.95</v>
      </c>
      <c r="E879">
        <v>29.66</v>
      </c>
      <c r="F879">
        <v>340.4</v>
      </c>
    </row>
    <row r="880" spans="1:6" x14ac:dyDescent="0.45">
      <c r="A880" s="3">
        <v>45389.567824074074</v>
      </c>
      <c r="B880">
        <v>34.831000000000003</v>
      </c>
      <c r="C880">
        <v>43.256</v>
      </c>
      <c r="D880">
        <v>30.065000000000001</v>
      </c>
      <c r="E880">
        <v>29.67</v>
      </c>
      <c r="F880">
        <v>336.5</v>
      </c>
    </row>
    <row r="881" spans="1:6" x14ac:dyDescent="0.45">
      <c r="A881" s="3">
        <v>45389.57476851852</v>
      </c>
      <c r="B881">
        <v>35.256</v>
      </c>
      <c r="C881">
        <v>39.786999999999999</v>
      </c>
      <c r="D881">
        <v>30.254999999999999</v>
      </c>
      <c r="E881">
        <v>29.66</v>
      </c>
      <c r="F881">
        <v>325.5</v>
      </c>
    </row>
    <row r="882" spans="1:6" x14ac:dyDescent="0.45">
      <c r="A882" s="3">
        <v>45389.581712962965</v>
      </c>
      <c r="B882">
        <v>34.918999999999997</v>
      </c>
      <c r="C882">
        <v>40.280999999999999</v>
      </c>
      <c r="D882">
        <v>30.375</v>
      </c>
      <c r="E882">
        <v>29.58</v>
      </c>
      <c r="F882">
        <v>324.8</v>
      </c>
    </row>
    <row r="883" spans="1:6" x14ac:dyDescent="0.45">
      <c r="A883" s="3">
        <v>45389.58865740741</v>
      </c>
      <c r="B883">
        <v>35.280999999999999</v>
      </c>
      <c r="C883">
        <v>38.274999999999999</v>
      </c>
      <c r="D883">
        <v>30.484999999999999</v>
      </c>
      <c r="E883">
        <v>29.58</v>
      </c>
      <c r="F883">
        <v>323</v>
      </c>
    </row>
    <row r="884" spans="1:6" x14ac:dyDescent="0.45">
      <c r="A884" s="3">
        <v>45389.595601851855</v>
      </c>
      <c r="B884">
        <v>35.387999999999998</v>
      </c>
      <c r="C884">
        <v>39.15</v>
      </c>
      <c r="D884">
        <v>30.58</v>
      </c>
      <c r="E884">
        <v>29.59</v>
      </c>
      <c r="F884">
        <v>335.8</v>
      </c>
    </row>
    <row r="885" spans="1:6" x14ac:dyDescent="0.45">
      <c r="A885" s="3">
        <v>45389.602546296293</v>
      </c>
      <c r="B885">
        <v>36.363</v>
      </c>
      <c r="C885">
        <v>36.680999999999997</v>
      </c>
      <c r="D885">
        <v>30.805</v>
      </c>
      <c r="E885">
        <v>29.54</v>
      </c>
      <c r="F885">
        <v>312.8</v>
      </c>
    </row>
    <row r="886" spans="1:6" x14ac:dyDescent="0.45">
      <c r="A886" s="3">
        <v>45389.609490740739</v>
      </c>
      <c r="B886">
        <v>34.686999999999998</v>
      </c>
      <c r="C886">
        <v>38.369</v>
      </c>
      <c r="D886">
        <v>30.89</v>
      </c>
      <c r="E886">
        <v>29.49</v>
      </c>
      <c r="F886">
        <v>260.89999999999998</v>
      </c>
    </row>
    <row r="887" spans="1:6" x14ac:dyDescent="0.45">
      <c r="A887" s="3">
        <v>45389.616435185184</v>
      </c>
      <c r="B887">
        <v>34.738</v>
      </c>
      <c r="C887">
        <v>41.338000000000001</v>
      </c>
      <c r="D887">
        <v>30.995000000000001</v>
      </c>
      <c r="E887">
        <v>29.46</v>
      </c>
      <c r="F887">
        <v>294.10000000000002</v>
      </c>
    </row>
    <row r="888" spans="1:6" x14ac:dyDescent="0.45">
      <c r="A888" s="3">
        <v>45389.623379629629</v>
      </c>
      <c r="B888">
        <v>34.006</v>
      </c>
      <c r="C888">
        <v>41.456000000000003</v>
      </c>
      <c r="D888">
        <v>31.17</v>
      </c>
      <c r="E888">
        <v>29.4</v>
      </c>
      <c r="F888">
        <v>150.1</v>
      </c>
    </row>
    <row r="889" spans="1:6" x14ac:dyDescent="0.45">
      <c r="A889" s="3">
        <v>45389.630324074074</v>
      </c>
      <c r="B889">
        <v>32.569000000000003</v>
      </c>
      <c r="C889">
        <v>45.75</v>
      </c>
      <c r="D889">
        <v>31.164999999999999</v>
      </c>
      <c r="E889">
        <v>29.4</v>
      </c>
      <c r="F889">
        <v>255.5</v>
      </c>
    </row>
    <row r="890" spans="1:6" x14ac:dyDescent="0.45">
      <c r="A890" s="3">
        <v>45389.63726851852</v>
      </c>
      <c r="B890">
        <v>31.280999999999999</v>
      </c>
      <c r="C890">
        <v>45.631</v>
      </c>
      <c r="D890">
        <v>31.155000000000001</v>
      </c>
      <c r="E890">
        <v>29.27</v>
      </c>
      <c r="F890">
        <v>117.5</v>
      </c>
    </row>
    <row r="891" spans="1:6" x14ac:dyDescent="0.45">
      <c r="A891" s="3">
        <v>45389.644212962965</v>
      </c>
      <c r="B891">
        <v>30.15</v>
      </c>
      <c r="C891">
        <v>48.6</v>
      </c>
      <c r="D891">
        <v>31.024999999999999</v>
      </c>
      <c r="E891">
        <v>29.2</v>
      </c>
      <c r="F891">
        <v>224.3</v>
      </c>
    </row>
    <row r="892" spans="1:6" x14ac:dyDescent="0.45">
      <c r="A892" s="3">
        <v>45389.65115740741</v>
      </c>
      <c r="B892">
        <v>29.631</v>
      </c>
      <c r="C892">
        <v>50.55</v>
      </c>
      <c r="D892">
        <v>30.984999999999999</v>
      </c>
      <c r="E892">
        <v>29.2</v>
      </c>
      <c r="F892">
        <v>197.5</v>
      </c>
    </row>
    <row r="893" spans="1:6" x14ac:dyDescent="0.45">
      <c r="A893" s="3">
        <v>45389.658101851855</v>
      </c>
      <c r="B893">
        <v>29.161999999999999</v>
      </c>
      <c r="C893">
        <v>49.536999999999999</v>
      </c>
      <c r="D893">
        <v>30.954999999999998</v>
      </c>
      <c r="E893">
        <v>29.1</v>
      </c>
      <c r="F893">
        <v>95.9</v>
      </c>
    </row>
    <row r="894" spans="1:6" x14ac:dyDescent="0.45">
      <c r="A894" s="3">
        <v>45389.665046296293</v>
      </c>
      <c r="B894">
        <v>28.018999999999998</v>
      </c>
      <c r="C894">
        <v>52.061999999999998</v>
      </c>
      <c r="D894">
        <v>30.74</v>
      </c>
      <c r="E894">
        <v>29.02</v>
      </c>
      <c r="F894">
        <v>81.900000000000006</v>
      </c>
    </row>
    <row r="895" spans="1:6" x14ac:dyDescent="0.45">
      <c r="A895" s="3">
        <v>45389.671990740739</v>
      </c>
      <c r="B895">
        <v>27.2</v>
      </c>
      <c r="C895">
        <v>53.774999999999999</v>
      </c>
      <c r="D895">
        <v>30.504999999999999</v>
      </c>
      <c r="E895">
        <v>29.01</v>
      </c>
      <c r="F895">
        <v>83.4</v>
      </c>
    </row>
    <row r="896" spans="1:6" x14ac:dyDescent="0.45">
      <c r="A896" s="3">
        <v>45389.678935185184</v>
      </c>
      <c r="B896">
        <v>26.337</v>
      </c>
      <c r="C896">
        <v>55.65</v>
      </c>
      <c r="D896">
        <v>30.195</v>
      </c>
      <c r="E896">
        <v>28.92</v>
      </c>
      <c r="F896">
        <v>75.099999999999994</v>
      </c>
    </row>
    <row r="897" spans="1:6" x14ac:dyDescent="0.45">
      <c r="A897" s="3">
        <v>45389.685879629629</v>
      </c>
      <c r="B897">
        <v>25.481000000000002</v>
      </c>
      <c r="C897">
        <v>57.762999999999998</v>
      </c>
      <c r="D897">
        <v>29.95</v>
      </c>
      <c r="E897">
        <v>28.83</v>
      </c>
      <c r="F897">
        <v>55.4</v>
      </c>
    </row>
    <row r="898" spans="1:6" x14ac:dyDescent="0.45">
      <c r="A898" s="3">
        <v>45389.692824074074</v>
      </c>
      <c r="B898">
        <v>24.469000000000001</v>
      </c>
      <c r="C898">
        <v>59.375</v>
      </c>
      <c r="D898">
        <v>29.64</v>
      </c>
      <c r="E898">
        <v>28.75</v>
      </c>
      <c r="F898">
        <v>37.1</v>
      </c>
    </row>
    <row r="899" spans="1:6" x14ac:dyDescent="0.45">
      <c r="A899" s="3">
        <v>45389.69976851852</v>
      </c>
      <c r="B899">
        <v>23.638000000000002</v>
      </c>
      <c r="C899">
        <v>62.15</v>
      </c>
      <c r="D899">
        <v>29.28</v>
      </c>
      <c r="E899">
        <v>28.67</v>
      </c>
      <c r="F899">
        <v>35</v>
      </c>
    </row>
    <row r="900" spans="1:6" x14ac:dyDescent="0.45">
      <c r="A900" s="3">
        <v>45389.706712962965</v>
      </c>
      <c r="B900">
        <v>22.956</v>
      </c>
      <c r="C900">
        <v>62.581000000000003</v>
      </c>
      <c r="D900">
        <v>28.934999999999999</v>
      </c>
      <c r="E900">
        <v>28.57</v>
      </c>
      <c r="F900">
        <v>30.6</v>
      </c>
    </row>
    <row r="901" spans="1:6" x14ac:dyDescent="0.45">
      <c r="A901" s="3">
        <v>45389.71365740741</v>
      </c>
      <c r="B901">
        <v>22.344000000000001</v>
      </c>
      <c r="C901">
        <v>63.737000000000002</v>
      </c>
      <c r="D901">
        <v>28.62</v>
      </c>
      <c r="E901">
        <v>28.57</v>
      </c>
      <c r="F901">
        <v>28.1</v>
      </c>
    </row>
    <row r="902" spans="1:6" x14ac:dyDescent="0.45">
      <c r="A902" s="3">
        <v>45389.720601851855</v>
      </c>
      <c r="B902">
        <v>21.655999999999999</v>
      </c>
      <c r="C902">
        <v>64</v>
      </c>
      <c r="D902">
        <v>28.25</v>
      </c>
      <c r="E902">
        <v>28.48</v>
      </c>
      <c r="F902">
        <v>23.8</v>
      </c>
    </row>
    <row r="903" spans="1:6" x14ac:dyDescent="0.45">
      <c r="A903" s="3">
        <v>45389.727546296293</v>
      </c>
      <c r="B903">
        <v>21.111999999999998</v>
      </c>
      <c r="C903">
        <v>64.561999999999998</v>
      </c>
      <c r="D903">
        <v>27.875</v>
      </c>
      <c r="E903">
        <v>28.47</v>
      </c>
      <c r="F903">
        <v>12.2</v>
      </c>
    </row>
    <row r="904" spans="1:6" x14ac:dyDescent="0.45">
      <c r="A904" s="3">
        <v>45389.734490740739</v>
      </c>
      <c r="B904">
        <v>20.712</v>
      </c>
      <c r="C904">
        <v>64.95</v>
      </c>
      <c r="D904">
        <v>27.54</v>
      </c>
      <c r="E904">
        <v>28.32</v>
      </c>
      <c r="F904">
        <v>6.6</v>
      </c>
    </row>
    <row r="905" spans="1:6" x14ac:dyDescent="0.45">
      <c r="A905" s="3">
        <v>45389.741435185184</v>
      </c>
      <c r="B905">
        <v>20.375</v>
      </c>
      <c r="C905">
        <v>65.3</v>
      </c>
      <c r="D905">
        <v>27.204999999999998</v>
      </c>
      <c r="E905">
        <v>28.29</v>
      </c>
      <c r="F905">
        <v>4.0999999999999996</v>
      </c>
    </row>
    <row r="906" spans="1:6" x14ac:dyDescent="0.45">
      <c r="A906" s="3">
        <v>45389.748379629629</v>
      </c>
      <c r="B906">
        <v>19.986999999999998</v>
      </c>
      <c r="C906">
        <v>65.355999999999995</v>
      </c>
      <c r="D906">
        <v>26.86</v>
      </c>
      <c r="E906">
        <v>28.21</v>
      </c>
      <c r="F906">
        <v>2.1</v>
      </c>
    </row>
    <row r="907" spans="1:6" x14ac:dyDescent="0.45">
      <c r="A907" s="3">
        <v>45389.755324074074</v>
      </c>
      <c r="B907">
        <v>19.7</v>
      </c>
      <c r="C907">
        <v>65.388000000000005</v>
      </c>
      <c r="D907">
        <v>26.56</v>
      </c>
      <c r="E907">
        <v>28.14</v>
      </c>
      <c r="F907">
        <v>0.8</v>
      </c>
    </row>
    <row r="908" spans="1:6" x14ac:dyDescent="0.45">
      <c r="A908" s="3">
        <v>45389.76226851852</v>
      </c>
      <c r="B908">
        <v>19.338000000000001</v>
      </c>
      <c r="C908">
        <v>65.418999999999997</v>
      </c>
      <c r="D908">
        <v>26.225000000000001</v>
      </c>
      <c r="E908">
        <v>28.14</v>
      </c>
      <c r="F908">
        <v>0.2</v>
      </c>
    </row>
    <row r="909" spans="1:6" x14ac:dyDescent="0.45">
      <c r="A909" s="3">
        <v>45389.769212962965</v>
      </c>
      <c r="B909">
        <v>18.975000000000001</v>
      </c>
      <c r="C909">
        <v>65.45</v>
      </c>
      <c r="D909">
        <v>25.925000000000001</v>
      </c>
      <c r="E909">
        <v>28.05</v>
      </c>
      <c r="F909">
        <v>0.1</v>
      </c>
    </row>
    <row r="910" spans="1:6" x14ac:dyDescent="0.45">
      <c r="A910" s="3">
        <v>45389.77615740741</v>
      </c>
      <c r="B910">
        <v>18.75</v>
      </c>
      <c r="C910">
        <v>65.468999999999994</v>
      </c>
      <c r="D910">
        <v>25.58</v>
      </c>
      <c r="E910">
        <v>28.04</v>
      </c>
      <c r="F910">
        <v>0.1</v>
      </c>
    </row>
    <row r="911" spans="1:6" x14ac:dyDescent="0.45">
      <c r="A911" s="3">
        <v>45389.783101851855</v>
      </c>
      <c r="B911">
        <v>18.556000000000001</v>
      </c>
      <c r="C911">
        <v>65.486999999999995</v>
      </c>
      <c r="D911">
        <v>25.295000000000002</v>
      </c>
      <c r="E911">
        <v>27.88</v>
      </c>
      <c r="F911">
        <v>0.1</v>
      </c>
    </row>
    <row r="912" spans="1:6" x14ac:dyDescent="0.45">
      <c r="A912" s="3">
        <v>45389.790046296293</v>
      </c>
      <c r="B912">
        <v>18.419</v>
      </c>
      <c r="C912">
        <v>65.631</v>
      </c>
      <c r="D912">
        <v>25</v>
      </c>
      <c r="E912">
        <v>27.87</v>
      </c>
      <c r="F912">
        <v>0.1</v>
      </c>
    </row>
    <row r="913" spans="1:6" x14ac:dyDescent="0.45">
      <c r="A913" s="3">
        <v>45389.796990740739</v>
      </c>
      <c r="B913">
        <v>18.280999999999999</v>
      </c>
      <c r="C913">
        <v>66.006</v>
      </c>
      <c r="D913">
        <v>24.73</v>
      </c>
      <c r="E913">
        <v>27.79</v>
      </c>
      <c r="F913">
        <v>0</v>
      </c>
    </row>
    <row r="914" spans="1:6" x14ac:dyDescent="0.45">
      <c r="A914" s="3">
        <v>45389.803935185184</v>
      </c>
      <c r="B914">
        <v>18.056000000000001</v>
      </c>
      <c r="C914">
        <v>67.111999999999995</v>
      </c>
      <c r="D914">
        <v>24.484999999999999</v>
      </c>
      <c r="E914">
        <v>27.78</v>
      </c>
      <c r="F914">
        <v>0.1</v>
      </c>
    </row>
    <row r="915" spans="1:6" x14ac:dyDescent="0.45">
      <c r="A915" s="3">
        <v>45389.810879629629</v>
      </c>
      <c r="B915">
        <v>17.756</v>
      </c>
      <c r="C915">
        <v>67.674999999999997</v>
      </c>
      <c r="D915">
        <v>24.234999999999999</v>
      </c>
      <c r="E915">
        <v>27.72</v>
      </c>
      <c r="F915">
        <v>0</v>
      </c>
    </row>
    <row r="916" spans="1:6" x14ac:dyDescent="0.45">
      <c r="A916" s="3">
        <v>45389.817824074074</v>
      </c>
      <c r="B916">
        <v>17.494</v>
      </c>
      <c r="C916">
        <v>69.337999999999994</v>
      </c>
      <c r="D916">
        <v>23.96</v>
      </c>
      <c r="E916">
        <v>27.67</v>
      </c>
      <c r="F916">
        <v>0.1</v>
      </c>
    </row>
    <row r="917" spans="1:6" x14ac:dyDescent="0.45">
      <c r="A917" s="3">
        <v>45389.82476851852</v>
      </c>
      <c r="B917">
        <v>17.206</v>
      </c>
      <c r="C917">
        <v>75.369</v>
      </c>
      <c r="D917">
        <v>23.715</v>
      </c>
      <c r="E917">
        <v>27.63</v>
      </c>
      <c r="F917">
        <v>0.1</v>
      </c>
    </row>
    <row r="918" spans="1:6" x14ac:dyDescent="0.45">
      <c r="A918" s="3">
        <v>45389.831712962965</v>
      </c>
      <c r="B918">
        <v>16.956</v>
      </c>
      <c r="C918">
        <v>76.144000000000005</v>
      </c>
      <c r="D918">
        <v>23.48</v>
      </c>
      <c r="E918">
        <v>27.63</v>
      </c>
      <c r="F918">
        <v>0.1</v>
      </c>
    </row>
    <row r="919" spans="1:6" x14ac:dyDescent="0.45">
      <c r="A919" s="3">
        <v>45389.83865740741</v>
      </c>
      <c r="B919">
        <v>16.719000000000001</v>
      </c>
      <c r="C919">
        <v>76.968999999999994</v>
      </c>
      <c r="D919">
        <v>23.245000000000001</v>
      </c>
      <c r="E919">
        <v>27.48</v>
      </c>
      <c r="F919">
        <v>0.1</v>
      </c>
    </row>
    <row r="920" spans="1:6" x14ac:dyDescent="0.45">
      <c r="A920" s="3">
        <v>45389.845601851855</v>
      </c>
      <c r="B920">
        <v>16.456</v>
      </c>
      <c r="C920">
        <v>77.206000000000003</v>
      </c>
      <c r="D920">
        <v>23.02</v>
      </c>
      <c r="E920">
        <v>27.46</v>
      </c>
      <c r="F920">
        <v>0.1</v>
      </c>
    </row>
    <row r="921" spans="1:6" x14ac:dyDescent="0.45">
      <c r="A921" s="3">
        <v>45389.852546296293</v>
      </c>
      <c r="B921">
        <v>16.2</v>
      </c>
      <c r="C921">
        <v>77.650000000000006</v>
      </c>
      <c r="D921">
        <v>22.81</v>
      </c>
      <c r="E921">
        <v>27.47</v>
      </c>
      <c r="F921">
        <v>0</v>
      </c>
    </row>
    <row r="922" spans="1:6" x14ac:dyDescent="0.45">
      <c r="A922" s="3">
        <v>45389.859490740739</v>
      </c>
      <c r="B922">
        <v>15.962</v>
      </c>
      <c r="C922">
        <v>78.019000000000005</v>
      </c>
      <c r="D922">
        <v>22.59</v>
      </c>
      <c r="E922">
        <v>27.38</v>
      </c>
      <c r="F922">
        <v>0.1</v>
      </c>
    </row>
    <row r="923" spans="1:6" x14ac:dyDescent="0.45">
      <c r="A923" s="3">
        <v>45389.866435185184</v>
      </c>
      <c r="B923">
        <v>15.775</v>
      </c>
      <c r="C923">
        <v>78.325000000000003</v>
      </c>
      <c r="D923">
        <v>22.395</v>
      </c>
      <c r="E923">
        <v>27.37</v>
      </c>
      <c r="F923">
        <v>0.1</v>
      </c>
    </row>
    <row r="924" spans="1:6" x14ac:dyDescent="0.45">
      <c r="A924" s="3">
        <v>45389.873379629629</v>
      </c>
      <c r="B924">
        <v>15.569000000000001</v>
      </c>
      <c r="C924">
        <v>78.480999999999995</v>
      </c>
      <c r="D924">
        <v>22.18</v>
      </c>
      <c r="E924">
        <v>27.29</v>
      </c>
      <c r="F924">
        <v>0.1</v>
      </c>
    </row>
    <row r="925" spans="1:6" x14ac:dyDescent="0.45">
      <c r="A925" s="3">
        <v>45389.880324074074</v>
      </c>
      <c r="B925">
        <v>15.394</v>
      </c>
      <c r="C925">
        <v>78.319000000000003</v>
      </c>
      <c r="D925">
        <v>21.96</v>
      </c>
      <c r="E925">
        <v>27.3</v>
      </c>
      <c r="F925">
        <v>0</v>
      </c>
    </row>
    <row r="926" spans="1:6" x14ac:dyDescent="0.45">
      <c r="A926" s="3">
        <v>45389.88726851852</v>
      </c>
      <c r="B926">
        <v>15.237</v>
      </c>
      <c r="C926">
        <v>78.361999999999995</v>
      </c>
      <c r="D926">
        <v>21.754999999999999</v>
      </c>
      <c r="E926">
        <v>27.29</v>
      </c>
      <c r="F926">
        <v>0.1</v>
      </c>
    </row>
    <row r="927" spans="1:6" x14ac:dyDescent="0.45">
      <c r="A927" s="3">
        <v>45389.894212962965</v>
      </c>
      <c r="B927">
        <v>15.074999999999999</v>
      </c>
      <c r="C927">
        <v>78.5</v>
      </c>
      <c r="D927">
        <v>21.55</v>
      </c>
      <c r="E927">
        <v>27.21</v>
      </c>
      <c r="F927">
        <v>0.1</v>
      </c>
    </row>
    <row r="928" spans="1:6" x14ac:dyDescent="0.45">
      <c r="A928" s="3">
        <v>45389.90115740741</v>
      </c>
      <c r="B928">
        <v>14.981</v>
      </c>
      <c r="C928">
        <v>78.474999999999994</v>
      </c>
      <c r="D928">
        <v>21.355</v>
      </c>
      <c r="E928">
        <v>27.21</v>
      </c>
      <c r="F928">
        <v>0</v>
      </c>
    </row>
    <row r="929" spans="1:6" x14ac:dyDescent="0.45">
      <c r="A929" s="3">
        <v>45389.908101851855</v>
      </c>
      <c r="B929">
        <v>14.894</v>
      </c>
      <c r="C929">
        <v>78.456000000000003</v>
      </c>
      <c r="D929">
        <v>21.16</v>
      </c>
      <c r="E929">
        <v>27.14</v>
      </c>
      <c r="F929">
        <v>0</v>
      </c>
    </row>
    <row r="930" spans="1:6" x14ac:dyDescent="0.45">
      <c r="A930" s="3">
        <v>45389.915046296293</v>
      </c>
      <c r="B930">
        <v>14.837</v>
      </c>
      <c r="C930">
        <v>78.436999999999998</v>
      </c>
      <c r="D930">
        <v>20.984999999999999</v>
      </c>
      <c r="E930">
        <v>27.06</v>
      </c>
      <c r="F930">
        <v>0.2</v>
      </c>
    </row>
    <row r="931" spans="1:6" x14ac:dyDescent="0.45">
      <c r="A931" s="3">
        <v>45389.921990740739</v>
      </c>
      <c r="B931">
        <v>14.631</v>
      </c>
      <c r="C931">
        <v>78.400000000000006</v>
      </c>
      <c r="D931">
        <v>20.795000000000002</v>
      </c>
      <c r="E931">
        <v>27.06</v>
      </c>
      <c r="F931">
        <v>0</v>
      </c>
    </row>
    <row r="932" spans="1:6" x14ac:dyDescent="0.45">
      <c r="A932" s="3">
        <v>45389.928935185184</v>
      </c>
      <c r="B932">
        <v>14.538</v>
      </c>
      <c r="C932">
        <v>78.381</v>
      </c>
      <c r="D932">
        <v>20.62</v>
      </c>
      <c r="E932">
        <v>27.03</v>
      </c>
      <c r="F932">
        <v>0</v>
      </c>
    </row>
    <row r="933" spans="1:6" x14ac:dyDescent="0.45">
      <c r="A933" s="3">
        <v>45389.935879629629</v>
      </c>
      <c r="B933">
        <v>14.475</v>
      </c>
      <c r="C933">
        <v>78.355999999999995</v>
      </c>
      <c r="D933">
        <v>20.465</v>
      </c>
      <c r="E933">
        <v>26.96</v>
      </c>
      <c r="F933">
        <v>0</v>
      </c>
    </row>
    <row r="934" spans="1:6" x14ac:dyDescent="0.45">
      <c r="A934" s="3">
        <v>45389.942824074074</v>
      </c>
      <c r="B934">
        <v>14.444000000000001</v>
      </c>
      <c r="C934">
        <v>78.349999999999994</v>
      </c>
      <c r="D934">
        <v>20.305</v>
      </c>
      <c r="E934">
        <v>26.97</v>
      </c>
      <c r="F934">
        <v>0</v>
      </c>
    </row>
    <row r="935" spans="1:6" x14ac:dyDescent="0.45">
      <c r="A935" s="3">
        <v>45389.94976851852</v>
      </c>
      <c r="B935">
        <v>14.35</v>
      </c>
      <c r="C935">
        <v>78.325000000000003</v>
      </c>
      <c r="D935">
        <v>20.14</v>
      </c>
      <c r="E935">
        <v>26.97</v>
      </c>
      <c r="F935">
        <v>0.2</v>
      </c>
    </row>
    <row r="936" spans="1:6" x14ac:dyDescent="0.45">
      <c r="A936" s="3">
        <v>45389.956712962965</v>
      </c>
      <c r="B936">
        <v>14.206</v>
      </c>
      <c r="C936">
        <v>78.3</v>
      </c>
      <c r="D936">
        <v>19.975000000000001</v>
      </c>
      <c r="E936">
        <v>26.89</v>
      </c>
      <c r="F936">
        <v>0.1</v>
      </c>
    </row>
    <row r="937" spans="1:6" x14ac:dyDescent="0.45">
      <c r="A937" s="3">
        <v>45389.96365740741</v>
      </c>
      <c r="B937">
        <v>14.093999999999999</v>
      </c>
      <c r="C937">
        <v>78.281000000000006</v>
      </c>
      <c r="D937">
        <v>19.809999999999999</v>
      </c>
      <c r="E937">
        <v>26.89</v>
      </c>
      <c r="F937">
        <v>0.1</v>
      </c>
    </row>
    <row r="938" spans="1:6" x14ac:dyDescent="0.45">
      <c r="A938" s="3">
        <v>45389.970601851855</v>
      </c>
      <c r="B938">
        <v>13.981</v>
      </c>
      <c r="C938">
        <v>78.25</v>
      </c>
      <c r="D938">
        <v>19.684999999999999</v>
      </c>
      <c r="E938">
        <v>26.89</v>
      </c>
      <c r="F938">
        <v>0.1</v>
      </c>
    </row>
    <row r="939" spans="1:6" x14ac:dyDescent="0.45">
      <c r="A939" s="3">
        <v>45389.977546296293</v>
      </c>
      <c r="B939">
        <v>13.894</v>
      </c>
      <c r="C939">
        <v>78.238</v>
      </c>
      <c r="D939">
        <v>19.535</v>
      </c>
      <c r="E939">
        <v>26.81</v>
      </c>
      <c r="F939">
        <v>0.1</v>
      </c>
    </row>
    <row r="940" spans="1:6" x14ac:dyDescent="0.45">
      <c r="A940" s="3">
        <v>45389.984490740739</v>
      </c>
      <c r="B940">
        <v>13.811999999999999</v>
      </c>
      <c r="C940">
        <v>78.212000000000003</v>
      </c>
      <c r="D940">
        <v>19.37</v>
      </c>
      <c r="E940">
        <v>26.8</v>
      </c>
      <c r="F940">
        <v>0.1</v>
      </c>
    </row>
    <row r="941" spans="1:6" x14ac:dyDescent="0.45">
      <c r="A941" s="3">
        <v>45389.991435185184</v>
      </c>
      <c r="B941">
        <v>13.65</v>
      </c>
      <c r="C941">
        <v>78.2</v>
      </c>
      <c r="D941">
        <v>19.260000000000002</v>
      </c>
      <c r="E941">
        <v>26.8</v>
      </c>
      <c r="F941">
        <v>0.1</v>
      </c>
    </row>
    <row r="942" spans="1:6" x14ac:dyDescent="0.45">
      <c r="A942" s="3">
        <v>45389.998379629629</v>
      </c>
      <c r="B942">
        <v>13.563000000000001</v>
      </c>
      <c r="C942">
        <v>78.156000000000006</v>
      </c>
      <c r="D942">
        <v>19.100000000000001</v>
      </c>
      <c r="E942">
        <v>26.81</v>
      </c>
      <c r="F942">
        <v>0.1</v>
      </c>
    </row>
    <row r="943" spans="1:6" x14ac:dyDescent="0.45">
      <c r="A943" s="3">
        <v>45390.005324074074</v>
      </c>
      <c r="B943">
        <v>13.555999999999999</v>
      </c>
      <c r="C943">
        <v>78.150000000000006</v>
      </c>
      <c r="D943">
        <v>18.96</v>
      </c>
      <c r="E943">
        <v>26.65</v>
      </c>
      <c r="F943">
        <v>0.1</v>
      </c>
    </row>
    <row r="944" spans="1:6" x14ac:dyDescent="0.45">
      <c r="A944" s="3">
        <v>45390.01226851852</v>
      </c>
      <c r="B944">
        <v>13.569000000000001</v>
      </c>
      <c r="C944">
        <v>78.150000000000006</v>
      </c>
      <c r="D944">
        <v>18.855</v>
      </c>
      <c r="E944">
        <v>26.64</v>
      </c>
      <c r="F944">
        <v>0.1</v>
      </c>
    </row>
    <row r="945" spans="1:6" x14ac:dyDescent="0.45">
      <c r="A945" s="3">
        <v>45390.019212962965</v>
      </c>
      <c r="B945">
        <v>13.606</v>
      </c>
      <c r="C945">
        <v>78.150000000000006</v>
      </c>
      <c r="D945">
        <v>18.725000000000001</v>
      </c>
      <c r="E945">
        <v>26.65</v>
      </c>
      <c r="F945">
        <v>0.1</v>
      </c>
    </row>
    <row r="946" spans="1:6" x14ac:dyDescent="0.45">
      <c r="A946" s="3">
        <v>45390.02615740741</v>
      </c>
      <c r="B946">
        <v>13.7</v>
      </c>
      <c r="C946">
        <v>78.174999999999997</v>
      </c>
      <c r="D946">
        <v>18.61</v>
      </c>
      <c r="E946">
        <v>26.65</v>
      </c>
      <c r="F946">
        <v>0</v>
      </c>
    </row>
    <row r="947" spans="1:6" x14ac:dyDescent="0.45">
      <c r="A947" s="3">
        <v>45390.033101851855</v>
      </c>
      <c r="B947">
        <v>13.794</v>
      </c>
      <c r="C947">
        <v>78.188000000000002</v>
      </c>
      <c r="D947">
        <v>18.515000000000001</v>
      </c>
      <c r="E947">
        <v>26.64</v>
      </c>
      <c r="F947">
        <v>0</v>
      </c>
    </row>
    <row r="948" spans="1:6" x14ac:dyDescent="0.45">
      <c r="A948" s="3">
        <v>45390.040046296293</v>
      </c>
      <c r="B948">
        <v>13.913</v>
      </c>
      <c r="C948">
        <v>78.212000000000003</v>
      </c>
      <c r="D948">
        <v>18.45</v>
      </c>
      <c r="E948">
        <v>26.57</v>
      </c>
      <c r="F948">
        <v>0.1</v>
      </c>
    </row>
    <row r="949" spans="1:6" x14ac:dyDescent="0.45">
      <c r="A949" s="3">
        <v>45390.046990740739</v>
      </c>
      <c r="B949">
        <v>13.956</v>
      </c>
      <c r="C949">
        <v>78.230999999999995</v>
      </c>
      <c r="D949">
        <v>18.335000000000001</v>
      </c>
      <c r="E949">
        <v>26.55</v>
      </c>
      <c r="F949">
        <v>0.1</v>
      </c>
    </row>
    <row r="950" spans="1:6" x14ac:dyDescent="0.45">
      <c r="A950" s="3">
        <v>45390.053935185184</v>
      </c>
      <c r="B950">
        <v>13.981</v>
      </c>
      <c r="C950">
        <v>78.238</v>
      </c>
      <c r="D950">
        <v>18.295000000000002</v>
      </c>
      <c r="E950">
        <v>26.56</v>
      </c>
      <c r="F950">
        <v>0.1</v>
      </c>
    </row>
    <row r="951" spans="1:6" x14ac:dyDescent="0.45">
      <c r="A951" s="3">
        <v>45390.060879629629</v>
      </c>
      <c r="B951">
        <v>14.038</v>
      </c>
      <c r="C951">
        <v>78.25</v>
      </c>
      <c r="D951">
        <v>18.215</v>
      </c>
      <c r="E951">
        <v>26.57</v>
      </c>
      <c r="F951">
        <v>0.1</v>
      </c>
    </row>
    <row r="952" spans="1:6" x14ac:dyDescent="0.45">
      <c r="A952" s="3">
        <v>45390.067824074074</v>
      </c>
      <c r="B952">
        <v>14.093999999999999</v>
      </c>
      <c r="C952">
        <v>78.256</v>
      </c>
      <c r="D952">
        <v>18.135000000000002</v>
      </c>
      <c r="E952">
        <v>26.57</v>
      </c>
      <c r="F952">
        <v>0.1</v>
      </c>
    </row>
    <row r="953" spans="1:6" x14ac:dyDescent="0.45">
      <c r="A953" s="3">
        <v>45390.07476851852</v>
      </c>
      <c r="B953">
        <v>14.119</v>
      </c>
      <c r="C953">
        <v>78.263000000000005</v>
      </c>
      <c r="D953">
        <v>18.094999999999999</v>
      </c>
      <c r="E953">
        <v>26.57</v>
      </c>
      <c r="F953">
        <v>0</v>
      </c>
    </row>
    <row r="954" spans="1:6" x14ac:dyDescent="0.45">
      <c r="A954" s="3">
        <v>45390.081712962965</v>
      </c>
      <c r="B954">
        <v>14.131</v>
      </c>
      <c r="C954">
        <v>78.269000000000005</v>
      </c>
      <c r="D954">
        <v>18.035</v>
      </c>
      <c r="E954">
        <v>26.56</v>
      </c>
      <c r="F954">
        <v>0.1</v>
      </c>
    </row>
    <row r="955" spans="1:6" x14ac:dyDescent="0.45">
      <c r="A955" s="3">
        <v>45390.08865740741</v>
      </c>
      <c r="B955">
        <v>14.169</v>
      </c>
      <c r="C955">
        <v>78.275000000000006</v>
      </c>
      <c r="D955">
        <v>17.95</v>
      </c>
      <c r="E955">
        <v>26.5</v>
      </c>
      <c r="F955">
        <v>0.1</v>
      </c>
    </row>
    <row r="956" spans="1:6" x14ac:dyDescent="0.45">
      <c r="A956" s="3">
        <v>45390.095601851855</v>
      </c>
      <c r="B956">
        <v>14.218999999999999</v>
      </c>
      <c r="C956">
        <v>78.287000000000006</v>
      </c>
      <c r="D956">
        <v>17.914999999999999</v>
      </c>
      <c r="E956">
        <v>26.49</v>
      </c>
      <c r="F956">
        <v>0.1</v>
      </c>
    </row>
    <row r="957" spans="1:6" x14ac:dyDescent="0.45">
      <c r="A957" s="3">
        <v>45390.102546296293</v>
      </c>
      <c r="B957">
        <v>14.275</v>
      </c>
      <c r="C957">
        <v>78.3</v>
      </c>
      <c r="D957">
        <v>17.895</v>
      </c>
      <c r="E957">
        <v>26.48</v>
      </c>
      <c r="F957">
        <v>0.1</v>
      </c>
    </row>
    <row r="958" spans="1:6" x14ac:dyDescent="0.45">
      <c r="A958" s="3">
        <v>45390.109490740739</v>
      </c>
      <c r="B958">
        <v>14.288</v>
      </c>
      <c r="C958">
        <v>78.3</v>
      </c>
      <c r="D958">
        <v>17.850000000000001</v>
      </c>
      <c r="E958">
        <v>26.49</v>
      </c>
      <c r="F958">
        <v>0.1</v>
      </c>
    </row>
    <row r="959" spans="1:6" x14ac:dyDescent="0.45">
      <c r="A959" s="3">
        <v>45390.116435185184</v>
      </c>
      <c r="B959">
        <v>14.305999999999999</v>
      </c>
      <c r="C959">
        <v>78.305999999999997</v>
      </c>
      <c r="D959">
        <v>17.805</v>
      </c>
      <c r="E959">
        <v>26.47</v>
      </c>
      <c r="F959">
        <v>0</v>
      </c>
    </row>
    <row r="960" spans="1:6" x14ac:dyDescent="0.45">
      <c r="A960" s="3">
        <v>45390.123379629629</v>
      </c>
      <c r="B960">
        <v>14.281000000000001</v>
      </c>
      <c r="C960">
        <v>78.3</v>
      </c>
      <c r="D960">
        <v>17.734999999999999</v>
      </c>
      <c r="E960">
        <v>26.49</v>
      </c>
      <c r="F960">
        <v>0.1</v>
      </c>
    </row>
    <row r="961" spans="1:6" x14ac:dyDescent="0.45">
      <c r="A961" s="3">
        <v>45390.130324074074</v>
      </c>
      <c r="B961">
        <v>14.244</v>
      </c>
      <c r="C961">
        <v>78.293999999999997</v>
      </c>
      <c r="D961">
        <v>17.690000000000001</v>
      </c>
      <c r="E961">
        <v>26.49</v>
      </c>
      <c r="F961">
        <v>0.1</v>
      </c>
    </row>
    <row r="962" spans="1:6" x14ac:dyDescent="0.45">
      <c r="A962" s="3">
        <v>45390.13726851852</v>
      </c>
      <c r="B962">
        <v>14.237</v>
      </c>
      <c r="C962">
        <v>78.293999999999997</v>
      </c>
      <c r="D962">
        <v>17.66</v>
      </c>
      <c r="E962">
        <v>26.48</v>
      </c>
      <c r="F962">
        <v>0.1</v>
      </c>
    </row>
    <row r="963" spans="1:6" x14ac:dyDescent="0.45">
      <c r="A963" s="3">
        <v>45390.144212962965</v>
      </c>
      <c r="B963">
        <v>14.169</v>
      </c>
      <c r="C963">
        <v>78.269000000000005</v>
      </c>
      <c r="D963">
        <v>17.625</v>
      </c>
      <c r="E963">
        <v>26.49</v>
      </c>
      <c r="F963">
        <v>0.1</v>
      </c>
    </row>
    <row r="964" spans="1:6" x14ac:dyDescent="0.45">
      <c r="A964" s="3">
        <v>45390.15115740741</v>
      </c>
      <c r="B964">
        <v>14.163</v>
      </c>
      <c r="C964">
        <v>78.275000000000006</v>
      </c>
      <c r="D964">
        <v>17.61</v>
      </c>
      <c r="E964">
        <v>26.48</v>
      </c>
      <c r="F964">
        <v>0.1</v>
      </c>
    </row>
    <row r="965" spans="1:6" x14ac:dyDescent="0.45">
      <c r="A965" s="3">
        <v>45390.158101851855</v>
      </c>
      <c r="B965">
        <v>14.144</v>
      </c>
      <c r="C965">
        <v>78.281000000000006</v>
      </c>
      <c r="D965">
        <v>17.53</v>
      </c>
      <c r="E965">
        <v>26.43</v>
      </c>
      <c r="F965">
        <v>0</v>
      </c>
    </row>
    <row r="966" spans="1:6" x14ac:dyDescent="0.45">
      <c r="A966" s="3">
        <v>45390.165046296293</v>
      </c>
      <c r="B966">
        <v>14.206</v>
      </c>
      <c r="C966">
        <v>78.281000000000006</v>
      </c>
      <c r="D966">
        <v>17.489999999999998</v>
      </c>
      <c r="E966">
        <v>26.41</v>
      </c>
      <c r="F966">
        <v>0.1</v>
      </c>
    </row>
    <row r="967" spans="1:6" x14ac:dyDescent="0.45">
      <c r="A967" s="3">
        <v>45390.171990740739</v>
      </c>
      <c r="B967">
        <v>14.275</v>
      </c>
      <c r="C967">
        <v>78.293999999999997</v>
      </c>
      <c r="D967">
        <v>17.45</v>
      </c>
      <c r="E967">
        <v>26.41</v>
      </c>
      <c r="F967">
        <v>0.1</v>
      </c>
    </row>
    <row r="968" spans="1:6" x14ac:dyDescent="0.45">
      <c r="A968" s="3">
        <v>45390.178935185184</v>
      </c>
      <c r="B968">
        <v>14.256</v>
      </c>
      <c r="C968">
        <v>78.3</v>
      </c>
      <c r="D968">
        <v>17.45</v>
      </c>
      <c r="E968">
        <v>26.41</v>
      </c>
      <c r="F968">
        <v>0</v>
      </c>
    </row>
    <row r="969" spans="1:6" x14ac:dyDescent="0.45">
      <c r="A969" s="3">
        <v>45390.185879629629</v>
      </c>
      <c r="B969">
        <v>14.125</v>
      </c>
      <c r="C969">
        <v>78.275000000000006</v>
      </c>
      <c r="D969">
        <v>17.41</v>
      </c>
      <c r="E969">
        <v>26.41</v>
      </c>
      <c r="F969">
        <v>0.1</v>
      </c>
    </row>
    <row r="970" spans="1:6" x14ac:dyDescent="0.45">
      <c r="A970" s="3">
        <v>45390.192824074074</v>
      </c>
      <c r="B970">
        <v>14.074999999999999</v>
      </c>
      <c r="C970">
        <v>78.263000000000005</v>
      </c>
      <c r="D970">
        <v>17.329999999999998</v>
      </c>
      <c r="E970">
        <v>26.41</v>
      </c>
      <c r="F970">
        <v>0.1</v>
      </c>
    </row>
    <row r="971" spans="1:6" x14ac:dyDescent="0.45">
      <c r="A971" s="3">
        <v>45390.19976851852</v>
      </c>
      <c r="B971">
        <v>14.074999999999999</v>
      </c>
      <c r="C971">
        <v>78.25</v>
      </c>
      <c r="D971">
        <v>17.295000000000002</v>
      </c>
      <c r="E971">
        <v>26.41</v>
      </c>
      <c r="F971">
        <v>0.1</v>
      </c>
    </row>
    <row r="972" spans="1:6" x14ac:dyDescent="0.45">
      <c r="A972" s="3">
        <v>45390.206712962965</v>
      </c>
      <c r="B972">
        <v>14.175000000000001</v>
      </c>
      <c r="C972">
        <v>78.275000000000006</v>
      </c>
      <c r="D972">
        <v>17.28</v>
      </c>
      <c r="E972">
        <v>26.41</v>
      </c>
      <c r="F972">
        <v>0</v>
      </c>
    </row>
    <row r="973" spans="1:6" x14ac:dyDescent="0.45">
      <c r="A973" s="3">
        <v>45390.21365740741</v>
      </c>
      <c r="B973">
        <v>14.256</v>
      </c>
      <c r="C973">
        <v>78.287000000000006</v>
      </c>
      <c r="D973">
        <v>17.25</v>
      </c>
      <c r="E973">
        <v>26.41</v>
      </c>
      <c r="F973">
        <v>0.1</v>
      </c>
    </row>
    <row r="974" spans="1:6" x14ac:dyDescent="0.45">
      <c r="A974" s="3">
        <v>45390.220601851855</v>
      </c>
      <c r="B974">
        <v>14.262</v>
      </c>
      <c r="C974">
        <v>78.293999999999997</v>
      </c>
      <c r="D974">
        <v>17.245000000000001</v>
      </c>
      <c r="E974">
        <v>26.41</v>
      </c>
      <c r="F974">
        <v>0.4</v>
      </c>
    </row>
    <row r="975" spans="1:6" x14ac:dyDescent="0.45">
      <c r="A975" s="3">
        <v>45390.227546296293</v>
      </c>
      <c r="B975">
        <v>14.25</v>
      </c>
      <c r="C975">
        <v>78.287000000000006</v>
      </c>
      <c r="D975">
        <v>17.21</v>
      </c>
      <c r="E975">
        <v>26.41</v>
      </c>
      <c r="F975">
        <v>1</v>
      </c>
    </row>
    <row r="976" spans="1:6" x14ac:dyDescent="0.45">
      <c r="A976" s="3">
        <v>45390.234490740739</v>
      </c>
      <c r="B976">
        <v>14.281000000000001</v>
      </c>
      <c r="C976">
        <v>78.293999999999997</v>
      </c>
      <c r="D976">
        <v>17.204999999999998</v>
      </c>
      <c r="E976">
        <v>26.4</v>
      </c>
      <c r="F976">
        <v>2</v>
      </c>
    </row>
    <row r="977" spans="1:6" x14ac:dyDescent="0.45">
      <c r="A977" s="3">
        <v>45390.241435185184</v>
      </c>
      <c r="B977">
        <v>14.194000000000001</v>
      </c>
      <c r="C977">
        <v>78.287000000000006</v>
      </c>
      <c r="D977">
        <v>17.175000000000001</v>
      </c>
      <c r="E977">
        <v>26.41</v>
      </c>
      <c r="F977">
        <v>3.6</v>
      </c>
    </row>
    <row r="978" spans="1:6" x14ac:dyDescent="0.45">
      <c r="A978" s="3">
        <v>45390.248379629629</v>
      </c>
      <c r="B978">
        <v>14.131</v>
      </c>
      <c r="C978">
        <v>78.269000000000005</v>
      </c>
      <c r="D978">
        <v>17.13</v>
      </c>
      <c r="E978">
        <v>26.32</v>
      </c>
      <c r="F978">
        <v>9</v>
      </c>
    </row>
    <row r="979" spans="1:6" x14ac:dyDescent="0.45">
      <c r="A979" s="3">
        <v>45390.255324074074</v>
      </c>
      <c r="B979">
        <v>14.206</v>
      </c>
      <c r="C979">
        <v>78.287000000000006</v>
      </c>
      <c r="D979">
        <v>17.13</v>
      </c>
      <c r="E979">
        <v>26.33</v>
      </c>
      <c r="F979">
        <v>15.2</v>
      </c>
    </row>
    <row r="980" spans="1:6" x14ac:dyDescent="0.45">
      <c r="A980" s="3">
        <v>45390.26226851852</v>
      </c>
      <c r="B980">
        <v>14.481</v>
      </c>
      <c r="C980">
        <v>78.337000000000003</v>
      </c>
      <c r="D980">
        <v>17.135000000000002</v>
      </c>
      <c r="E980">
        <v>26.33</v>
      </c>
      <c r="F980">
        <v>21.2</v>
      </c>
    </row>
    <row r="981" spans="1:6" x14ac:dyDescent="0.45">
      <c r="A981" s="3">
        <v>45390.269212962965</v>
      </c>
      <c r="B981">
        <v>14.875</v>
      </c>
      <c r="C981">
        <v>78.418999999999997</v>
      </c>
      <c r="D981">
        <v>17.21</v>
      </c>
      <c r="E981">
        <v>26.34</v>
      </c>
      <c r="F981">
        <v>28</v>
      </c>
    </row>
    <row r="982" spans="1:6" x14ac:dyDescent="0.45">
      <c r="A982" s="3">
        <v>45390.27615740741</v>
      </c>
      <c r="B982">
        <v>15.375</v>
      </c>
      <c r="C982">
        <v>78.531000000000006</v>
      </c>
      <c r="D982">
        <v>17.265000000000001</v>
      </c>
      <c r="E982">
        <v>26.35</v>
      </c>
      <c r="F982">
        <v>37.9</v>
      </c>
    </row>
    <row r="983" spans="1:6" x14ac:dyDescent="0.45">
      <c r="A983" s="3">
        <v>45390.283101851855</v>
      </c>
      <c r="B983">
        <v>16.106000000000002</v>
      </c>
      <c r="C983">
        <v>78.694000000000003</v>
      </c>
      <c r="D983">
        <v>17.36</v>
      </c>
      <c r="E983">
        <v>26.43</v>
      </c>
      <c r="F983">
        <v>46.5</v>
      </c>
    </row>
    <row r="984" spans="1:6" x14ac:dyDescent="0.45">
      <c r="A984" s="3">
        <v>45390.290046296293</v>
      </c>
      <c r="B984">
        <v>17.013000000000002</v>
      </c>
      <c r="C984">
        <v>78.888000000000005</v>
      </c>
      <c r="D984">
        <v>17.535</v>
      </c>
      <c r="E984">
        <v>26.46</v>
      </c>
      <c r="F984">
        <v>63.1</v>
      </c>
    </row>
    <row r="985" spans="1:6" x14ac:dyDescent="0.45">
      <c r="A985" s="3">
        <v>45390.296990740739</v>
      </c>
      <c r="B985">
        <v>18.2</v>
      </c>
      <c r="C985">
        <v>78.575000000000003</v>
      </c>
      <c r="D985">
        <v>17.75</v>
      </c>
      <c r="E985">
        <v>26.47</v>
      </c>
      <c r="F985">
        <v>58</v>
      </c>
    </row>
    <row r="986" spans="1:6" x14ac:dyDescent="0.45">
      <c r="A986" s="3">
        <v>45390.303935185184</v>
      </c>
      <c r="B986">
        <v>18.975000000000001</v>
      </c>
      <c r="C986">
        <v>76.95</v>
      </c>
      <c r="D986">
        <v>17.98</v>
      </c>
      <c r="E986">
        <v>26.47</v>
      </c>
      <c r="F986">
        <v>53.9</v>
      </c>
    </row>
    <row r="987" spans="1:6" x14ac:dyDescent="0.45">
      <c r="A987" s="3">
        <v>45390.310879629629</v>
      </c>
      <c r="B987">
        <v>19.786999999999999</v>
      </c>
      <c r="C987">
        <v>76.381</v>
      </c>
      <c r="D987">
        <v>18.274999999999999</v>
      </c>
      <c r="E987">
        <v>26.58</v>
      </c>
      <c r="F987">
        <v>85.2</v>
      </c>
    </row>
    <row r="988" spans="1:6" x14ac:dyDescent="0.45">
      <c r="A988" s="3">
        <v>45390.317824074074</v>
      </c>
      <c r="B988">
        <v>21.238</v>
      </c>
      <c r="C988">
        <v>75.593999999999994</v>
      </c>
      <c r="D988">
        <v>18.585000000000001</v>
      </c>
      <c r="E988">
        <v>26.6</v>
      </c>
      <c r="F988">
        <v>128.1</v>
      </c>
    </row>
    <row r="989" spans="1:6" x14ac:dyDescent="0.45">
      <c r="A989" s="3">
        <v>45390.32476851852</v>
      </c>
      <c r="B989">
        <v>23.513000000000002</v>
      </c>
      <c r="C989">
        <v>73.561999999999998</v>
      </c>
      <c r="D989">
        <v>19.03</v>
      </c>
      <c r="E989">
        <v>26.65</v>
      </c>
      <c r="F989">
        <v>120.6</v>
      </c>
    </row>
    <row r="990" spans="1:6" x14ac:dyDescent="0.45">
      <c r="A990" s="3">
        <v>45390.331712962965</v>
      </c>
      <c r="B990">
        <v>25.044</v>
      </c>
      <c r="C990">
        <v>64.712999999999994</v>
      </c>
      <c r="D990">
        <v>19.57</v>
      </c>
      <c r="E990">
        <v>26.71</v>
      </c>
      <c r="F990">
        <v>121.8</v>
      </c>
    </row>
    <row r="991" spans="1:6" x14ac:dyDescent="0.45">
      <c r="A991" s="3">
        <v>45390.33865740741</v>
      </c>
      <c r="B991">
        <v>26.513000000000002</v>
      </c>
      <c r="C991">
        <v>64.418999999999997</v>
      </c>
      <c r="D991">
        <v>20.085000000000001</v>
      </c>
      <c r="E991">
        <v>26.74</v>
      </c>
      <c r="F991">
        <v>130.1</v>
      </c>
    </row>
    <row r="992" spans="1:6" x14ac:dyDescent="0.45">
      <c r="A992" s="3">
        <v>45390.345601851855</v>
      </c>
      <c r="B992">
        <v>27.780999999999999</v>
      </c>
      <c r="C992">
        <v>61.975000000000001</v>
      </c>
      <c r="D992">
        <v>20.68</v>
      </c>
      <c r="E992">
        <v>26.74</v>
      </c>
      <c r="F992">
        <v>117.6</v>
      </c>
    </row>
    <row r="993" spans="1:6" x14ac:dyDescent="0.45">
      <c r="A993" s="3">
        <v>45390.352546296293</v>
      </c>
      <c r="B993">
        <v>26.013000000000002</v>
      </c>
      <c r="C993">
        <v>56.594000000000001</v>
      </c>
      <c r="D993">
        <v>21.184999999999999</v>
      </c>
      <c r="E993">
        <v>26.78</v>
      </c>
      <c r="F993">
        <v>166.1</v>
      </c>
    </row>
    <row r="994" spans="1:6" x14ac:dyDescent="0.45">
      <c r="A994" s="3">
        <v>45390.359490740739</v>
      </c>
      <c r="B994">
        <v>25.486999999999998</v>
      </c>
      <c r="C994">
        <v>56.9</v>
      </c>
      <c r="D994">
        <v>21.7</v>
      </c>
      <c r="E994">
        <v>26.78</v>
      </c>
      <c r="F994">
        <v>164.2</v>
      </c>
    </row>
    <row r="995" spans="1:6" x14ac:dyDescent="0.45">
      <c r="A995" s="3">
        <v>45390.366435185184</v>
      </c>
      <c r="B995">
        <v>25.036999999999999</v>
      </c>
      <c r="C995">
        <v>57.075000000000003</v>
      </c>
      <c r="D995">
        <v>22.215</v>
      </c>
      <c r="E995">
        <v>26.77</v>
      </c>
      <c r="F995">
        <v>163</v>
      </c>
    </row>
    <row r="996" spans="1:6" x14ac:dyDescent="0.45">
      <c r="A996" s="3">
        <v>45390.373379629629</v>
      </c>
      <c r="B996">
        <v>24.513000000000002</v>
      </c>
      <c r="C996">
        <v>58.918999999999997</v>
      </c>
      <c r="D996">
        <v>22.545000000000002</v>
      </c>
      <c r="E996">
        <v>26.77</v>
      </c>
      <c r="F996">
        <v>182</v>
      </c>
    </row>
    <row r="997" spans="1:6" x14ac:dyDescent="0.45">
      <c r="A997" s="3">
        <v>45390.380324074074</v>
      </c>
      <c r="B997">
        <v>23.925000000000001</v>
      </c>
      <c r="C997">
        <v>58.655999999999999</v>
      </c>
      <c r="D997">
        <v>22.87</v>
      </c>
      <c r="E997">
        <v>26.78</v>
      </c>
      <c r="F997">
        <v>184.5</v>
      </c>
    </row>
    <row r="998" spans="1:6" x14ac:dyDescent="0.45">
      <c r="A998" s="3">
        <v>45390.38726851852</v>
      </c>
      <c r="B998">
        <v>23.280999999999999</v>
      </c>
      <c r="C998">
        <v>62.155999999999999</v>
      </c>
      <c r="D998">
        <v>23.105</v>
      </c>
      <c r="E998">
        <v>26.73</v>
      </c>
      <c r="F998">
        <v>191.2</v>
      </c>
    </row>
    <row r="999" spans="1:6" x14ac:dyDescent="0.45">
      <c r="A999" s="3">
        <v>45390.394212962965</v>
      </c>
      <c r="B999">
        <v>23.212</v>
      </c>
      <c r="C999">
        <v>62.631</v>
      </c>
      <c r="D999">
        <v>23.37</v>
      </c>
      <c r="E999">
        <v>26.69</v>
      </c>
      <c r="F999">
        <v>188.4</v>
      </c>
    </row>
    <row r="1000" spans="1:6" x14ac:dyDescent="0.45">
      <c r="A1000" s="3">
        <v>45390.40115740741</v>
      </c>
      <c r="B1000">
        <v>24.15</v>
      </c>
      <c r="C1000">
        <v>61.15</v>
      </c>
      <c r="D1000">
        <v>23.684999999999999</v>
      </c>
      <c r="E1000">
        <v>26.7</v>
      </c>
      <c r="F1000">
        <v>191.8</v>
      </c>
    </row>
    <row r="1001" spans="1:6" x14ac:dyDescent="0.45">
      <c r="A1001" s="3">
        <v>45390.408101851855</v>
      </c>
      <c r="B1001">
        <v>24.9</v>
      </c>
      <c r="C1001">
        <v>59.594000000000001</v>
      </c>
      <c r="D1001">
        <v>23.984999999999999</v>
      </c>
      <c r="E1001">
        <v>26.71</v>
      </c>
      <c r="F1001">
        <v>215.5</v>
      </c>
    </row>
    <row r="1002" spans="1:6" x14ac:dyDescent="0.45">
      <c r="A1002" s="3">
        <v>45390.415046296293</v>
      </c>
      <c r="B1002">
        <v>24.893999999999998</v>
      </c>
      <c r="C1002">
        <v>55.969000000000001</v>
      </c>
      <c r="D1002">
        <v>24.32</v>
      </c>
      <c r="E1002">
        <v>26.71</v>
      </c>
      <c r="F1002">
        <v>215.1</v>
      </c>
    </row>
    <row r="1003" spans="1:6" x14ac:dyDescent="0.45">
      <c r="A1003" s="3">
        <v>45390.421990740739</v>
      </c>
      <c r="B1003">
        <v>25.844000000000001</v>
      </c>
      <c r="C1003">
        <v>54.325000000000003</v>
      </c>
      <c r="D1003">
        <v>24.56</v>
      </c>
      <c r="E1003">
        <v>26.62</v>
      </c>
      <c r="F1003">
        <v>174.1</v>
      </c>
    </row>
    <row r="1004" spans="1:6" x14ac:dyDescent="0.45">
      <c r="A1004" s="3">
        <v>45390.428935185184</v>
      </c>
      <c r="B1004">
        <v>24.844000000000001</v>
      </c>
      <c r="C1004">
        <v>54.430999999999997</v>
      </c>
      <c r="D1004">
        <v>24.7</v>
      </c>
      <c r="E1004">
        <v>26.59</v>
      </c>
      <c r="F1004">
        <v>165.1</v>
      </c>
    </row>
    <row r="1005" spans="1:6" x14ac:dyDescent="0.45">
      <c r="A1005" s="3">
        <v>45390.435879629629</v>
      </c>
      <c r="B1005">
        <v>24.388000000000002</v>
      </c>
      <c r="C1005">
        <v>55.856000000000002</v>
      </c>
      <c r="D1005">
        <v>24.704999999999998</v>
      </c>
      <c r="E1005">
        <v>26.59</v>
      </c>
      <c r="F1005">
        <v>188.2</v>
      </c>
    </row>
    <row r="1006" spans="1:6" x14ac:dyDescent="0.45">
      <c r="A1006" s="3">
        <v>45390.442824074074</v>
      </c>
      <c r="B1006">
        <v>24.530999999999999</v>
      </c>
      <c r="C1006">
        <v>55.588000000000001</v>
      </c>
      <c r="D1006">
        <v>24.785</v>
      </c>
      <c r="E1006">
        <v>26.53</v>
      </c>
      <c r="F1006">
        <v>251.6</v>
      </c>
    </row>
    <row r="1007" spans="1:6" x14ac:dyDescent="0.45">
      <c r="A1007" s="3">
        <v>45390.44976851852</v>
      </c>
      <c r="B1007">
        <v>25.288</v>
      </c>
      <c r="C1007">
        <v>52.537999999999997</v>
      </c>
      <c r="D1007">
        <v>24.95</v>
      </c>
      <c r="E1007">
        <v>26.53</v>
      </c>
      <c r="F1007">
        <v>210.4</v>
      </c>
    </row>
    <row r="1008" spans="1:6" x14ac:dyDescent="0.45">
      <c r="A1008" s="3">
        <v>45390.456712962965</v>
      </c>
      <c r="B1008">
        <v>26.062000000000001</v>
      </c>
      <c r="C1008">
        <v>52.619</v>
      </c>
      <c r="D1008">
        <v>25.074999999999999</v>
      </c>
      <c r="E1008">
        <v>26.5</v>
      </c>
      <c r="F1008">
        <v>227</v>
      </c>
    </row>
    <row r="1009" spans="1:6" x14ac:dyDescent="0.45">
      <c r="A1009" s="3">
        <v>45390.46365740741</v>
      </c>
      <c r="B1009">
        <v>25.763000000000002</v>
      </c>
      <c r="C1009">
        <v>49.85</v>
      </c>
      <c r="D1009">
        <v>25.225000000000001</v>
      </c>
      <c r="E1009">
        <v>26.46</v>
      </c>
      <c r="F1009">
        <v>182.9</v>
      </c>
    </row>
    <row r="1010" spans="1:6" x14ac:dyDescent="0.45">
      <c r="A1010" s="3">
        <v>45390.470601851855</v>
      </c>
      <c r="B1010">
        <v>25.331</v>
      </c>
      <c r="C1010">
        <v>52.661999999999999</v>
      </c>
      <c r="D1010">
        <v>25.27</v>
      </c>
      <c r="E1010">
        <v>26.43</v>
      </c>
      <c r="F1010">
        <v>176.8</v>
      </c>
    </row>
    <row r="1011" spans="1:6" x14ac:dyDescent="0.45">
      <c r="A1011" s="3">
        <v>45390.477546296293</v>
      </c>
      <c r="B1011">
        <v>26.094000000000001</v>
      </c>
      <c r="C1011">
        <v>48.5</v>
      </c>
      <c r="D1011">
        <v>25.375</v>
      </c>
      <c r="E1011">
        <v>26.3</v>
      </c>
      <c r="F1011">
        <v>210.8</v>
      </c>
    </row>
    <row r="1012" spans="1:6" x14ac:dyDescent="0.45">
      <c r="A1012" s="3">
        <v>45390.484490740739</v>
      </c>
      <c r="B1012">
        <v>27.155999999999999</v>
      </c>
      <c r="C1012">
        <v>48.018999999999998</v>
      </c>
      <c r="D1012">
        <v>25.49</v>
      </c>
      <c r="E1012">
        <v>26.29</v>
      </c>
      <c r="F1012">
        <v>199.4</v>
      </c>
    </row>
    <row r="1013" spans="1:6" x14ac:dyDescent="0.45">
      <c r="A1013" s="3">
        <v>45390.491435185184</v>
      </c>
      <c r="B1013">
        <v>26.875</v>
      </c>
      <c r="C1013">
        <v>47.424999999999997</v>
      </c>
      <c r="D1013">
        <v>25.62</v>
      </c>
      <c r="E1013">
        <v>26.2</v>
      </c>
      <c r="F1013">
        <v>118</v>
      </c>
    </row>
    <row r="1014" spans="1:6" x14ac:dyDescent="0.45">
      <c r="A1014" s="3">
        <v>45390.498379629629</v>
      </c>
      <c r="B1014">
        <v>25.425000000000001</v>
      </c>
      <c r="C1014">
        <v>49.869</v>
      </c>
      <c r="D1014">
        <v>25.565000000000001</v>
      </c>
      <c r="E1014">
        <v>26.16</v>
      </c>
      <c r="F1014">
        <v>83.8</v>
      </c>
    </row>
    <row r="1015" spans="1:6" x14ac:dyDescent="0.45">
      <c r="A1015" s="3">
        <v>45390.505324074074</v>
      </c>
      <c r="B1015">
        <v>24.55</v>
      </c>
      <c r="C1015">
        <v>54.186999999999998</v>
      </c>
      <c r="D1015">
        <v>25.405000000000001</v>
      </c>
      <c r="E1015">
        <v>26.12</v>
      </c>
      <c r="F1015">
        <v>90.8</v>
      </c>
    </row>
    <row r="1016" spans="1:6" x14ac:dyDescent="0.45">
      <c r="A1016" s="3">
        <v>45390.51226851852</v>
      </c>
      <c r="B1016">
        <v>24.187000000000001</v>
      </c>
      <c r="C1016">
        <v>56.331000000000003</v>
      </c>
      <c r="D1016">
        <v>25.32</v>
      </c>
      <c r="E1016">
        <v>26.07</v>
      </c>
      <c r="F1016">
        <v>103.2</v>
      </c>
    </row>
    <row r="1017" spans="1:6" x14ac:dyDescent="0.45">
      <c r="A1017" s="3">
        <v>45390.519212962965</v>
      </c>
      <c r="B1017">
        <v>24.068999999999999</v>
      </c>
      <c r="C1017">
        <v>56.155999999999999</v>
      </c>
      <c r="D1017">
        <v>25.234999999999999</v>
      </c>
      <c r="E1017">
        <v>25.85</v>
      </c>
      <c r="F1017">
        <v>109.6</v>
      </c>
    </row>
    <row r="1018" spans="1:6" x14ac:dyDescent="0.45">
      <c r="A1018" s="3">
        <v>45390.52615740741</v>
      </c>
      <c r="B1018">
        <v>23.818999999999999</v>
      </c>
      <c r="C1018">
        <v>55.506</v>
      </c>
      <c r="D1018">
        <v>25.16</v>
      </c>
      <c r="E1018">
        <v>26.06</v>
      </c>
      <c r="F1018">
        <v>89</v>
      </c>
    </row>
    <row r="1019" spans="1:6" x14ac:dyDescent="0.45">
      <c r="A1019" s="3">
        <v>45390.533101851855</v>
      </c>
      <c r="B1019">
        <v>23.594000000000001</v>
      </c>
      <c r="C1019">
        <v>57.793999999999997</v>
      </c>
      <c r="D1019">
        <v>24.98</v>
      </c>
      <c r="E1019">
        <v>26.87</v>
      </c>
      <c r="F1019">
        <v>83.5</v>
      </c>
    </row>
    <row r="1020" spans="1:6" x14ac:dyDescent="0.45">
      <c r="A1020" s="3">
        <v>45390.540046296293</v>
      </c>
      <c r="B1020">
        <v>22.937000000000001</v>
      </c>
      <c r="C1020">
        <v>58.619</v>
      </c>
      <c r="D1020">
        <v>24.785</v>
      </c>
      <c r="E1020">
        <v>27.27</v>
      </c>
      <c r="F1020">
        <v>72</v>
      </c>
    </row>
    <row r="1021" spans="1:6" x14ac:dyDescent="0.45">
      <c r="A1021" s="3">
        <v>45390.546990740739</v>
      </c>
      <c r="B1021">
        <v>22.581</v>
      </c>
      <c r="C1021">
        <v>62.1</v>
      </c>
      <c r="D1021">
        <v>24.65</v>
      </c>
      <c r="E1021">
        <v>27.43</v>
      </c>
      <c r="F1021">
        <v>45.4</v>
      </c>
    </row>
    <row r="1022" spans="1:6" x14ac:dyDescent="0.45">
      <c r="A1022" s="3">
        <v>45390.553935185184</v>
      </c>
      <c r="B1022">
        <v>22.286999999999999</v>
      </c>
      <c r="C1022">
        <v>63.581000000000003</v>
      </c>
      <c r="D1022">
        <v>24.475000000000001</v>
      </c>
      <c r="E1022">
        <v>27.43</v>
      </c>
      <c r="F1022">
        <v>28.5</v>
      </c>
    </row>
    <row r="1023" spans="1:6" x14ac:dyDescent="0.45">
      <c r="A1023" s="3">
        <v>45390.560879629629</v>
      </c>
      <c r="B1023">
        <v>21.719000000000001</v>
      </c>
      <c r="C1023">
        <v>63.7</v>
      </c>
      <c r="D1023">
        <v>24.35</v>
      </c>
      <c r="E1023">
        <v>27.49</v>
      </c>
      <c r="F1023">
        <v>29.9</v>
      </c>
    </row>
    <row r="1024" spans="1:6" x14ac:dyDescent="0.45">
      <c r="A1024" s="3">
        <v>45390.567824074074</v>
      </c>
      <c r="B1024">
        <v>21.524999999999999</v>
      </c>
      <c r="C1024">
        <v>63.555999999999997</v>
      </c>
      <c r="D1024">
        <v>24.184999999999999</v>
      </c>
      <c r="E1024">
        <v>27.43</v>
      </c>
      <c r="F1024">
        <v>33.799999999999997</v>
      </c>
    </row>
    <row r="1025" spans="1:6" x14ac:dyDescent="0.45">
      <c r="A1025" s="3">
        <v>45390.57476851852</v>
      </c>
      <c r="B1025">
        <v>21.506</v>
      </c>
      <c r="C1025">
        <v>63.731000000000002</v>
      </c>
      <c r="D1025">
        <v>24.1</v>
      </c>
      <c r="E1025">
        <v>27.48</v>
      </c>
      <c r="F1025">
        <v>22.2</v>
      </c>
    </row>
    <row r="1026" spans="1:6" x14ac:dyDescent="0.45">
      <c r="A1026" s="3">
        <v>45390.581712962965</v>
      </c>
      <c r="B1026">
        <v>21.312000000000001</v>
      </c>
      <c r="C1026">
        <v>63.768999999999998</v>
      </c>
      <c r="D1026">
        <v>23.965</v>
      </c>
      <c r="E1026">
        <v>27.42</v>
      </c>
      <c r="F1026">
        <v>17.8</v>
      </c>
    </row>
    <row r="1027" spans="1:6" x14ac:dyDescent="0.45">
      <c r="A1027" s="3">
        <v>45390.58865740741</v>
      </c>
      <c r="B1027">
        <v>21.038</v>
      </c>
      <c r="C1027">
        <v>64.281000000000006</v>
      </c>
      <c r="D1027">
        <v>23.86</v>
      </c>
      <c r="E1027">
        <v>27.41</v>
      </c>
      <c r="F1027">
        <v>19.600000000000001</v>
      </c>
    </row>
    <row r="1028" spans="1:6" x14ac:dyDescent="0.45">
      <c r="A1028" s="3">
        <v>45390.595601851855</v>
      </c>
      <c r="B1028">
        <v>20.780999999999999</v>
      </c>
      <c r="C1028">
        <v>64.581000000000003</v>
      </c>
      <c r="D1028">
        <v>23.74</v>
      </c>
      <c r="E1028">
        <v>27.35</v>
      </c>
      <c r="F1028">
        <v>19.100000000000001</v>
      </c>
    </row>
    <row r="1029" spans="1:6" x14ac:dyDescent="0.45">
      <c r="A1029" s="3">
        <v>45390.602546296293</v>
      </c>
      <c r="B1029">
        <v>20.594000000000001</v>
      </c>
      <c r="C1029">
        <v>64.662000000000006</v>
      </c>
      <c r="D1029">
        <v>23.645</v>
      </c>
      <c r="E1029">
        <v>27.33</v>
      </c>
      <c r="F1029">
        <v>26.5</v>
      </c>
    </row>
    <row r="1030" spans="1:6" x14ac:dyDescent="0.45">
      <c r="A1030" s="3">
        <v>45390.609490740739</v>
      </c>
      <c r="B1030">
        <v>20.5</v>
      </c>
      <c r="C1030">
        <v>64.974999999999994</v>
      </c>
      <c r="D1030">
        <v>23.52</v>
      </c>
      <c r="E1030">
        <v>27.25</v>
      </c>
      <c r="F1030">
        <v>25.6</v>
      </c>
    </row>
    <row r="1031" spans="1:6" x14ac:dyDescent="0.45">
      <c r="A1031" s="3">
        <v>45390.616435185184</v>
      </c>
      <c r="B1031">
        <v>20.25</v>
      </c>
      <c r="C1031">
        <v>65.150000000000006</v>
      </c>
      <c r="D1031">
        <v>23.43</v>
      </c>
      <c r="E1031">
        <v>27.24</v>
      </c>
      <c r="F1031">
        <v>31.8</v>
      </c>
    </row>
    <row r="1032" spans="1:6" x14ac:dyDescent="0.45">
      <c r="A1032" s="3">
        <v>45390.623379629629</v>
      </c>
      <c r="B1032">
        <v>20.331</v>
      </c>
      <c r="C1032">
        <v>65.162000000000006</v>
      </c>
      <c r="D1032">
        <v>23.335000000000001</v>
      </c>
      <c r="E1032">
        <v>27.24</v>
      </c>
      <c r="F1032">
        <v>50.5</v>
      </c>
    </row>
    <row r="1033" spans="1:6" x14ac:dyDescent="0.45">
      <c r="A1033" s="3">
        <v>45390.630324074074</v>
      </c>
      <c r="B1033">
        <v>20.6</v>
      </c>
      <c r="C1033">
        <v>65.180999999999997</v>
      </c>
      <c r="D1033">
        <v>23.3</v>
      </c>
      <c r="E1033">
        <v>27.25</v>
      </c>
      <c r="F1033">
        <v>50.3</v>
      </c>
    </row>
    <row r="1034" spans="1:6" x14ac:dyDescent="0.45">
      <c r="A1034" s="3">
        <v>45390.63726851852</v>
      </c>
      <c r="B1034">
        <v>20.824999999999999</v>
      </c>
      <c r="C1034">
        <v>65.325000000000003</v>
      </c>
      <c r="D1034">
        <v>23.295000000000002</v>
      </c>
      <c r="E1034">
        <v>27.25</v>
      </c>
      <c r="F1034">
        <v>62.9</v>
      </c>
    </row>
    <row r="1035" spans="1:6" x14ac:dyDescent="0.45">
      <c r="A1035" s="3">
        <v>45390.644212962965</v>
      </c>
      <c r="B1035">
        <v>21.125</v>
      </c>
      <c r="C1035">
        <v>65.474999999999994</v>
      </c>
      <c r="D1035">
        <v>23.295000000000002</v>
      </c>
      <c r="E1035">
        <v>27.25</v>
      </c>
      <c r="F1035">
        <v>60.9</v>
      </c>
    </row>
    <row r="1036" spans="1:6" x14ac:dyDescent="0.45">
      <c r="A1036" s="3">
        <v>45390.65115740741</v>
      </c>
      <c r="B1036">
        <v>21.212</v>
      </c>
      <c r="C1036">
        <v>65.05</v>
      </c>
      <c r="D1036">
        <v>23.3</v>
      </c>
      <c r="E1036">
        <v>27.31</v>
      </c>
      <c r="F1036">
        <v>57.8</v>
      </c>
    </row>
    <row r="1037" spans="1:6" x14ac:dyDescent="0.45">
      <c r="A1037" s="3">
        <v>45390.658101851855</v>
      </c>
      <c r="B1037">
        <v>21.175000000000001</v>
      </c>
      <c r="C1037">
        <v>65.043999999999997</v>
      </c>
      <c r="D1037">
        <v>23.26</v>
      </c>
      <c r="E1037">
        <v>29.02</v>
      </c>
      <c r="F1037">
        <v>57.4</v>
      </c>
    </row>
    <row r="1038" spans="1:6" x14ac:dyDescent="0.45">
      <c r="A1038" s="3">
        <v>45390.665046296293</v>
      </c>
      <c r="B1038">
        <v>21.225000000000001</v>
      </c>
      <c r="C1038">
        <v>65.019000000000005</v>
      </c>
      <c r="D1038">
        <v>23.215</v>
      </c>
      <c r="E1038">
        <v>29.5</v>
      </c>
      <c r="F1038">
        <v>43</v>
      </c>
    </row>
    <row r="1039" spans="1:6" x14ac:dyDescent="0.45">
      <c r="A1039" s="3">
        <v>45390.671990740739</v>
      </c>
      <c r="B1039">
        <v>20.937000000000001</v>
      </c>
      <c r="C1039">
        <v>65.069000000000003</v>
      </c>
      <c r="D1039">
        <v>23.13</v>
      </c>
      <c r="E1039">
        <v>29.5</v>
      </c>
      <c r="F1039">
        <v>33.1</v>
      </c>
    </row>
    <row r="1040" spans="1:6" x14ac:dyDescent="0.45">
      <c r="A1040" s="3">
        <v>45390.678935185184</v>
      </c>
      <c r="B1040">
        <v>20.655999999999999</v>
      </c>
      <c r="C1040">
        <v>65.125</v>
      </c>
      <c r="D1040">
        <v>23.074999999999999</v>
      </c>
      <c r="E1040">
        <v>29.49</v>
      </c>
      <c r="F1040">
        <v>29.1</v>
      </c>
    </row>
    <row r="1041" spans="1:6" x14ac:dyDescent="0.45">
      <c r="A1041" s="3">
        <v>45390.685879629629</v>
      </c>
      <c r="B1041">
        <v>20.419</v>
      </c>
      <c r="C1041">
        <v>65.113</v>
      </c>
      <c r="D1041">
        <v>23.004999999999999</v>
      </c>
      <c r="E1041">
        <v>29.47</v>
      </c>
      <c r="F1041">
        <v>25.8</v>
      </c>
    </row>
    <row r="1042" spans="1:6" x14ac:dyDescent="0.45">
      <c r="A1042" s="3">
        <v>45390.692824074074</v>
      </c>
      <c r="B1042">
        <v>20.312000000000001</v>
      </c>
      <c r="C1042">
        <v>65.224999999999994</v>
      </c>
      <c r="D1042">
        <v>22.92</v>
      </c>
      <c r="E1042">
        <v>29.47</v>
      </c>
      <c r="F1042">
        <v>23.9</v>
      </c>
    </row>
    <row r="1043" spans="1:6" x14ac:dyDescent="0.45">
      <c r="A1043" s="3">
        <v>45390.69976851852</v>
      </c>
      <c r="B1043">
        <v>20.263000000000002</v>
      </c>
      <c r="C1043">
        <v>65.875</v>
      </c>
      <c r="D1043">
        <v>22.88</v>
      </c>
      <c r="E1043">
        <v>29.4</v>
      </c>
      <c r="F1043">
        <v>19.5</v>
      </c>
    </row>
    <row r="1044" spans="1:6" x14ac:dyDescent="0.45">
      <c r="A1044" s="3">
        <v>45390.706712962965</v>
      </c>
      <c r="B1044">
        <v>20.106000000000002</v>
      </c>
      <c r="C1044">
        <v>66.256</v>
      </c>
      <c r="D1044">
        <v>22.81</v>
      </c>
      <c r="E1044">
        <v>29.4</v>
      </c>
      <c r="F1044">
        <v>17.399999999999999</v>
      </c>
    </row>
    <row r="1045" spans="1:6" x14ac:dyDescent="0.45">
      <c r="A1045" s="3">
        <v>45390.71365740741</v>
      </c>
      <c r="B1045">
        <v>19.893999999999998</v>
      </c>
      <c r="C1045">
        <v>66.906000000000006</v>
      </c>
      <c r="D1045">
        <v>22.72</v>
      </c>
      <c r="E1045">
        <v>29.4</v>
      </c>
      <c r="F1045">
        <v>24.8</v>
      </c>
    </row>
    <row r="1046" spans="1:6" x14ac:dyDescent="0.45">
      <c r="A1046" s="3">
        <v>45390.720601851855</v>
      </c>
      <c r="B1046">
        <v>19.7</v>
      </c>
      <c r="C1046">
        <v>67.855999999999995</v>
      </c>
      <c r="D1046">
        <v>22.645</v>
      </c>
      <c r="E1046">
        <v>29.31</v>
      </c>
      <c r="F1046">
        <v>8.8000000000000007</v>
      </c>
    </row>
    <row r="1047" spans="1:6" x14ac:dyDescent="0.45">
      <c r="A1047" s="3">
        <v>45390.727546296293</v>
      </c>
      <c r="B1047">
        <v>19.486999999999998</v>
      </c>
      <c r="C1047">
        <v>68.781000000000006</v>
      </c>
      <c r="D1047">
        <v>22.605</v>
      </c>
      <c r="E1047">
        <v>29.31</v>
      </c>
      <c r="F1047">
        <v>5.0999999999999996</v>
      </c>
    </row>
    <row r="1048" spans="1:6" x14ac:dyDescent="0.45">
      <c r="A1048" s="3">
        <v>45390.734490740739</v>
      </c>
      <c r="B1048">
        <v>19.2</v>
      </c>
      <c r="C1048">
        <v>70.099999999999994</v>
      </c>
      <c r="D1048">
        <v>22.475000000000001</v>
      </c>
      <c r="E1048">
        <v>29.3</v>
      </c>
      <c r="F1048">
        <v>4.4000000000000004</v>
      </c>
    </row>
    <row r="1049" spans="1:6" x14ac:dyDescent="0.45">
      <c r="A1049" s="3">
        <v>45390.741435185184</v>
      </c>
      <c r="B1049">
        <v>18.937000000000001</v>
      </c>
      <c r="C1049">
        <v>75.712999999999994</v>
      </c>
      <c r="D1049">
        <v>22.4</v>
      </c>
      <c r="E1049">
        <v>29.22</v>
      </c>
      <c r="F1049">
        <v>2.5</v>
      </c>
    </row>
    <row r="1050" spans="1:6" x14ac:dyDescent="0.45">
      <c r="A1050" s="3">
        <v>45390.748379629629</v>
      </c>
      <c r="B1050">
        <v>18.606000000000002</v>
      </c>
      <c r="C1050">
        <v>76.3</v>
      </c>
      <c r="D1050">
        <v>22.274999999999999</v>
      </c>
      <c r="E1050">
        <v>29.22</v>
      </c>
      <c r="F1050">
        <v>1.9</v>
      </c>
    </row>
    <row r="1051" spans="1:6" x14ac:dyDescent="0.45">
      <c r="A1051" s="3">
        <v>45390.755324074074</v>
      </c>
      <c r="B1051">
        <v>18.431000000000001</v>
      </c>
      <c r="C1051">
        <v>76.869</v>
      </c>
      <c r="D1051">
        <v>22.2</v>
      </c>
      <c r="E1051">
        <v>29.22</v>
      </c>
      <c r="F1051">
        <v>0.5</v>
      </c>
    </row>
    <row r="1052" spans="1:6" x14ac:dyDescent="0.45">
      <c r="A1052" s="3">
        <v>45390.76226851852</v>
      </c>
      <c r="B1052">
        <v>18.206</v>
      </c>
      <c r="C1052">
        <v>76.956000000000003</v>
      </c>
      <c r="D1052">
        <v>22.08</v>
      </c>
      <c r="E1052">
        <v>29.06</v>
      </c>
      <c r="F1052">
        <v>0.2</v>
      </c>
    </row>
    <row r="1053" spans="1:6" x14ac:dyDescent="0.45">
      <c r="A1053" s="3">
        <v>45390.769212962965</v>
      </c>
      <c r="B1053">
        <v>18.062000000000001</v>
      </c>
      <c r="C1053">
        <v>77.319000000000003</v>
      </c>
      <c r="D1053">
        <v>21.995000000000001</v>
      </c>
      <c r="E1053">
        <v>29.06</v>
      </c>
      <c r="F1053">
        <v>0.2</v>
      </c>
    </row>
    <row r="1054" spans="1:6" x14ac:dyDescent="0.45">
      <c r="A1054" s="3">
        <v>45390.77615740741</v>
      </c>
      <c r="B1054">
        <v>17.969000000000001</v>
      </c>
      <c r="C1054">
        <v>77.7</v>
      </c>
      <c r="D1054">
        <v>21.875</v>
      </c>
      <c r="E1054">
        <v>29.06</v>
      </c>
      <c r="F1054">
        <v>0</v>
      </c>
    </row>
    <row r="1055" spans="1:6" x14ac:dyDescent="0.45">
      <c r="A1055" s="3">
        <v>45390.783101851855</v>
      </c>
      <c r="B1055">
        <v>17.731000000000002</v>
      </c>
      <c r="C1055">
        <v>77.075000000000003</v>
      </c>
      <c r="D1055">
        <v>21.78</v>
      </c>
      <c r="E1055">
        <v>29.06</v>
      </c>
      <c r="F1055">
        <v>0.1</v>
      </c>
    </row>
    <row r="1056" spans="1:6" x14ac:dyDescent="0.45">
      <c r="A1056" s="3">
        <v>45390.790046296293</v>
      </c>
      <c r="B1056">
        <v>17.530999999999999</v>
      </c>
      <c r="C1056">
        <v>76.849999999999994</v>
      </c>
      <c r="D1056">
        <v>21.64</v>
      </c>
      <c r="E1056">
        <v>28.98</v>
      </c>
      <c r="F1056">
        <v>0.1</v>
      </c>
    </row>
    <row r="1057" spans="1:6" x14ac:dyDescent="0.45">
      <c r="A1057" s="3">
        <v>45390.796990740739</v>
      </c>
      <c r="B1057">
        <v>17.375</v>
      </c>
      <c r="C1057">
        <v>76.924999999999997</v>
      </c>
      <c r="D1057">
        <v>21.55</v>
      </c>
      <c r="E1057">
        <v>28.97</v>
      </c>
      <c r="F1057">
        <v>0.1</v>
      </c>
    </row>
    <row r="1058" spans="1:6" x14ac:dyDescent="0.45">
      <c r="A1058" s="3">
        <v>45390.803935185184</v>
      </c>
      <c r="B1058">
        <v>17.312999999999999</v>
      </c>
      <c r="C1058">
        <v>76.968999999999994</v>
      </c>
      <c r="D1058">
        <v>21.41</v>
      </c>
      <c r="E1058">
        <v>28.98</v>
      </c>
      <c r="F1058">
        <v>0.1</v>
      </c>
    </row>
    <row r="1059" spans="1:6" x14ac:dyDescent="0.45">
      <c r="A1059" s="3">
        <v>45390.810879629629</v>
      </c>
      <c r="B1059">
        <v>17.225000000000001</v>
      </c>
      <c r="C1059">
        <v>76.994</v>
      </c>
      <c r="D1059">
        <v>21.27</v>
      </c>
      <c r="E1059">
        <v>28.89</v>
      </c>
      <c r="F1059">
        <v>0.1</v>
      </c>
    </row>
    <row r="1060" spans="1:6" x14ac:dyDescent="0.45">
      <c r="A1060" s="3">
        <v>45390.817824074074</v>
      </c>
      <c r="B1060">
        <v>17.081</v>
      </c>
      <c r="C1060">
        <v>76.281000000000006</v>
      </c>
      <c r="D1060">
        <v>21.184999999999999</v>
      </c>
      <c r="E1060">
        <v>28.89</v>
      </c>
      <c r="F1060">
        <v>0.1</v>
      </c>
    </row>
    <row r="1061" spans="1:6" x14ac:dyDescent="0.45">
      <c r="A1061" s="3">
        <v>45390.82476851852</v>
      </c>
      <c r="B1061">
        <v>16.994</v>
      </c>
      <c r="C1061">
        <v>76.436999999999998</v>
      </c>
      <c r="D1061">
        <v>21.05</v>
      </c>
      <c r="E1061">
        <v>28.9</v>
      </c>
      <c r="F1061">
        <v>0.1</v>
      </c>
    </row>
    <row r="1062" spans="1:6" x14ac:dyDescent="0.45">
      <c r="A1062" s="3">
        <v>45390.831712962965</v>
      </c>
      <c r="B1062">
        <v>16.969000000000001</v>
      </c>
      <c r="C1062">
        <v>77.081000000000003</v>
      </c>
      <c r="D1062">
        <v>20.945</v>
      </c>
      <c r="E1062">
        <v>28.82</v>
      </c>
      <c r="F1062">
        <v>0.1</v>
      </c>
    </row>
    <row r="1063" spans="1:6" x14ac:dyDescent="0.45">
      <c r="A1063" s="3">
        <v>45390.83865740741</v>
      </c>
      <c r="B1063">
        <v>16.931000000000001</v>
      </c>
      <c r="C1063">
        <v>77.430999999999997</v>
      </c>
      <c r="D1063">
        <v>20.824999999999999</v>
      </c>
      <c r="E1063">
        <v>28.81</v>
      </c>
      <c r="F1063">
        <v>0.1</v>
      </c>
    </row>
    <row r="1064" spans="1:6" x14ac:dyDescent="0.45">
      <c r="A1064" s="3">
        <v>45390.845601851855</v>
      </c>
      <c r="B1064">
        <v>16.913</v>
      </c>
      <c r="C1064">
        <v>77.674999999999997</v>
      </c>
      <c r="D1064">
        <v>20.75</v>
      </c>
      <c r="E1064">
        <v>28.81</v>
      </c>
      <c r="F1064">
        <v>0.1</v>
      </c>
    </row>
    <row r="1065" spans="1:6" x14ac:dyDescent="0.45">
      <c r="A1065" s="3">
        <v>45390.852546296293</v>
      </c>
      <c r="B1065">
        <v>16.893999999999998</v>
      </c>
      <c r="C1065">
        <v>77.825000000000003</v>
      </c>
      <c r="D1065">
        <v>20.625</v>
      </c>
      <c r="E1065">
        <v>28.8</v>
      </c>
      <c r="F1065">
        <v>0</v>
      </c>
    </row>
    <row r="1066" spans="1:6" x14ac:dyDescent="0.45">
      <c r="A1066" s="3">
        <v>45390.859490740739</v>
      </c>
      <c r="B1066">
        <v>16.881</v>
      </c>
      <c r="C1066">
        <v>77.974999999999994</v>
      </c>
      <c r="D1066">
        <v>20.555</v>
      </c>
      <c r="E1066">
        <v>28.8</v>
      </c>
      <c r="F1066">
        <v>0</v>
      </c>
    </row>
    <row r="1067" spans="1:6" x14ac:dyDescent="0.45">
      <c r="A1067" s="3">
        <v>45390.866435185184</v>
      </c>
      <c r="B1067">
        <v>16.899999999999999</v>
      </c>
      <c r="C1067">
        <v>78.037999999999997</v>
      </c>
      <c r="D1067">
        <v>20.504999999999999</v>
      </c>
      <c r="E1067">
        <v>28.64</v>
      </c>
      <c r="F1067">
        <v>0</v>
      </c>
    </row>
    <row r="1068" spans="1:6" x14ac:dyDescent="0.45">
      <c r="A1068" s="3">
        <v>45390.873379629629</v>
      </c>
      <c r="B1068">
        <v>16.893999999999998</v>
      </c>
      <c r="C1068">
        <v>78.137</v>
      </c>
      <c r="D1068">
        <v>20.385000000000002</v>
      </c>
      <c r="E1068">
        <v>28.65</v>
      </c>
      <c r="F1068">
        <v>0.1</v>
      </c>
    </row>
    <row r="1069" spans="1:6" x14ac:dyDescent="0.45">
      <c r="A1069" s="3">
        <v>45390.880324074074</v>
      </c>
      <c r="B1069">
        <v>16.861999999999998</v>
      </c>
      <c r="C1069">
        <v>78.113</v>
      </c>
      <c r="D1069">
        <v>20.344999999999999</v>
      </c>
      <c r="E1069">
        <v>28.65</v>
      </c>
      <c r="F1069">
        <v>0.1</v>
      </c>
    </row>
    <row r="1070" spans="1:6" x14ac:dyDescent="0.45">
      <c r="A1070" s="3">
        <v>45390.88726851852</v>
      </c>
      <c r="B1070">
        <v>16.812000000000001</v>
      </c>
      <c r="C1070">
        <v>78.075000000000003</v>
      </c>
      <c r="D1070">
        <v>20.225000000000001</v>
      </c>
      <c r="E1070">
        <v>28.64</v>
      </c>
      <c r="F1070">
        <v>0.1</v>
      </c>
    </row>
    <row r="1071" spans="1:6" x14ac:dyDescent="0.45">
      <c r="A1071" s="3">
        <v>45390.894212962965</v>
      </c>
      <c r="B1071">
        <v>16.794</v>
      </c>
      <c r="C1071">
        <v>78.093999999999994</v>
      </c>
      <c r="D1071">
        <v>20.184999999999999</v>
      </c>
      <c r="E1071">
        <v>28.66</v>
      </c>
      <c r="F1071">
        <v>0.1</v>
      </c>
    </row>
    <row r="1072" spans="1:6" x14ac:dyDescent="0.45">
      <c r="A1072" s="3">
        <v>45390.90115740741</v>
      </c>
      <c r="B1072">
        <v>16.75</v>
      </c>
      <c r="C1072">
        <v>77.912999999999997</v>
      </c>
      <c r="D1072">
        <v>20.12</v>
      </c>
      <c r="E1072">
        <v>28.65</v>
      </c>
      <c r="F1072">
        <v>0.1</v>
      </c>
    </row>
    <row r="1073" spans="1:6" x14ac:dyDescent="0.45">
      <c r="A1073" s="3">
        <v>45390.908101851855</v>
      </c>
      <c r="B1073">
        <v>16.661999999999999</v>
      </c>
      <c r="C1073">
        <v>78.218999999999994</v>
      </c>
      <c r="D1073">
        <v>20.02</v>
      </c>
      <c r="E1073">
        <v>28.58</v>
      </c>
      <c r="F1073">
        <v>0.1</v>
      </c>
    </row>
    <row r="1074" spans="1:6" x14ac:dyDescent="0.45">
      <c r="A1074" s="3">
        <v>45390.915046296293</v>
      </c>
      <c r="B1074">
        <v>16.619</v>
      </c>
      <c r="C1074">
        <v>78.537000000000006</v>
      </c>
      <c r="D1074">
        <v>19.975000000000001</v>
      </c>
      <c r="E1074">
        <v>28.57</v>
      </c>
      <c r="F1074">
        <v>0.1</v>
      </c>
    </row>
    <row r="1075" spans="1:6" x14ac:dyDescent="0.45">
      <c r="A1075" s="3">
        <v>45390.921990740739</v>
      </c>
      <c r="B1075">
        <v>16.562000000000001</v>
      </c>
      <c r="C1075">
        <v>78.787999999999997</v>
      </c>
      <c r="D1075">
        <v>19.895</v>
      </c>
      <c r="E1075">
        <v>28.56</v>
      </c>
      <c r="F1075">
        <v>0.1</v>
      </c>
    </row>
    <row r="1076" spans="1:6" x14ac:dyDescent="0.45">
      <c r="A1076" s="3">
        <v>45390.928935185184</v>
      </c>
      <c r="B1076">
        <v>16.469000000000001</v>
      </c>
      <c r="C1076">
        <v>78.793999999999997</v>
      </c>
      <c r="D1076">
        <v>19.815000000000001</v>
      </c>
      <c r="E1076">
        <v>28.57</v>
      </c>
      <c r="F1076">
        <v>0.1</v>
      </c>
    </row>
    <row r="1077" spans="1:6" x14ac:dyDescent="0.45">
      <c r="A1077" s="3">
        <v>45390.935879629629</v>
      </c>
      <c r="B1077">
        <v>16.431000000000001</v>
      </c>
      <c r="C1077">
        <v>78.781000000000006</v>
      </c>
      <c r="D1077">
        <v>19.774999999999999</v>
      </c>
      <c r="E1077">
        <v>28.56</v>
      </c>
      <c r="F1077">
        <v>0</v>
      </c>
    </row>
    <row r="1078" spans="1:6" x14ac:dyDescent="0.45">
      <c r="A1078" s="3">
        <v>45390.942824074074</v>
      </c>
      <c r="B1078">
        <v>16.413</v>
      </c>
      <c r="C1078">
        <v>78.775000000000006</v>
      </c>
      <c r="D1078">
        <v>19.73</v>
      </c>
      <c r="E1078">
        <v>28.57</v>
      </c>
      <c r="F1078">
        <v>0.1</v>
      </c>
    </row>
    <row r="1079" spans="1:6" x14ac:dyDescent="0.45">
      <c r="A1079" s="3">
        <v>45390.94976851852</v>
      </c>
      <c r="B1079">
        <v>16.381</v>
      </c>
      <c r="C1079">
        <v>78.769000000000005</v>
      </c>
      <c r="D1079">
        <v>19.655000000000001</v>
      </c>
      <c r="E1079">
        <v>28.51</v>
      </c>
      <c r="F1079">
        <v>0.1</v>
      </c>
    </row>
    <row r="1080" spans="1:6" x14ac:dyDescent="0.45">
      <c r="A1080" s="3">
        <v>45390.956712962965</v>
      </c>
      <c r="B1080">
        <v>16.280999999999999</v>
      </c>
      <c r="C1080">
        <v>78.75</v>
      </c>
      <c r="D1080">
        <v>19.574999999999999</v>
      </c>
      <c r="E1080">
        <v>28.48</v>
      </c>
      <c r="F1080">
        <v>0.1</v>
      </c>
    </row>
    <row r="1081" spans="1:6" x14ac:dyDescent="0.45">
      <c r="A1081" s="3">
        <v>45390.96365740741</v>
      </c>
      <c r="B1081">
        <v>16.262</v>
      </c>
      <c r="C1081">
        <v>78.736999999999995</v>
      </c>
      <c r="D1081">
        <v>19.54</v>
      </c>
      <c r="E1081">
        <v>28.49</v>
      </c>
      <c r="F1081">
        <v>0</v>
      </c>
    </row>
    <row r="1082" spans="1:6" x14ac:dyDescent="0.45">
      <c r="A1082" s="3">
        <v>45390.970601851855</v>
      </c>
      <c r="B1082">
        <v>16.256</v>
      </c>
      <c r="C1082">
        <v>78.736999999999995</v>
      </c>
      <c r="D1082">
        <v>19.495000000000001</v>
      </c>
      <c r="E1082">
        <v>28.48</v>
      </c>
      <c r="F1082">
        <v>0.1</v>
      </c>
    </row>
    <row r="1083" spans="1:6" x14ac:dyDescent="0.45">
      <c r="A1083" s="3">
        <v>45390.977546296293</v>
      </c>
      <c r="B1083">
        <v>16.2</v>
      </c>
      <c r="C1083">
        <v>78.724999999999994</v>
      </c>
      <c r="D1083">
        <v>19.46</v>
      </c>
      <c r="E1083">
        <v>28.49</v>
      </c>
      <c r="F1083">
        <v>0.1</v>
      </c>
    </row>
    <row r="1084" spans="1:6" x14ac:dyDescent="0.45">
      <c r="A1084" s="3">
        <v>45390.984490740739</v>
      </c>
      <c r="B1084">
        <v>16.225000000000001</v>
      </c>
      <c r="C1084">
        <v>78.724999999999994</v>
      </c>
      <c r="D1084">
        <v>19.38</v>
      </c>
      <c r="E1084">
        <v>28.5</v>
      </c>
      <c r="F1084">
        <v>0.1</v>
      </c>
    </row>
    <row r="1085" spans="1:6" x14ac:dyDescent="0.45">
      <c r="A1085" s="3">
        <v>45390.991435185184</v>
      </c>
      <c r="B1085">
        <v>16.187999999999999</v>
      </c>
      <c r="C1085">
        <v>78.718999999999994</v>
      </c>
      <c r="D1085">
        <v>19.34</v>
      </c>
      <c r="E1085">
        <v>28.49</v>
      </c>
      <c r="F1085">
        <v>0.1</v>
      </c>
    </row>
    <row r="1086" spans="1:6" x14ac:dyDescent="0.45">
      <c r="A1086" s="3">
        <v>45390.998379629629</v>
      </c>
      <c r="B1086">
        <v>16.149999999999999</v>
      </c>
      <c r="C1086">
        <v>78.712999999999994</v>
      </c>
      <c r="D1086">
        <v>19.3</v>
      </c>
      <c r="E1086">
        <v>28.49</v>
      </c>
      <c r="F1086">
        <v>0.1</v>
      </c>
    </row>
    <row r="1087" spans="1:6" x14ac:dyDescent="0.45">
      <c r="A1087" s="3">
        <v>45391.005324074074</v>
      </c>
      <c r="B1087">
        <v>16.113</v>
      </c>
      <c r="C1087">
        <v>78.7</v>
      </c>
      <c r="D1087">
        <v>19.254999999999999</v>
      </c>
      <c r="E1087">
        <v>28.45</v>
      </c>
      <c r="F1087">
        <v>0.1</v>
      </c>
    </row>
    <row r="1088" spans="1:6" x14ac:dyDescent="0.45">
      <c r="A1088" s="3">
        <v>45391.01226851852</v>
      </c>
      <c r="B1088">
        <v>16.074999999999999</v>
      </c>
      <c r="C1088">
        <v>78.7</v>
      </c>
      <c r="D1088">
        <v>19.18</v>
      </c>
      <c r="E1088">
        <v>28.39</v>
      </c>
      <c r="F1088">
        <v>0.1</v>
      </c>
    </row>
    <row r="1089" spans="1:6" x14ac:dyDescent="0.45">
      <c r="A1089" s="3">
        <v>45391.019212962965</v>
      </c>
      <c r="B1089">
        <v>16</v>
      </c>
      <c r="C1089">
        <v>78.680999999999997</v>
      </c>
      <c r="D1089">
        <v>19.149999999999999</v>
      </c>
      <c r="E1089">
        <v>28.4</v>
      </c>
      <c r="F1089">
        <v>0.1</v>
      </c>
    </row>
    <row r="1090" spans="1:6" x14ac:dyDescent="0.45">
      <c r="A1090" s="3">
        <v>45391.02615740741</v>
      </c>
      <c r="B1090">
        <v>16</v>
      </c>
      <c r="C1090">
        <v>78.674999999999997</v>
      </c>
      <c r="D1090">
        <v>19.135000000000002</v>
      </c>
      <c r="E1090">
        <v>28.39</v>
      </c>
      <c r="F1090">
        <v>0</v>
      </c>
    </row>
    <row r="1091" spans="1:6" x14ac:dyDescent="0.45">
      <c r="A1091" s="3">
        <v>45391.033101851855</v>
      </c>
      <c r="B1091">
        <v>16.006</v>
      </c>
      <c r="C1091">
        <v>78.680999999999997</v>
      </c>
      <c r="D1091">
        <v>19.100000000000001</v>
      </c>
      <c r="E1091">
        <v>28.41</v>
      </c>
      <c r="F1091">
        <v>0.1</v>
      </c>
    </row>
    <row r="1092" spans="1:6" x14ac:dyDescent="0.45">
      <c r="A1092" s="3">
        <v>45391.040046296293</v>
      </c>
      <c r="B1092">
        <v>15.962</v>
      </c>
      <c r="C1092">
        <v>78.668999999999997</v>
      </c>
      <c r="D1092">
        <v>19.055</v>
      </c>
      <c r="E1092">
        <v>28.4</v>
      </c>
      <c r="F1092">
        <v>0</v>
      </c>
    </row>
    <row r="1093" spans="1:6" x14ac:dyDescent="0.45">
      <c r="A1093" s="3">
        <v>45391.046990740739</v>
      </c>
      <c r="B1093">
        <v>15.930999999999999</v>
      </c>
      <c r="C1093">
        <v>78.662999999999997</v>
      </c>
      <c r="D1093">
        <v>18.97</v>
      </c>
      <c r="E1093">
        <v>28.39</v>
      </c>
      <c r="F1093">
        <v>0</v>
      </c>
    </row>
    <row r="1094" spans="1:6" x14ac:dyDescent="0.45">
      <c r="A1094" s="3">
        <v>45391.053935185184</v>
      </c>
      <c r="B1094">
        <v>15.894</v>
      </c>
      <c r="C1094">
        <v>78.662999999999997</v>
      </c>
      <c r="D1094">
        <v>18.945</v>
      </c>
      <c r="E1094">
        <v>28.41</v>
      </c>
      <c r="F1094">
        <v>0.1</v>
      </c>
    </row>
    <row r="1095" spans="1:6" x14ac:dyDescent="0.45">
      <c r="A1095" s="3">
        <v>45391.060879629629</v>
      </c>
      <c r="B1095">
        <v>15.85</v>
      </c>
      <c r="C1095">
        <v>78.650000000000006</v>
      </c>
      <c r="D1095">
        <v>18.940000000000001</v>
      </c>
      <c r="E1095">
        <v>28.4</v>
      </c>
      <c r="F1095">
        <v>0.1</v>
      </c>
    </row>
    <row r="1096" spans="1:6" x14ac:dyDescent="0.45">
      <c r="A1096" s="3">
        <v>45391.067824074074</v>
      </c>
      <c r="B1096">
        <v>15.856</v>
      </c>
      <c r="C1096">
        <v>78.650000000000006</v>
      </c>
      <c r="D1096">
        <v>18.899999999999999</v>
      </c>
      <c r="E1096">
        <v>28.4</v>
      </c>
      <c r="F1096">
        <v>0.1</v>
      </c>
    </row>
    <row r="1097" spans="1:6" x14ac:dyDescent="0.45">
      <c r="A1097" s="3">
        <v>45391.07476851852</v>
      </c>
      <c r="B1097">
        <v>15.831</v>
      </c>
      <c r="C1097">
        <v>78.644000000000005</v>
      </c>
      <c r="D1097">
        <v>18.850000000000001</v>
      </c>
      <c r="E1097">
        <v>28.39</v>
      </c>
      <c r="F1097">
        <v>0</v>
      </c>
    </row>
    <row r="1098" spans="1:6" x14ac:dyDescent="0.45">
      <c r="A1098" s="3">
        <v>45391.081712962965</v>
      </c>
      <c r="B1098">
        <v>15.788</v>
      </c>
      <c r="C1098">
        <v>78.631</v>
      </c>
      <c r="D1098">
        <v>18.850000000000001</v>
      </c>
      <c r="E1098">
        <v>28.24</v>
      </c>
      <c r="F1098">
        <v>0</v>
      </c>
    </row>
    <row r="1099" spans="1:6" x14ac:dyDescent="0.45">
      <c r="A1099" s="3">
        <v>45391.08865740741</v>
      </c>
      <c r="B1099">
        <v>15.775</v>
      </c>
      <c r="C1099">
        <v>78.625</v>
      </c>
      <c r="D1099">
        <v>18.774999999999999</v>
      </c>
      <c r="E1099">
        <v>28.24</v>
      </c>
      <c r="F1099">
        <v>0</v>
      </c>
    </row>
    <row r="1100" spans="1:6" x14ac:dyDescent="0.45">
      <c r="A1100" s="3">
        <v>45391.095601851855</v>
      </c>
      <c r="B1100">
        <v>15.756</v>
      </c>
      <c r="C1100">
        <v>78.625</v>
      </c>
      <c r="D1100">
        <v>18.734999999999999</v>
      </c>
      <c r="E1100">
        <v>28.24</v>
      </c>
      <c r="F1100">
        <v>0.1</v>
      </c>
    </row>
    <row r="1101" spans="1:6" x14ac:dyDescent="0.45">
      <c r="A1101" s="3">
        <v>45391.102546296293</v>
      </c>
      <c r="B1101">
        <v>15.7</v>
      </c>
      <c r="C1101">
        <v>78.611999999999995</v>
      </c>
      <c r="D1101">
        <v>18.73</v>
      </c>
      <c r="E1101">
        <v>28.24</v>
      </c>
      <c r="F1101">
        <v>0.1</v>
      </c>
    </row>
    <row r="1102" spans="1:6" x14ac:dyDescent="0.45">
      <c r="A1102" s="3">
        <v>45391.109490740739</v>
      </c>
      <c r="B1102">
        <v>15.675000000000001</v>
      </c>
      <c r="C1102">
        <v>78.611999999999995</v>
      </c>
      <c r="D1102">
        <v>18.695</v>
      </c>
      <c r="E1102">
        <v>28.25</v>
      </c>
      <c r="F1102">
        <v>0</v>
      </c>
    </row>
    <row r="1103" spans="1:6" x14ac:dyDescent="0.45">
      <c r="A1103" s="3">
        <v>45391.116435185184</v>
      </c>
      <c r="B1103">
        <v>15.606</v>
      </c>
      <c r="C1103">
        <v>78.593999999999994</v>
      </c>
      <c r="D1103">
        <v>18.655000000000001</v>
      </c>
      <c r="E1103">
        <v>28.24</v>
      </c>
      <c r="F1103">
        <v>0.1</v>
      </c>
    </row>
    <row r="1104" spans="1:6" x14ac:dyDescent="0.45">
      <c r="A1104" s="3">
        <v>45391.123379629629</v>
      </c>
      <c r="B1104">
        <v>15.6</v>
      </c>
      <c r="C1104">
        <v>78.587999999999994</v>
      </c>
      <c r="D1104">
        <v>18.625</v>
      </c>
      <c r="E1104">
        <v>28.24</v>
      </c>
      <c r="F1104">
        <v>0</v>
      </c>
    </row>
    <row r="1105" spans="1:6" x14ac:dyDescent="0.45">
      <c r="A1105" s="3">
        <v>45391.130324074074</v>
      </c>
      <c r="B1105">
        <v>15.587999999999999</v>
      </c>
      <c r="C1105">
        <v>78.587999999999994</v>
      </c>
      <c r="D1105">
        <v>18.579999999999998</v>
      </c>
      <c r="E1105">
        <v>28.24</v>
      </c>
      <c r="F1105">
        <v>0.2</v>
      </c>
    </row>
    <row r="1106" spans="1:6" x14ac:dyDescent="0.45">
      <c r="A1106" s="3">
        <v>45391.13726851852</v>
      </c>
      <c r="B1106">
        <v>15.587999999999999</v>
      </c>
      <c r="C1106">
        <v>78.587999999999994</v>
      </c>
      <c r="D1106">
        <v>18.535</v>
      </c>
      <c r="E1106">
        <v>28.24</v>
      </c>
      <c r="F1106">
        <v>0.1</v>
      </c>
    </row>
    <row r="1107" spans="1:6" x14ac:dyDescent="0.45">
      <c r="A1107" s="3">
        <v>45391.144212962965</v>
      </c>
      <c r="B1107">
        <v>15.581</v>
      </c>
      <c r="C1107">
        <v>78.587999999999994</v>
      </c>
      <c r="D1107">
        <v>18.535</v>
      </c>
      <c r="E1107">
        <v>28.25</v>
      </c>
      <c r="F1107">
        <v>0</v>
      </c>
    </row>
    <row r="1108" spans="1:6" x14ac:dyDescent="0.45">
      <c r="A1108" s="3">
        <v>45391.15115740741</v>
      </c>
      <c r="B1108">
        <v>15.555999999999999</v>
      </c>
      <c r="C1108">
        <v>78.581000000000003</v>
      </c>
      <c r="D1108">
        <v>18.5</v>
      </c>
      <c r="E1108">
        <v>28.24</v>
      </c>
      <c r="F1108">
        <v>0</v>
      </c>
    </row>
    <row r="1109" spans="1:6" x14ac:dyDescent="0.45">
      <c r="A1109" s="3">
        <v>45391.158101851855</v>
      </c>
      <c r="B1109">
        <v>15.538</v>
      </c>
      <c r="C1109">
        <v>78.575000000000003</v>
      </c>
      <c r="D1109">
        <v>18.489999999999998</v>
      </c>
      <c r="E1109">
        <v>28.21</v>
      </c>
      <c r="F1109">
        <v>0.1</v>
      </c>
    </row>
    <row r="1110" spans="1:6" x14ac:dyDescent="0.45">
      <c r="A1110" s="3">
        <v>45391.165046296293</v>
      </c>
      <c r="B1110">
        <v>15.525</v>
      </c>
      <c r="C1110">
        <v>78.575000000000003</v>
      </c>
      <c r="D1110">
        <v>18.45</v>
      </c>
      <c r="E1110">
        <v>28.16</v>
      </c>
      <c r="F1110">
        <v>0.1</v>
      </c>
    </row>
    <row r="1111" spans="1:6" x14ac:dyDescent="0.45">
      <c r="A1111" s="3">
        <v>45391.171990740739</v>
      </c>
      <c r="B1111">
        <v>15.519</v>
      </c>
      <c r="C1111">
        <v>78.569000000000003</v>
      </c>
      <c r="D1111">
        <v>18.43</v>
      </c>
      <c r="E1111">
        <v>28.16</v>
      </c>
      <c r="F1111">
        <v>0</v>
      </c>
    </row>
    <row r="1112" spans="1:6" x14ac:dyDescent="0.45">
      <c r="A1112" s="3">
        <v>45391.178935185184</v>
      </c>
      <c r="B1112">
        <v>15.513</v>
      </c>
      <c r="C1112">
        <v>78.569000000000003</v>
      </c>
      <c r="D1112">
        <v>18.37</v>
      </c>
      <c r="E1112">
        <v>28.16</v>
      </c>
      <c r="F1112">
        <v>0</v>
      </c>
    </row>
    <row r="1113" spans="1:6" x14ac:dyDescent="0.45">
      <c r="A1113" s="3">
        <v>45391.185879629629</v>
      </c>
      <c r="B1113">
        <v>15.468999999999999</v>
      </c>
      <c r="C1113">
        <v>78.555999999999997</v>
      </c>
      <c r="D1113">
        <v>18.364999999999998</v>
      </c>
      <c r="E1113">
        <v>28.15</v>
      </c>
      <c r="F1113">
        <v>0</v>
      </c>
    </row>
    <row r="1114" spans="1:6" x14ac:dyDescent="0.45">
      <c r="A1114" s="3">
        <v>45391.192824074074</v>
      </c>
      <c r="B1114">
        <v>15.456</v>
      </c>
      <c r="C1114">
        <v>78.55</v>
      </c>
      <c r="D1114">
        <v>18.329999999999998</v>
      </c>
      <c r="E1114">
        <v>28.16</v>
      </c>
      <c r="F1114">
        <v>0.1</v>
      </c>
    </row>
    <row r="1115" spans="1:6" x14ac:dyDescent="0.45">
      <c r="A1115" s="3">
        <v>45391.19976851852</v>
      </c>
      <c r="B1115">
        <v>15.436999999999999</v>
      </c>
      <c r="C1115">
        <v>78.55</v>
      </c>
      <c r="D1115">
        <v>18.324999999999999</v>
      </c>
      <c r="E1115">
        <v>28.16</v>
      </c>
      <c r="F1115">
        <v>0</v>
      </c>
    </row>
    <row r="1116" spans="1:6" x14ac:dyDescent="0.45">
      <c r="A1116" s="3">
        <v>45391.206712962965</v>
      </c>
      <c r="B1116">
        <v>15.468999999999999</v>
      </c>
      <c r="C1116">
        <v>78.561999999999998</v>
      </c>
      <c r="D1116">
        <v>18.29</v>
      </c>
      <c r="E1116">
        <v>28.15</v>
      </c>
      <c r="F1116">
        <v>0</v>
      </c>
    </row>
    <row r="1117" spans="1:6" x14ac:dyDescent="0.45">
      <c r="A1117" s="3">
        <v>45391.21365740741</v>
      </c>
      <c r="B1117">
        <v>15.444000000000001</v>
      </c>
      <c r="C1117">
        <v>78.555999999999997</v>
      </c>
      <c r="D1117">
        <v>18.29</v>
      </c>
      <c r="E1117">
        <v>28.16</v>
      </c>
      <c r="F1117">
        <v>0.2</v>
      </c>
    </row>
    <row r="1118" spans="1:6" x14ac:dyDescent="0.45">
      <c r="A1118" s="3">
        <v>45391.220601851855</v>
      </c>
      <c r="B1118">
        <v>15.425000000000001</v>
      </c>
      <c r="C1118">
        <v>78.55</v>
      </c>
      <c r="D1118">
        <v>18.25</v>
      </c>
      <c r="E1118">
        <v>28.15</v>
      </c>
      <c r="F1118">
        <v>0.1</v>
      </c>
    </row>
    <row r="1119" spans="1:6" x14ac:dyDescent="0.45">
      <c r="A1119" s="3">
        <v>45391.227546296293</v>
      </c>
      <c r="B1119">
        <v>15.406000000000001</v>
      </c>
      <c r="C1119">
        <v>78.543999999999997</v>
      </c>
      <c r="D1119">
        <v>18.22</v>
      </c>
      <c r="E1119">
        <v>28.15</v>
      </c>
      <c r="F1119">
        <v>0.4</v>
      </c>
    </row>
    <row r="1120" spans="1:6" x14ac:dyDescent="0.45">
      <c r="A1120" s="3">
        <v>45391.234490740739</v>
      </c>
      <c r="B1120">
        <v>15.4</v>
      </c>
      <c r="C1120">
        <v>78.543999999999997</v>
      </c>
      <c r="D1120">
        <v>18.21</v>
      </c>
      <c r="E1120">
        <v>28.16</v>
      </c>
      <c r="F1120">
        <v>1.1000000000000001</v>
      </c>
    </row>
    <row r="1121" spans="1:6" x14ac:dyDescent="0.45">
      <c r="A1121" s="3">
        <v>45391.241435185184</v>
      </c>
      <c r="B1121">
        <v>15.362</v>
      </c>
      <c r="C1121">
        <v>78.531000000000006</v>
      </c>
      <c r="D1121">
        <v>18.145</v>
      </c>
      <c r="E1121">
        <v>28.08</v>
      </c>
      <c r="F1121">
        <v>1.8</v>
      </c>
    </row>
    <row r="1122" spans="1:6" x14ac:dyDescent="0.45">
      <c r="A1122" s="3">
        <v>45391.248379629629</v>
      </c>
      <c r="B1122">
        <v>15.4</v>
      </c>
      <c r="C1122">
        <v>78.531000000000006</v>
      </c>
      <c r="D1122">
        <v>18.13</v>
      </c>
      <c r="E1122">
        <v>28.09</v>
      </c>
      <c r="F1122">
        <v>2.8</v>
      </c>
    </row>
    <row r="1123" spans="1:6" x14ac:dyDescent="0.45">
      <c r="A1123" s="3">
        <v>45391.255324074074</v>
      </c>
      <c r="B1123">
        <v>15.444000000000001</v>
      </c>
      <c r="C1123">
        <v>78.537000000000006</v>
      </c>
      <c r="D1123">
        <v>18.125</v>
      </c>
      <c r="E1123">
        <v>28.08</v>
      </c>
      <c r="F1123">
        <v>3.6</v>
      </c>
    </row>
    <row r="1124" spans="1:6" x14ac:dyDescent="0.45">
      <c r="A1124" s="3">
        <v>45391.26226851852</v>
      </c>
      <c r="B1124">
        <v>15.5</v>
      </c>
      <c r="C1124">
        <v>78.55</v>
      </c>
      <c r="D1124">
        <v>18.09</v>
      </c>
      <c r="E1124">
        <v>28.07</v>
      </c>
      <c r="F1124">
        <v>4.8</v>
      </c>
    </row>
    <row r="1125" spans="1:6" x14ac:dyDescent="0.45">
      <c r="A1125" s="3">
        <v>45391.269212962965</v>
      </c>
      <c r="B1125">
        <v>15.561999999999999</v>
      </c>
      <c r="C1125">
        <v>78.561999999999998</v>
      </c>
      <c r="D1125">
        <v>18.094999999999999</v>
      </c>
      <c r="E1125">
        <v>28.09</v>
      </c>
      <c r="F1125">
        <v>4</v>
      </c>
    </row>
    <row r="1126" spans="1:6" x14ac:dyDescent="0.45">
      <c r="A1126" s="3">
        <v>45391.27615740741</v>
      </c>
      <c r="B1126">
        <v>15.65</v>
      </c>
      <c r="C1126">
        <v>78.587999999999994</v>
      </c>
      <c r="D1126">
        <v>18.094999999999999</v>
      </c>
      <c r="E1126">
        <v>28.09</v>
      </c>
      <c r="F1126">
        <v>4.8</v>
      </c>
    </row>
    <row r="1127" spans="1:6" x14ac:dyDescent="0.45">
      <c r="A1127" s="3">
        <v>45391.283101851855</v>
      </c>
      <c r="B1127">
        <v>15.737</v>
      </c>
      <c r="C1127">
        <v>78.605999999999995</v>
      </c>
      <c r="D1127">
        <v>18.094999999999999</v>
      </c>
      <c r="E1127">
        <v>28.09</v>
      </c>
      <c r="F1127">
        <v>7.2</v>
      </c>
    </row>
    <row r="1128" spans="1:6" x14ac:dyDescent="0.45">
      <c r="A1128" s="3">
        <v>45391.290046296293</v>
      </c>
      <c r="B1128">
        <v>15.843999999999999</v>
      </c>
      <c r="C1128">
        <v>78.625</v>
      </c>
      <c r="D1128">
        <v>18.09</v>
      </c>
      <c r="E1128">
        <v>28.08</v>
      </c>
      <c r="F1128">
        <v>12.9</v>
      </c>
    </row>
    <row r="1129" spans="1:6" x14ac:dyDescent="0.45">
      <c r="A1129" s="3">
        <v>45391.296990740739</v>
      </c>
      <c r="B1129">
        <v>15.975</v>
      </c>
      <c r="C1129">
        <v>78.662999999999997</v>
      </c>
      <c r="D1129">
        <v>18.100000000000001</v>
      </c>
      <c r="E1129">
        <v>28.09</v>
      </c>
      <c r="F1129">
        <v>12.5</v>
      </c>
    </row>
    <row r="1130" spans="1:6" x14ac:dyDescent="0.45">
      <c r="A1130" s="3">
        <v>45391.303935185184</v>
      </c>
      <c r="B1130">
        <v>16.100000000000001</v>
      </c>
      <c r="C1130">
        <v>78.686999999999998</v>
      </c>
      <c r="D1130">
        <v>18.135000000000002</v>
      </c>
      <c r="E1130">
        <v>28.09</v>
      </c>
      <c r="F1130">
        <v>14.8</v>
      </c>
    </row>
    <row r="1131" spans="1:6" x14ac:dyDescent="0.45">
      <c r="A1131" s="3">
        <v>45391.310879629629</v>
      </c>
      <c r="B1131">
        <v>16.225000000000001</v>
      </c>
      <c r="C1131">
        <v>78.718999999999994</v>
      </c>
      <c r="D1131">
        <v>18.16</v>
      </c>
      <c r="E1131">
        <v>28.09</v>
      </c>
      <c r="F1131">
        <v>19.100000000000001</v>
      </c>
    </row>
    <row r="1132" spans="1:6" x14ac:dyDescent="0.45">
      <c r="A1132" s="3">
        <v>45391.317824074074</v>
      </c>
      <c r="B1132">
        <v>16.361999999999998</v>
      </c>
      <c r="C1132">
        <v>78.756</v>
      </c>
      <c r="D1132">
        <v>18.21</v>
      </c>
      <c r="E1132">
        <v>28.08</v>
      </c>
      <c r="F1132">
        <v>24.6</v>
      </c>
    </row>
    <row r="1133" spans="1:6" x14ac:dyDescent="0.45">
      <c r="A1133" s="3">
        <v>45391.32476851852</v>
      </c>
      <c r="B1133">
        <v>16.581</v>
      </c>
      <c r="C1133">
        <v>78.8</v>
      </c>
      <c r="D1133">
        <v>18.260000000000002</v>
      </c>
      <c r="E1133">
        <v>28.1</v>
      </c>
      <c r="F1133">
        <v>31.8</v>
      </c>
    </row>
    <row r="1134" spans="1:6" x14ac:dyDescent="0.45">
      <c r="A1134" s="3">
        <v>45391.331712962965</v>
      </c>
      <c r="B1134">
        <v>16.731000000000002</v>
      </c>
      <c r="C1134">
        <v>78.837999999999994</v>
      </c>
      <c r="D1134">
        <v>18.305</v>
      </c>
      <c r="E1134">
        <v>28.09</v>
      </c>
      <c r="F1134">
        <v>24.5</v>
      </c>
    </row>
    <row r="1135" spans="1:6" x14ac:dyDescent="0.45">
      <c r="A1135" s="3">
        <v>45391.33865740741</v>
      </c>
      <c r="B1135">
        <v>16.937000000000001</v>
      </c>
      <c r="C1135">
        <v>78.881</v>
      </c>
      <c r="D1135">
        <v>18.34</v>
      </c>
      <c r="E1135">
        <v>28.1</v>
      </c>
      <c r="F1135">
        <v>22.5</v>
      </c>
    </row>
    <row r="1136" spans="1:6" x14ac:dyDescent="0.45">
      <c r="A1136" s="3">
        <v>45391.345601851855</v>
      </c>
      <c r="B1136">
        <v>17.125</v>
      </c>
      <c r="C1136">
        <v>78.918999999999997</v>
      </c>
      <c r="D1136">
        <v>18.38</v>
      </c>
      <c r="E1136">
        <v>28.1</v>
      </c>
      <c r="F1136">
        <v>27.5</v>
      </c>
    </row>
    <row r="1137" spans="1:6" x14ac:dyDescent="0.45">
      <c r="A1137" s="3">
        <v>45391.352546296293</v>
      </c>
      <c r="B1137">
        <v>17.462</v>
      </c>
      <c r="C1137">
        <v>78.988</v>
      </c>
      <c r="D1137">
        <v>18.489999999999998</v>
      </c>
      <c r="E1137">
        <v>28.18</v>
      </c>
      <c r="F1137">
        <v>26.2</v>
      </c>
    </row>
    <row r="1138" spans="1:6" x14ac:dyDescent="0.45">
      <c r="A1138" s="3">
        <v>45391.359490740739</v>
      </c>
      <c r="B1138">
        <v>17.719000000000001</v>
      </c>
      <c r="C1138">
        <v>79.05</v>
      </c>
      <c r="D1138">
        <v>18.545000000000002</v>
      </c>
      <c r="E1138">
        <v>28.19</v>
      </c>
      <c r="F1138">
        <v>37</v>
      </c>
    </row>
    <row r="1139" spans="1:6" x14ac:dyDescent="0.45">
      <c r="A1139" s="3">
        <v>45391.366435185184</v>
      </c>
      <c r="B1139">
        <v>17.994</v>
      </c>
      <c r="C1139">
        <v>79.113</v>
      </c>
      <c r="D1139">
        <v>18.670000000000002</v>
      </c>
      <c r="E1139">
        <v>28.19</v>
      </c>
      <c r="F1139">
        <v>25.8</v>
      </c>
    </row>
    <row r="1140" spans="1:6" x14ac:dyDescent="0.45">
      <c r="A1140" s="3">
        <v>45391.373379629629</v>
      </c>
      <c r="B1140">
        <v>18.163</v>
      </c>
      <c r="C1140">
        <v>79.150000000000006</v>
      </c>
      <c r="D1140">
        <v>18.745000000000001</v>
      </c>
      <c r="E1140">
        <v>28.22</v>
      </c>
      <c r="F1140">
        <v>22.5</v>
      </c>
    </row>
    <row r="1141" spans="1:6" x14ac:dyDescent="0.45">
      <c r="A1141" s="3">
        <v>45391.380324074074</v>
      </c>
      <c r="B1141">
        <v>18.356000000000002</v>
      </c>
      <c r="C1141">
        <v>79.194000000000003</v>
      </c>
      <c r="D1141">
        <v>18.805</v>
      </c>
      <c r="E1141">
        <v>28.27</v>
      </c>
      <c r="F1141">
        <v>28</v>
      </c>
    </row>
    <row r="1142" spans="1:6" x14ac:dyDescent="0.45">
      <c r="A1142" s="3">
        <v>45391.38726851852</v>
      </c>
      <c r="B1142">
        <v>18.581</v>
      </c>
      <c r="C1142">
        <v>79.244</v>
      </c>
      <c r="D1142">
        <v>18.914999999999999</v>
      </c>
      <c r="E1142">
        <v>28.27</v>
      </c>
      <c r="F1142">
        <v>25.8</v>
      </c>
    </row>
    <row r="1143" spans="1:6" x14ac:dyDescent="0.45">
      <c r="A1143" s="3">
        <v>45391.394212962965</v>
      </c>
      <c r="B1143">
        <v>18.818999999999999</v>
      </c>
      <c r="C1143">
        <v>79.293999999999997</v>
      </c>
      <c r="D1143">
        <v>18.989999999999998</v>
      </c>
      <c r="E1143">
        <v>28.27</v>
      </c>
      <c r="F1143">
        <v>43.2</v>
      </c>
    </row>
    <row r="1144" spans="1:6" x14ac:dyDescent="0.45">
      <c r="A1144" s="3">
        <v>45391.40115740741</v>
      </c>
      <c r="B1144">
        <v>19.206</v>
      </c>
      <c r="C1144">
        <v>79.381</v>
      </c>
      <c r="D1144">
        <v>19.12</v>
      </c>
      <c r="E1144">
        <v>28.9</v>
      </c>
      <c r="F1144">
        <v>28.8</v>
      </c>
    </row>
    <row r="1145" spans="1:6" x14ac:dyDescent="0.45">
      <c r="A1145" s="3">
        <v>45391.408101851855</v>
      </c>
      <c r="B1145">
        <v>19.388000000000002</v>
      </c>
      <c r="C1145">
        <v>79.430999999999997</v>
      </c>
      <c r="D1145">
        <v>19.274999999999999</v>
      </c>
      <c r="E1145">
        <v>30.69</v>
      </c>
      <c r="F1145">
        <v>41.2</v>
      </c>
    </row>
    <row r="1146" spans="1:6" x14ac:dyDescent="0.45">
      <c r="A1146" s="3">
        <v>45391.415046296293</v>
      </c>
      <c r="B1146">
        <v>19.638000000000002</v>
      </c>
      <c r="C1146">
        <v>79.400000000000006</v>
      </c>
      <c r="D1146">
        <v>19.38</v>
      </c>
      <c r="E1146">
        <v>30.77</v>
      </c>
      <c r="F1146">
        <v>50.4</v>
      </c>
    </row>
    <row r="1147" spans="1:6" x14ac:dyDescent="0.45">
      <c r="A1147" s="3">
        <v>45391.421990740739</v>
      </c>
      <c r="B1147">
        <v>19.812000000000001</v>
      </c>
      <c r="C1147">
        <v>78.900000000000006</v>
      </c>
      <c r="D1147">
        <v>19.54</v>
      </c>
      <c r="E1147">
        <v>30.78</v>
      </c>
      <c r="F1147">
        <v>69.400000000000006</v>
      </c>
    </row>
    <row r="1148" spans="1:6" x14ac:dyDescent="0.45">
      <c r="A1148" s="3">
        <v>45391.428935185184</v>
      </c>
      <c r="B1148">
        <v>20.087</v>
      </c>
      <c r="C1148">
        <v>78.619</v>
      </c>
      <c r="D1148">
        <v>19.690000000000001</v>
      </c>
      <c r="E1148">
        <v>30.75</v>
      </c>
      <c r="F1148">
        <v>60.5</v>
      </c>
    </row>
    <row r="1149" spans="1:6" x14ac:dyDescent="0.45">
      <c r="A1149" s="3">
        <v>45391.435879629629</v>
      </c>
      <c r="B1149">
        <v>20.193999999999999</v>
      </c>
      <c r="C1149">
        <v>78.2</v>
      </c>
      <c r="D1149">
        <v>19.82</v>
      </c>
      <c r="E1149">
        <v>30.73</v>
      </c>
      <c r="F1149">
        <v>27.6</v>
      </c>
    </row>
    <row r="1150" spans="1:6" x14ac:dyDescent="0.45">
      <c r="A1150" s="3">
        <v>45391.442824074074</v>
      </c>
      <c r="B1150">
        <v>20.056000000000001</v>
      </c>
      <c r="C1150">
        <v>78.293999999999997</v>
      </c>
      <c r="D1150">
        <v>19.954999999999998</v>
      </c>
      <c r="E1150">
        <v>30.69</v>
      </c>
      <c r="F1150">
        <v>37.4</v>
      </c>
    </row>
    <row r="1151" spans="1:6" x14ac:dyDescent="0.45">
      <c r="A1151" s="3">
        <v>45391.44976851852</v>
      </c>
      <c r="B1151">
        <v>19.986999999999998</v>
      </c>
      <c r="C1151">
        <v>78.287000000000006</v>
      </c>
      <c r="D1151">
        <v>20.035</v>
      </c>
      <c r="E1151">
        <v>30.69</v>
      </c>
      <c r="F1151">
        <v>31.5</v>
      </c>
    </row>
    <row r="1152" spans="1:6" x14ac:dyDescent="0.45">
      <c r="A1152" s="3">
        <v>45391.456712962965</v>
      </c>
      <c r="B1152">
        <v>19.869</v>
      </c>
      <c r="C1152">
        <v>78.375</v>
      </c>
      <c r="D1152">
        <v>20.16</v>
      </c>
      <c r="E1152">
        <v>30.68</v>
      </c>
      <c r="F1152">
        <v>32.9</v>
      </c>
    </row>
    <row r="1153" spans="1:6" x14ac:dyDescent="0.45">
      <c r="A1153" s="3">
        <v>45391.46365740741</v>
      </c>
      <c r="B1153">
        <v>19.818999999999999</v>
      </c>
      <c r="C1153">
        <v>78.494</v>
      </c>
      <c r="D1153">
        <v>20.195</v>
      </c>
      <c r="E1153">
        <v>30.69</v>
      </c>
      <c r="F1153">
        <v>34.4</v>
      </c>
    </row>
    <row r="1154" spans="1:6" x14ac:dyDescent="0.45">
      <c r="A1154" s="3">
        <v>45391.470601851855</v>
      </c>
      <c r="B1154">
        <v>19.888000000000002</v>
      </c>
      <c r="C1154">
        <v>78.599999999999994</v>
      </c>
      <c r="D1154">
        <v>20.324999999999999</v>
      </c>
      <c r="E1154">
        <v>30.7</v>
      </c>
      <c r="F1154">
        <v>52.8</v>
      </c>
    </row>
    <row r="1155" spans="1:6" x14ac:dyDescent="0.45">
      <c r="A1155" s="3">
        <v>45391.477546296293</v>
      </c>
      <c r="B1155">
        <v>20.381</v>
      </c>
      <c r="C1155">
        <v>78.781000000000006</v>
      </c>
      <c r="D1155">
        <v>20.405000000000001</v>
      </c>
      <c r="E1155">
        <v>30.69</v>
      </c>
      <c r="F1155">
        <v>74.2</v>
      </c>
    </row>
    <row r="1156" spans="1:6" x14ac:dyDescent="0.45">
      <c r="A1156" s="3">
        <v>45391.484490740739</v>
      </c>
      <c r="B1156">
        <v>21.294</v>
      </c>
      <c r="C1156">
        <v>78.194000000000003</v>
      </c>
      <c r="D1156">
        <v>20.57</v>
      </c>
      <c r="E1156">
        <v>30.7</v>
      </c>
      <c r="F1156">
        <v>55</v>
      </c>
    </row>
    <row r="1157" spans="1:6" x14ac:dyDescent="0.45">
      <c r="A1157" s="3">
        <v>45391.491435185184</v>
      </c>
      <c r="B1157">
        <v>21.574999999999999</v>
      </c>
      <c r="C1157">
        <v>77.575000000000003</v>
      </c>
      <c r="D1157">
        <v>20.75</v>
      </c>
      <c r="E1157">
        <v>30.71</v>
      </c>
      <c r="F1157">
        <v>52.8</v>
      </c>
    </row>
    <row r="1158" spans="1:6" x14ac:dyDescent="0.45">
      <c r="A1158" s="3">
        <v>45391.498379629629</v>
      </c>
      <c r="B1158">
        <v>21.588000000000001</v>
      </c>
      <c r="C1158">
        <v>77.430999999999997</v>
      </c>
      <c r="D1158">
        <v>20.855</v>
      </c>
      <c r="E1158">
        <v>30.7</v>
      </c>
      <c r="F1158">
        <v>29</v>
      </c>
    </row>
    <row r="1159" spans="1:6" x14ac:dyDescent="0.45">
      <c r="A1159" s="3">
        <v>45391.505324074074</v>
      </c>
      <c r="B1159">
        <v>21.3</v>
      </c>
      <c r="C1159">
        <v>77.486999999999995</v>
      </c>
      <c r="D1159">
        <v>20.975000000000001</v>
      </c>
      <c r="E1159">
        <v>30.71</v>
      </c>
      <c r="F1159">
        <v>22.9</v>
      </c>
    </row>
    <row r="1160" spans="1:6" x14ac:dyDescent="0.45">
      <c r="A1160" s="3">
        <v>45391.51226851852</v>
      </c>
      <c r="B1160">
        <v>20.806000000000001</v>
      </c>
      <c r="C1160">
        <v>77.037999999999997</v>
      </c>
      <c r="D1160">
        <v>21.05</v>
      </c>
      <c r="E1160">
        <v>30.69</v>
      </c>
      <c r="F1160">
        <v>11.2</v>
      </c>
    </row>
    <row r="1161" spans="1:6" x14ac:dyDescent="0.45">
      <c r="A1161" s="3">
        <v>45391.519212962965</v>
      </c>
      <c r="B1161">
        <v>19.812000000000001</v>
      </c>
      <c r="C1161">
        <v>76.837999999999994</v>
      </c>
      <c r="D1161">
        <v>21.04</v>
      </c>
      <c r="E1161">
        <v>30.68</v>
      </c>
      <c r="F1161">
        <v>21.4</v>
      </c>
    </row>
    <row r="1162" spans="1:6" x14ac:dyDescent="0.45">
      <c r="A1162" s="3">
        <v>45391.52615740741</v>
      </c>
      <c r="B1162">
        <v>18.994</v>
      </c>
      <c r="C1162">
        <v>77.019000000000005</v>
      </c>
      <c r="D1162">
        <v>21.045000000000002</v>
      </c>
      <c r="E1162">
        <v>31.68</v>
      </c>
      <c r="F1162">
        <v>30.8</v>
      </c>
    </row>
    <row r="1163" spans="1:6" x14ac:dyDescent="0.45">
      <c r="A1163" s="3">
        <v>45391.533101851855</v>
      </c>
      <c r="B1163">
        <v>18.606000000000002</v>
      </c>
      <c r="C1163">
        <v>77.293999999999997</v>
      </c>
      <c r="D1163">
        <v>21</v>
      </c>
      <c r="E1163">
        <v>33.25</v>
      </c>
      <c r="F1163">
        <v>43.5</v>
      </c>
    </row>
    <row r="1164" spans="1:6" x14ac:dyDescent="0.45">
      <c r="A1164" s="3">
        <v>45391.540046296293</v>
      </c>
      <c r="B1164">
        <v>18.587</v>
      </c>
      <c r="C1164">
        <v>77.480999999999995</v>
      </c>
      <c r="D1164">
        <v>20.965</v>
      </c>
      <c r="E1164">
        <v>33.17</v>
      </c>
      <c r="F1164">
        <v>61.6</v>
      </c>
    </row>
    <row r="1165" spans="1:6" x14ac:dyDescent="0.45">
      <c r="A1165" s="3">
        <v>45391.546990740739</v>
      </c>
      <c r="B1165">
        <v>18.875</v>
      </c>
      <c r="C1165">
        <v>77.5</v>
      </c>
      <c r="D1165">
        <v>20.97</v>
      </c>
      <c r="E1165">
        <v>33.020000000000003</v>
      </c>
      <c r="F1165">
        <v>80.900000000000006</v>
      </c>
    </row>
    <row r="1166" spans="1:6" x14ac:dyDescent="0.45">
      <c r="A1166" s="3">
        <v>45391.553935185184</v>
      </c>
      <c r="B1166">
        <v>19.494</v>
      </c>
      <c r="C1166">
        <v>77.369</v>
      </c>
      <c r="D1166">
        <v>21.004999999999999</v>
      </c>
      <c r="E1166">
        <v>33.03</v>
      </c>
      <c r="F1166">
        <v>39.1</v>
      </c>
    </row>
    <row r="1167" spans="1:6" x14ac:dyDescent="0.45">
      <c r="A1167" s="3">
        <v>45391.560879629629</v>
      </c>
      <c r="B1167">
        <v>19.556000000000001</v>
      </c>
      <c r="C1167">
        <v>76.980999999999995</v>
      </c>
      <c r="D1167">
        <v>21.045000000000002</v>
      </c>
      <c r="E1167">
        <v>32.86</v>
      </c>
      <c r="F1167">
        <v>17</v>
      </c>
    </row>
    <row r="1168" spans="1:6" x14ac:dyDescent="0.45">
      <c r="A1168" s="3">
        <v>45391.567824074074</v>
      </c>
      <c r="B1168">
        <v>19.2</v>
      </c>
      <c r="C1168">
        <v>77.194000000000003</v>
      </c>
      <c r="D1168">
        <v>21.04</v>
      </c>
      <c r="E1168">
        <v>32.86</v>
      </c>
      <c r="F1168">
        <v>18.5</v>
      </c>
    </row>
    <row r="1169" spans="1:6" x14ac:dyDescent="0.45">
      <c r="A1169" s="3">
        <v>45391.57476851852</v>
      </c>
      <c r="B1169">
        <v>18.744</v>
      </c>
      <c r="C1169">
        <v>76.944000000000003</v>
      </c>
      <c r="D1169">
        <v>21.004999999999999</v>
      </c>
      <c r="E1169">
        <v>32.83</v>
      </c>
      <c r="F1169">
        <v>13.8</v>
      </c>
    </row>
    <row r="1170" spans="1:6" x14ac:dyDescent="0.45">
      <c r="A1170" s="3">
        <v>45391.581712962965</v>
      </c>
      <c r="B1170">
        <v>18.244</v>
      </c>
      <c r="C1170">
        <v>76.936999999999998</v>
      </c>
      <c r="D1170">
        <v>20.965</v>
      </c>
      <c r="E1170">
        <v>32.770000000000003</v>
      </c>
      <c r="F1170">
        <v>26.2</v>
      </c>
    </row>
    <row r="1171" spans="1:6" x14ac:dyDescent="0.45">
      <c r="A1171" s="3">
        <v>45391.58865740741</v>
      </c>
      <c r="B1171">
        <v>18.006</v>
      </c>
      <c r="C1171">
        <v>77.194000000000003</v>
      </c>
      <c r="D1171">
        <v>20.92</v>
      </c>
      <c r="E1171">
        <v>32.729999999999997</v>
      </c>
      <c r="F1171">
        <v>27.3</v>
      </c>
    </row>
    <row r="1172" spans="1:6" x14ac:dyDescent="0.45">
      <c r="A1172" s="3">
        <v>45391.595601851855</v>
      </c>
      <c r="B1172">
        <v>17.756</v>
      </c>
      <c r="C1172">
        <v>77.019000000000005</v>
      </c>
      <c r="D1172">
        <v>20.844999999999999</v>
      </c>
      <c r="E1172">
        <v>32.78</v>
      </c>
      <c r="F1172">
        <v>23</v>
      </c>
    </row>
    <row r="1173" spans="1:6" x14ac:dyDescent="0.45">
      <c r="A1173" s="3">
        <v>45391.602546296293</v>
      </c>
      <c r="B1173">
        <v>17.587</v>
      </c>
      <c r="C1173">
        <v>77.388000000000005</v>
      </c>
      <c r="D1173">
        <v>20.8</v>
      </c>
      <c r="E1173">
        <v>32.770000000000003</v>
      </c>
      <c r="F1173">
        <v>15.6</v>
      </c>
    </row>
    <row r="1174" spans="1:6" x14ac:dyDescent="0.45">
      <c r="A1174" s="3">
        <v>45391.609490740739</v>
      </c>
      <c r="B1174">
        <v>17.405999999999999</v>
      </c>
      <c r="C1174">
        <v>77.506</v>
      </c>
      <c r="D1174">
        <v>20.76</v>
      </c>
      <c r="E1174">
        <v>32.74</v>
      </c>
      <c r="F1174">
        <v>13.9</v>
      </c>
    </row>
    <row r="1175" spans="1:6" x14ac:dyDescent="0.45">
      <c r="A1175" s="3">
        <v>45391.616435185184</v>
      </c>
      <c r="B1175">
        <v>17.143999999999998</v>
      </c>
      <c r="C1175">
        <v>77.605999999999995</v>
      </c>
      <c r="D1175">
        <v>20.65</v>
      </c>
      <c r="E1175">
        <v>32.67</v>
      </c>
      <c r="F1175">
        <v>12.9</v>
      </c>
    </row>
    <row r="1176" spans="1:6" x14ac:dyDescent="0.45">
      <c r="A1176" s="3">
        <v>45391.623379629629</v>
      </c>
      <c r="B1176">
        <v>16.969000000000001</v>
      </c>
      <c r="C1176">
        <v>77.924999999999997</v>
      </c>
      <c r="D1176">
        <v>20.594999999999999</v>
      </c>
      <c r="E1176">
        <v>32.65</v>
      </c>
      <c r="F1176">
        <v>13.9</v>
      </c>
    </row>
    <row r="1177" spans="1:6" x14ac:dyDescent="0.45">
      <c r="A1177" s="3">
        <v>45391.630324074074</v>
      </c>
      <c r="B1177">
        <v>16.818999999999999</v>
      </c>
      <c r="C1177">
        <v>78.037999999999997</v>
      </c>
      <c r="D1177">
        <v>20.545000000000002</v>
      </c>
      <c r="E1177">
        <v>32.68</v>
      </c>
      <c r="F1177">
        <v>9.1999999999999993</v>
      </c>
    </row>
    <row r="1178" spans="1:6" x14ac:dyDescent="0.45">
      <c r="A1178" s="3">
        <v>45391.63726851852</v>
      </c>
      <c r="B1178">
        <v>16.643999999999998</v>
      </c>
      <c r="C1178">
        <v>78.25</v>
      </c>
      <c r="D1178">
        <v>20.43</v>
      </c>
      <c r="E1178">
        <v>32.68</v>
      </c>
      <c r="F1178">
        <v>10.8</v>
      </c>
    </row>
    <row r="1179" spans="1:6" x14ac:dyDescent="0.45">
      <c r="A1179" s="3">
        <v>45391.644212962965</v>
      </c>
      <c r="B1179">
        <v>16.443999999999999</v>
      </c>
      <c r="C1179">
        <v>78.361999999999995</v>
      </c>
      <c r="D1179">
        <v>20.350000000000001</v>
      </c>
      <c r="E1179">
        <v>32.6</v>
      </c>
      <c r="F1179">
        <v>9.4</v>
      </c>
    </row>
    <row r="1180" spans="1:6" x14ac:dyDescent="0.45">
      <c r="A1180" s="3">
        <v>45391.65115740741</v>
      </c>
      <c r="B1180">
        <v>16.256</v>
      </c>
      <c r="C1180">
        <v>78.462999999999994</v>
      </c>
      <c r="D1180">
        <v>20.27</v>
      </c>
      <c r="E1180">
        <v>32.590000000000003</v>
      </c>
      <c r="F1180">
        <v>11.5</v>
      </c>
    </row>
    <row r="1181" spans="1:6" x14ac:dyDescent="0.45">
      <c r="A1181" s="3">
        <v>45391.658101851855</v>
      </c>
      <c r="B1181">
        <v>16.068999999999999</v>
      </c>
      <c r="C1181">
        <v>78.599999999999994</v>
      </c>
      <c r="D1181">
        <v>20.190000000000001</v>
      </c>
      <c r="E1181">
        <v>32.6</v>
      </c>
      <c r="F1181">
        <v>13</v>
      </c>
    </row>
    <row r="1182" spans="1:6" x14ac:dyDescent="0.45">
      <c r="A1182" s="3">
        <v>45391.665046296293</v>
      </c>
      <c r="B1182">
        <v>16</v>
      </c>
      <c r="C1182">
        <v>78.706000000000003</v>
      </c>
      <c r="D1182">
        <v>20.105</v>
      </c>
      <c r="E1182">
        <v>32.56</v>
      </c>
      <c r="F1182">
        <v>12.1</v>
      </c>
    </row>
    <row r="1183" spans="1:6" x14ac:dyDescent="0.45">
      <c r="A1183" s="3">
        <v>45391.671990740739</v>
      </c>
      <c r="B1183">
        <v>15.906000000000001</v>
      </c>
      <c r="C1183">
        <v>78.674999999999997</v>
      </c>
      <c r="D1183">
        <v>20.015000000000001</v>
      </c>
      <c r="E1183">
        <v>32.43</v>
      </c>
      <c r="F1183">
        <v>15.8</v>
      </c>
    </row>
    <row r="1184" spans="1:6" x14ac:dyDescent="0.45">
      <c r="A1184" s="3">
        <v>45391.678935185184</v>
      </c>
      <c r="B1184">
        <v>15.8</v>
      </c>
      <c r="C1184">
        <v>78.656000000000006</v>
      </c>
      <c r="D1184">
        <v>19.940000000000001</v>
      </c>
      <c r="E1184">
        <v>32.43</v>
      </c>
      <c r="F1184">
        <v>14.6</v>
      </c>
    </row>
    <row r="1185" spans="1:6" x14ac:dyDescent="0.45">
      <c r="A1185" s="3">
        <v>45391.685879629629</v>
      </c>
      <c r="B1185">
        <v>15.788</v>
      </c>
      <c r="C1185">
        <v>78.656000000000006</v>
      </c>
      <c r="D1185">
        <v>19.824999999999999</v>
      </c>
      <c r="E1185">
        <v>32.43</v>
      </c>
      <c r="F1185">
        <v>17.8</v>
      </c>
    </row>
    <row r="1186" spans="1:6" x14ac:dyDescent="0.45">
      <c r="A1186" s="3">
        <v>45391.692824074074</v>
      </c>
      <c r="B1186">
        <v>15.824999999999999</v>
      </c>
      <c r="C1186">
        <v>78.662999999999997</v>
      </c>
      <c r="D1186">
        <v>19.785</v>
      </c>
      <c r="E1186">
        <v>32.44</v>
      </c>
      <c r="F1186">
        <v>15.4</v>
      </c>
    </row>
    <row r="1187" spans="1:6" x14ac:dyDescent="0.45">
      <c r="A1187" s="3">
        <v>45391.69976851852</v>
      </c>
      <c r="B1187">
        <v>15.7</v>
      </c>
      <c r="C1187">
        <v>78.593999999999994</v>
      </c>
      <c r="D1187">
        <v>19.73</v>
      </c>
      <c r="E1187">
        <v>32.35</v>
      </c>
      <c r="F1187">
        <v>10.8</v>
      </c>
    </row>
    <row r="1188" spans="1:6" x14ac:dyDescent="0.45">
      <c r="A1188" s="3">
        <v>45391.706712962965</v>
      </c>
      <c r="B1188">
        <v>15.531000000000001</v>
      </c>
      <c r="C1188">
        <v>78.605999999999995</v>
      </c>
      <c r="D1188">
        <v>19.664999999999999</v>
      </c>
      <c r="E1188">
        <v>32.340000000000003</v>
      </c>
      <c r="F1188">
        <v>12</v>
      </c>
    </row>
    <row r="1189" spans="1:6" x14ac:dyDescent="0.45">
      <c r="A1189" s="3">
        <v>45391.71365740741</v>
      </c>
      <c r="B1189">
        <v>15.475</v>
      </c>
      <c r="C1189">
        <v>78.581000000000003</v>
      </c>
      <c r="D1189">
        <v>19.545000000000002</v>
      </c>
      <c r="E1189">
        <v>32.35</v>
      </c>
      <c r="F1189">
        <v>14.4</v>
      </c>
    </row>
    <row r="1190" spans="1:6" x14ac:dyDescent="0.45">
      <c r="A1190" s="3">
        <v>45391.720601851855</v>
      </c>
      <c r="B1190">
        <v>15.45</v>
      </c>
      <c r="C1190">
        <v>78.575000000000003</v>
      </c>
      <c r="D1190">
        <v>19.489999999999998</v>
      </c>
      <c r="E1190">
        <v>32.33</v>
      </c>
      <c r="F1190">
        <v>9.1999999999999993</v>
      </c>
    </row>
    <row r="1191" spans="1:6" x14ac:dyDescent="0.45">
      <c r="A1191" s="3">
        <v>45391.727546296293</v>
      </c>
      <c r="B1191">
        <v>15.356</v>
      </c>
      <c r="C1191">
        <v>78.555999999999997</v>
      </c>
      <c r="D1191">
        <v>19.385000000000002</v>
      </c>
      <c r="E1191">
        <v>32.340000000000003</v>
      </c>
      <c r="F1191">
        <v>7.8</v>
      </c>
    </row>
    <row r="1192" spans="1:6" x14ac:dyDescent="0.45">
      <c r="A1192" s="3">
        <v>45391.734490740739</v>
      </c>
      <c r="B1192">
        <v>15.25</v>
      </c>
      <c r="C1192">
        <v>78.531000000000006</v>
      </c>
      <c r="D1192">
        <v>19.309999999999999</v>
      </c>
      <c r="E1192">
        <v>32.270000000000003</v>
      </c>
      <c r="F1192">
        <v>6.5</v>
      </c>
    </row>
    <row r="1193" spans="1:6" x14ac:dyDescent="0.45">
      <c r="A1193" s="3">
        <v>45391.741435185184</v>
      </c>
      <c r="B1193">
        <v>15.144</v>
      </c>
      <c r="C1193">
        <v>78.513000000000005</v>
      </c>
      <c r="D1193">
        <v>19.27</v>
      </c>
      <c r="E1193">
        <v>32.270000000000003</v>
      </c>
      <c r="F1193">
        <v>4</v>
      </c>
    </row>
    <row r="1194" spans="1:6" x14ac:dyDescent="0.45">
      <c r="A1194" s="3">
        <v>45391.748379629629</v>
      </c>
      <c r="B1194">
        <v>15.019</v>
      </c>
      <c r="C1194">
        <v>78.480999999999995</v>
      </c>
      <c r="D1194">
        <v>19.14</v>
      </c>
      <c r="E1194">
        <v>32.26</v>
      </c>
      <c r="F1194">
        <v>3.5</v>
      </c>
    </row>
    <row r="1195" spans="1:6" x14ac:dyDescent="0.45">
      <c r="A1195" s="3">
        <v>45391.755324074074</v>
      </c>
      <c r="B1195">
        <v>14.881</v>
      </c>
      <c r="C1195">
        <v>78.45</v>
      </c>
      <c r="D1195">
        <v>19.100000000000001</v>
      </c>
      <c r="E1195">
        <v>32.270000000000003</v>
      </c>
      <c r="F1195">
        <v>1.9</v>
      </c>
    </row>
    <row r="1196" spans="1:6" x14ac:dyDescent="0.45">
      <c r="A1196" s="3">
        <v>45391.76226851852</v>
      </c>
      <c r="B1196">
        <v>14.737</v>
      </c>
      <c r="C1196">
        <v>78.424999999999997</v>
      </c>
      <c r="D1196">
        <v>18.98</v>
      </c>
      <c r="E1196">
        <v>32.26</v>
      </c>
      <c r="F1196">
        <v>0.8</v>
      </c>
    </row>
    <row r="1197" spans="1:6" x14ac:dyDescent="0.45">
      <c r="A1197" s="3">
        <v>45391.769212962965</v>
      </c>
      <c r="B1197">
        <v>14.55</v>
      </c>
      <c r="C1197">
        <v>78.388000000000005</v>
      </c>
      <c r="D1197">
        <v>18.895</v>
      </c>
      <c r="E1197">
        <v>32.18</v>
      </c>
      <c r="F1197">
        <v>0.2</v>
      </c>
    </row>
    <row r="1198" spans="1:6" x14ac:dyDescent="0.45">
      <c r="A1198" s="3">
        <v>45391.77615740741</v>
      </c>
      <c r="B1198">
        <v>14.425000000000001</v>
      </c>
      <c r="C1198">
        <v>78.349999999999994</v>
      </c>
      <c r="D1198">
        <v>18.844999999999999</v>
      </c>
      <c r="E1198">
        <v>32.18</v>
      </c>
      <c r="F1198">
        <v>0</v>
      </c>
    </row>
    <row r="1199" spans="1:6" x14ac:dyDescent="0.45">
      <c r="A1199" s="3">
        <v>45391.783101851855</v>
      </c>
      <c r="B1199">
        <v>14.356</v>
      </c>
      <c r="C1199">
        <v>78.325000000000003</v>
      </c>
      <c r="D1199">
        <v>18.734999999999999</v>
      </c>
      <c r="E1199">
        <v>32.18</v>
      </c>
      <c r="F1199">
        <v>0.1</v>
      </c>
    </row>
    <row r="1200" spans="1:6" x14ac:dyDescent="0.45">
      <c r="A1200" s="3">
        <v>45391.790046296293</v>
      </c>
      <c r="B1200">
        <v>14.281000000000001</v>
      </c>
      <c r="C1200">
        <v>78.311999999999998</v>
      </c>
      <c r="D1200">
        <v>18.655000000000001</v>
      </c>
      <c r="E1200">
        <v>32.17</v>
      </c>
      <c r="F1200">
        <v>0.1</v>
      </c>
    </row>
    <row r="1201" spans="1:6" x14ac:dyDescent="0.45">
      <c r="A1201" s="3">
        <v>45391.796990740739</v>
      </c>
      <c r="B1201">
        <v>14.2</v>
      </c>
      <c r="C1201">
        <v>78.293999999999997</v>
      </c>
      <c r="D1201">
        <v>18.54</v>
      </c>
      <c r="E1201">
        <v>32.17</v>
      </c>
      <c r="F1201">
        <v>0.2</v>
      </c>
    </row>
    <row r="1202" spans="1:6" x14ac:dyDescent="0.45">
      <c r="A1202" s="3">
        <v>45391.803935185184</v>
      </c>
      <c r="B1202">
        <v>14.106</v>
      </c>
      <c r="C1202">
        <v>78.275000000000006</v>
      </c>
      <c r="D1202">
        <v>18.484999999999999</v>
      </c>
      <c r="E1202">
        <v>32.090000000000003</v>
      </c>
      <c r="F1202">
        <v>0</v>
      </c>
    </row>
    <row r="1203" spans="1:6" x14ac:dyDescent="0.45">
      <c r="A1203" s="3">
        <v>45391.810879629629</v>
      </c>
      <c r="B1203">
        <v>14.019</v>
      </c>
      <c r="C1203">
        <v>78.25</v>
      </c>
      <c r="D1203">
        <v>18.37</v>
      </c>
      <c r="E1203">
        <v>32.01</v>
      </c>
      <c r="F1203">
        <v>0.1</v>
      </c>
    </row>
    <row r="1204" spans="1:6" x14ac:dyDescent="0.45">
      <c r="A1204" s="3">
        <v>45391.817824074074</v>
      </c>
      <c r="B1204">
        <v>13.944000000000001</v>
      </c>
      <c r="C1204">
        <v>78.238</v>
      </c>
      <c r="D1204">
        <v>18.295000000000002</v>
      </c>
      <c r="E1204">
        <v>32.03</v>
      </c>
      <c r="F1204">
        <v>0.1</v>
      </c>
    </row>
    <row r="1205" spans="1:6" x14ac:dyDescent="0.45">
      <c r="A1205" s="3">
        <v>45391.82476851852</v>
      </c>
      <c r="B1205">
        <v>13.869</v>
      </c>
      <c r="C1205">
        <v>78.218999999999994</v>
      </c>
      <c r="D1205">
        <v>18.215</v>
      </c>
      <c r="E1205">
        <v>32.01</v>
      </c>
      <c r="F1205">
        <v>0.2</v>
      </c>
    </row>
    <row r="1206" spans="1:6" x14ac:dyDescent="0.45">
      <c r="A1206" s="3">
        <v>45391.831712962965</v>
      </c>
      <c r="B1206">
        <v>13.805999999999999</v>
      </c>
      <c r="C1206">
        <v>78.206000000000003</v>
      </c>
      <c r="D1206">
        <v>18.13</v>
      </c>
      <c r="E1206">
        <v>32.01</v>
      </c>
      <c r="F1206">
        <v>0.1</v>
      </c>
    </row>
    <row r="1207" spans="1:6" x14ac:dyDescent="0.45">
      <c r="A1207" s="3">
        <v>45391.83865740741</v>
      </c>
      <c r="B1207">
        <v>13.737</v>
      </c>
      <c r="C1207">
        <v>78.188000000000002</v>
      </c>
      <c r="D1207">
        <v>18.05</v>
      </c>
      <c r="E1207">
        <v>31.93</v>
      </c>
      <c r="F1207">
        <v>0.1</v>
      </c>
    </row>
    <row r="1208" spans="1:6" x14ac:dyDescent="0.45">
      <c r="A1208" s="3">
        <v>45391.845601851855</v>
      </c>
      <c r="B1208">
        <v>13.675000000000001</v>
      </c>
      <c r="C1208">
        <v>78.174999999999997</v>
      </c>
      <c r="D1208">
        <v>17.93</v>
      </c>
      <c r="E1208">
        <v>31.93</v>
      </c>
      <c r="F1208">
        <v>0.1</v>
      </c>
    </row>
    <row r="1209" spans="1:6" x14ac:dyDescent="0.45">
      <c r="A1209" s="3">
        <v>45391.852546296293</v>
      </c>
      <c r="B1209">
        <v>13.55</v>
      </c>
      <c r="C1209">
        <v>78.156000000000006</v>
      </c>
      <c r="D1209">
        <v>17.885000000000002</v>
      </c>
      <c r="E1209">
        <v>31.92</v>
      </c>
      <c r="F1209">
        <v>0</v>
      </c>
    </row>
    <row r="1210" spans="1:6" x14ac:dyDescent="0.45">
      <c r="A1210" s="3">
        <v>45391.859490740739</v>
      </c>
      <c r="B1210">
        <v>13.388</v>
      </c>
      <c r="C1210">
        <v>78.131</v>
      </c>
      <c r="D1210">
        <v>17.805</v>
      </c>
      <c r="E1210">
        <v>31.93</v>
      </c>
      <c r="F1210">
        <v>0.1</v>
      </c>
    </row>
    <row r="1211" spans="1:6" x14ac:dyDescent="0.45">
      <c r="A1211" s="3">
        <v>45391.866435185184</v>
      </c>
      <c r="B1211">
        <v>13.244</v>
      </c>
      <c r="C1211">
        <v>78.093999999999994</v>
      </c>
      <c r="D1211">
        <v>17.684999999999999</v>
      </c>
      <c r="E1211">
        <v>31.92</v>
      </c>
      <c r="F1211">
        <v>0.1</v>
      </c>
    </row>
    <row r="1212" spans="1:6" x14ac:dyDescent="0.45">
      <c r="A1212" s="3">
        <v>45391.873379629629</v>
      </c>
      <c r="B1212">
        <v>13.156000000000001</v>
      </c>
      <c r="C1212">
        <v>78.063000000000002</v>
      </c>
      <c r="D1212">
        <v>17.605</v>
      </c>
      <c r="E1212">
        <v>31.86</v>
      </c>
      <c r="F1212">
        <v>0.1</v>
      </c>
    </row>
    <row r="1213" spans="1:6" x14ac:dyDescent="0.45">
      <c r="A1213" s="3">
        <v>45391.880324074074</v>
      </c>
      <c r="B1213">
        <v>13</v>
      </c>
      <c r="C1213">
        <v>78.031000000000006</v>
      </c>
      <c r="D1213">
        <v>17.48</v>
      </c>
      <c r="E1213">
        <v>31.84</v>
      </c>
      <c r="F1213">
        <v>0.1</v>
      </c>
    </row>
    <row r="1214" spans="1:6" x14ac:dyDescent="0.45">
      <c r="A1214" s="3">
        <v>45391.88726851852</v>
      </c>
      <c r="B1214">
        <v>12.794</v>
      </c>
      <c r="C1214">
        <v>77.988</v>
      </c>
      <c r="D1214">
        <v>17.405000000000001</v>
      </c>
      <c r="E1214">
        <v>31.85</v>
      </c>
      <c r="F1214">
        <v>0.1</v>
      </c>
    </row>
    <row r="1215" spans="1:6" x14ac:dyDescent="0.45">
      <c r="A1215" s="3">
        <v>45391.894212962965</v>
      </c>
      <c r="B1215">
        <v>12.637</v>
      </c>
      <c r="C1215">
        <v>77.95</v>
      </c>
      <c r="D1215">
        <v>17.28</v>
      </c>
      <c r="E1215">
        <v>31.84</v>
      </c>
      <c r="F1215">
        <v>0.1</v>
      </c>
    </row>
    <row r="1216" spans="1:6" x14ac:dyDescent="0.45">
      <c r="A1216" s="3">
        <v>45391.90115740741</v>
      </c>
      <c r="B1216">
        <v>12.519</v>
      </c>
      <c r="C1216">
        <v>77.918999999999997</v>
      </c>
      <c r="D1216">
        <v>17.2</v>
      </c>
      <c r="E1216">
        <v>31.83</v>
      </c>
      <c r="F1216">
        <v>0.1</v>
      </c>
    </row>
    <row r="1217" spans="1:6" x14ac:dyDescent="0.45">
      <c r="A1217" s="3">
        <v>45391.908101851855</v>
      </c>
      <c r="B1217">
        <v>12.444000000000001</v>
      </c>
      <c r="C1217">
        <v>77.912999999999997</v>
      </c>
      <c r="D1217">
        <v>17.079999999999998</v>
      </c>
      <c r="E1217">
        <v>31.76</v>
      </c>
      <c r="F1217">
        <v>0.1</v>
      </c>
    </row>
    <row r="1218" spans="1:6" x14ac:dyDescent="0.45">
      <c r="A1218" s="3">
        <v>45391.915046296293</v>
      </c>
      <c r="B1218">
        <v>12.4</v>
      </c>
      <c r="C1218">
        <v>77.900000000000006</v>
      </c>
      <c r="D1218">
        <v>17</v>
      </c>
      <c r="E1218">
        <v>31.77</v>
      </c>
      <c r="F1218">
        <v>0.1</v>
      </c>
    </row>
    <row r="1219" spans="1:6" x14ac:dyDescent="0.45">
      <c r="A1219" s="3">
        <v>45391.921990740739</v>
      </c>
      <c r="B1219">
        <v>12.337</v>
      </c>
      <c r="C1219">
        <v>77.888000000000005</v>
      </c>
      <c r="D1219">
        <v>16.88</v>
      </c>
      <c r="E1219">
        <v>31.76</v>
      </c>
      <c r="F1219">
        <v>0.1</v>
      </c>
    </row>
    <row r="1220" spans="1:6" x14ac:dyDescent="0.45">
      <c r="A1220" s="3">
        <v>45391.928935185184</v>
      </c>
      <c r="B1220">
        <v>12.112</v>
      </c>
      <c r="C1220">
        <v>77.843999999999994</v>
      </c>
      <c r="D1220">
        <v>16.795000000000002</v>
      </c>
      <c r="E1220">
        <v>31.76</v>
      </c>
      <c r="F1220">
        <v>0.1</v>
      </c>
    </row>
    <row r="1221" spans="1:6" x14ac:dyDescent="0.45">
      <c r="A1221" s="3">
        <v>45391.935879629629</v>
      </c>
      <c r="B1221">
        <v>11.788</v>
      </c>
      <c r="C1221">
        <v>77.781000000000006</v>
      </c>
      <c r="D1221">
        <v>16.68</v>
      </c>
      <c r="E1221">
        <v>31.77</v>
      </c>
      <c r="F1221">
        <v>0.1</v>
      </c>
    </row>
    <row r="1222" spans="1:6" x14ac:dyDescent="0.45">
      <c r="A1222" s="3">
        <v>45391.942824074074</v>
      </c>
      <c r="B1222">
        <v>11.475</v>
      </c>
      <c r="C1222">
        <v>77.712999999999994</v>
      </c>
      <c r="D1222">
        <v>16.585000000000001</v>
      </c>
      <c r="E1222">
        <v>31.68</v>
      </c>
      <c r="F1222">
        <v>0.1</v>
      </c>
    </row>
    <row r="1223" spans="1:6" x14ac:dyDescent="0.45">
      <c r="A1223" s="3">
        <v>45391.94976851852</v>
      </c>
      <c r="B1223">
        <v>11.180999999999999</v>
      </c>
      <c r="C1223">
        <v>77.650000000000006</v>
      </c>
      <c r="D1223">
        <v>16.43</v>
      </c>
      <c r="E1223">
        <v>31.68</v>
      </c>
      <c r="F1223">
        <v>0</v>
      </c>
    </row>
    <row r="1224" spans="1:6" x14ac:dyDescent="0.45">
      <c r="A1224" s="3">
        <v>45391.956712962965</v>
      </c>
      <c r="B1224">
        <v>10.913</v>
      </c>
      <c r="C1224">
        <v>77.581000000000003</v>
      </c>
      <c r="D1224">
        <v>16.305</v>
      </c>
      <c r="E1224">
        <v>31.67</v>
      </c>
      <c r="F1224">
        <v>0</v>
      </c>
    </row>
    <row r="1225" spans="1:6" x14ac:dyDescent="0.45">
      <c r="A1225" s="3">
        <v>45391.96365740741</v>
      </c>
      <c r="B1225">
        <v>10.763</v>
      </c>
      <c r="C1225">
        <v>77.537000000000006</v>
      </c>
      <c r="D1225">
        <v>16.190000000000001</v>
      </c>
      <c r="E1225">
        <v>31.67</v>
      </c>
      <c r="F1225">
        <v>0.1</v>
      </c>
    </row>
    <row r="1226" spans="1:6" x14ac:dyDescent="0.45">
      <c r="A1226" s="3">
        <v>45391.970601851855</v>
      </c>
      <c r="B1226">
        <v>10.712</v>
      </c>
      <c r="C1226">
        <v>77.519000000000005</v>
      </c>
      <c r="D1226">
        <v>16.035</v>
      </c>
      <c r="E1226">
        <v>31.67</v>
      </c>
      <c r="F1226">
        <v>0.1</v>
      </c>
    </row>
    <row r="1227" spans="1:6" x14ac:dyDescent="0.45">
      <c r="A1227" s="3">
        <v>45391.977546296293</v>
      </c>
      <c r="B1227">
        <v>10.631</v>
      </c>
      <c r="C1227">
        <v>77.506</v>
      </c>
      <c r="D1227">
        <v>15.95</v>
      </c>
      <c r="E1227">
        <v>31.67</v>
      </c>
      <c r="F1227">
        <v>0.1</v>
      </c>
    </row>
    <row r="1228" spans="1:6" x14ac:dyDescent="0.45">
      <c r="A1228" s="3">
        <v>45391.984490740739</v>
      </c>
      <c r="B1228">
        <v>10.519</v>
      </c>
      <c r="C1228">
        <v>77.486999999999995</v>
      </c>
      <c r="D1228">
        <v>15.815</v>
      </c>
      <c r="E1228">
        <v>31.51</v>
      </c>
      <c r="F1228">
        <v>0.1</v>
      </c>
    </row>
    <row r="1229" spans="1:6" x14ac:dyDescent="0.45">
      <c r="A1229" s="3">
        <v>45391.991435185184</v>
      </c>
      <c r="B1229">
        <v>10.369</v>
      </c>
      <c r="C1229">
        <v>77.456000000000003</v>
      </c>
      <c r="D1229">
        <v>15.67</v>
      </c>
      <c r="E1229">
        <v>31.5</v>
      </c>
      <c r="F1229">
        <v>0.1</v>
      </c>
    </row>
    <row r="1230" spans="1:6" x14ac:dyDescent="0.45">
      <c r="A1230" s="3">
        <v>45391.998379629629</v>
      </c>
      <c r="B1230">
        <v>10.281000000000001</v>
      </c>
      <c r="C1230">
        <v>77.430999999999997</v>
      </c>
      <c r="D1230">
        <v>15.59</v>
      </c>
      <c r="E1230">
        <v>31.52</v>
      </c>
      <c r="F1230">
        <v>0.2</v>
      </c>
    </row>
    <row r="1231" spans="1:6" x14ac:dyDescent="0.45">
      <c r="A1231" s="3">
        <v>45392.005324074074</v>
      </c>
      <c r="B1231">
        <v>10.131</v>
      </c>
      <c r="C1231">
        <v>77.406000000000006</v>
      </c>
      <c r="D1231">
        <v>15.44</v>
      </c>
      <c r="E1231">
        <v>31.51</v>
      </c>
      <c r="F1231">
        <v>0.1</v>
      </c>
    </row>
    <row r="1232" spans="1:6" x14ac:dyDescent="0.45">
      <c r="A1232" s="3">
        <v>45392.01226851852</v>
      </c>
      <c r="B1232">
        <v>9.9440000000000008</v>
      </c>
      <c r="C1232">
        <v>77.369</v>
      </c>
      <c r="D1232">
        <v>15.35</v>
      </c>
      <c r="E1232">
        <v>31.49</v>
      </c>
      <c r="F1232">
        <v>0.1</v>
      </c>
    </row>
    <row r="1233" spans="1:6" x14ac:dyDescent="0.45">
      <c r="A1233" s="3">
        <v>45392.019212962965</v>
      </c>
      <c r="B1233">
        <v>9.7189999999999994</v>
      </c>
      <c r="C1233">
        <v>77.319000000000003</v>
      </c>
      <c r="D1233">
        <v>15.18</v>
      </c>
      <c r="E1233">
        <v>31.42</v>
      </c>
      <c r="F1233">
        <v>0</v>
      </c>
    </row>
    <row r="1234" spans="1:6" x14ac:dyDescent="0.45">
      <c r="A1234" s="3">
        <v>45392.02615740741</v>
      </c>
      <c r="B1234">
        <v>9.4689999999999994</v>
      </c>
      <c r="C1234">
        <v>77.269000000000005</v>
      </c>
      <c r="D1234">
        <v>15.1</v>
      </c>
      <c r="E1234">
        <v>31.42</v>
      </c>
      <c r="F1234">
        <v>0.1</v>
      </c>
    </row>
    <row r="1235" spans="1:6" x14ac:dyDescent="0.45">
      <c r="A1235" s="3">
        <v>45392.033101851855</v>
      </c>
      <c r="B1235">
        <v>9.2309999999999999</v>
      </c>
      <c r="C1235">
        <v>77.206000000000003</v>
      </c>
      <c r="D1235">
        <v>14.94</v>
      </c>
      <c r="E1235">
        <v>31.42</v>
      </c>
      <c r="F1235">
        <v>0.1</v>
      </c>
    </row>
    <row r="1236" spans="1:6" x14ac:dyDescent="0.45">
      <c r="A1236" s="3">
        <v>45392.040046296293</v>
      </c>
      <c r="B1236">
        <v>9.0310000000000006</v>
      </c>
      <c r="C1236">
        <v>77.168999999999997</v>
      </c>
      <c r="D1236">
        <v>14.785</v>
      </c>
      <c r="E1236">
        <v>31.41</v>
      </c>
      <c r="F1236">
        <v>0.1</v>
      </c>
    </row>
    <row r="1237" spans="1:6" x14ac:dyDescent="0.45">
      <c r="A1237" s="3">
        <v>45392.046990740739</v>
      </c>
      <c r="B1237">
        <v>8.7880000000000003</v>
      </c>
      <c r="C1237">
        <v>77.113</v>
      </c>
      <c r="D1237">
        <v>14.654999999999999</v>
      </c>
      <c r="E1237">
        <v>31.32</v>
      </c>
      <c r="F1237">
        <v>0.1</v>
      </c>
    </row>
    <row r="1238" spans="1:6" x14ac:dyDescent="0.45">
      <c r="A1238" s="3">
        <v>45392.053935185184</v>
      </c>
      <c r="B1238">
        <v>8.5190000000000001</v>
      </c>
      <c r="C1238">
        <v>77.055999999999997</v>
      </c>
      <c r="D1238">
        <v>14.53</v>
      </c>
      <c r="E1238">
        <v>31.32</v>
      </c>
      <c r="F1238">
        <v>0</v>
      </c>
    </row>
    <row r="1239" spans="1:6" x14ac:dyDescent="0.45">
      <c r="A1239" s="3">
        <v>45392.060879629629</v>
      </c>
      <c r="B1239">
        <v>8.3000000000000007</v>
      </c>
      <c r="C1239">
        <v>76.994</v>
      </c>
      <c r="D1239">
        <v>14.365</v>
      </c>
      <c r="E1239">
        <v>31.32</v>
      </c>
      <c r="F1239">
        <v>0.1</v>
      </c>
    </row>
    <row r="1240" spans="1:6" x14ac:dyDescent="0.45">
      <c r="A1240" s="3">
        <v>45392.067824074074</v>
      </c>
      <c r="B1240">
        <v>7.9619999999999997</v>
      </c>
      <c r="C1240">
        <v>76.936999999999998</v>
      </c>
      <c r="D1240">
        <v>14.2</v>
      </c>
      <c r="E1240">
        <v>31.33</v>
      </c>
      <c r="F1240">
        <v>0.1</v>
      </c>
    </row>
    <row r="1241" spans="1:6" x14ac:dyDescent="0.45">
      <c r="A1241" s="3">
        <v>45392.07476851852</v>
      </c>
      <c r="B1241">
        <v>7.7</v>
      </c>
      <c r="C1241">
        <v>76.869</v>
      </c>
      <c r="D1241">
        <v>14.065</v>
      </c>
      <c r="E1241">
        <v>31.26</v>
      </c>
      <c r="F1241">
        <v>0.1</v>
      </c>
    </row>
    <row r="1242" spans="1:6" x14ac:dyDescent="0.45">
      <c r="A1242" s="3">
        <v>45392.081712962965</v>
      </c>
      <c r="B1242">
        <v>7.444</v>
      </c>
      <c r="C1242">
        <v>76.805999999999997</v>
      </c>
      <c r="D1242">
        <v>13.895</v>
      </c>
      <c r="E1242">
        <v>31.24</v>
      </c>
      <c r="F1242">
        <v>0</v>
      </c>
    </row>
    <row r="1243" spans="1:6" x14ac:dyDescent="0.45">
      <c r="A1243" s="3">
        <v>45392.08865740741</v>
      </c>
      <c r="B1243">
        <v>7.2</v>
      </c>
      <c r="C1243">
        <v>76.756</v>
      </c>
      <c r="D1243">
        <v>13.73</v>
      </c>
      <c r="E1243">
        <v>31.24</v>
      </c>
      <c r="F1243">
        <v>0.2</v>
      </c>
    </row>
    <row r="1244" spans="1:6" x14ac:dyDescent="0.45">
      <c r="A1244" s="3">
        <v>45392.095601851855</v>
      </c>
      <c r="B1244">
        <v>7.0190000000000001</v>
      </c>
      <c r="C1244">
        <v>76.712999999999994</v>
      </c>
      <c r="D1244">
        <v>13.555</v>
      </c>
      <c r="E1244">
        <v>31.09</v>
      </c>
      <c r="F1244">
        <v>0.1</v>
      </c>
    </row>
    <row r="1245" spans="1:6" x14ac:dyDescent="0.45">
      <c r="A1245" s="3">
        <v>45392.102546296293</v>
      </c>
      <c r="B1245">
        <v>6.8250000000000002</v>
      </c>
      <c r="C1245">
        <v>76.668999999999997</v>
      </c>
      <c r="D1245">
        <v>13.404999999999999</v>
      </c>
      <c r="E1245">
        <v>31.07</v>
      </c>
      <c r="F1245">
        <v>0</v>
      </c>
    </row>
    <row r="1246" spans="1:6" x14ac:dyDescent="0.45">
      <c r="A1246" s="3">
        <v>45392.109490740739</v>
      </c>
      <c r="B1246">
        <v>6.6130000000000004</v>
      </c>
      <c r="C1246">
        <v>76.625</v>
      </c>
      <c r="D1246">
        <v>13.244999999999999</v>
      </c>
      <c r="E1246">
        <v>31.08</v>
      </c>
      <c r="F1246">
        <v>0</v>
      </c>
    </row>
    <row r="1247" spans="1:6" x14ac:dyDescent="0.45">
      <c r="A1247" s="3">
        <v>45392.116435185184</v>
      </c>
      <c r="B1247">
        <v>6.444</v>
      </c>
      <c r="C1247">
        <v>76.581000000000003</v>
      </c>
      <c r="D1247">
        <v>13.074999999999999</v>
      </c>
      <c r="E1247">
        <v>31.05</v>
      </c>
      <c r="F1247">
        <v>0.1</v>
      </c>
    </row>
    <row r="1248" spans="1:6" x14ac:dyDescent="0.45">
      <c r="A1248" s="3">
        <v>45392.123379629629</v>
      </c>
      <c r="B1248">
        <v>6.1689999999999996</v>
      </c>
      <c r="C1248">
        <v>76.531000000000006</v>
      </c>
      <c r="D1248">
        <v>12.904999999999999</v>
      </c>
      <c r="E1248">
        <v>31</v>
      </c>
      <c r="F1248">
        <v>0.1</v>
      </c>
    </row>
    <row r="1249" spans="1:6" x14ac:dyDescent="0.45">
      <c r="A1249" s="3">
        <v>45392.130324074074</v>
      </c>
      <c r="B1249">
        <v>6.0060000000000002</v>
      </c>
      <c r="C1249">
        <v>76.486999999999995</v>
      </c>
      <c r="D1249">
        <v>12.725</v>
      </c>
      <c r="E1249">
        <v>30.99</v>
      </c>
      <c r="F1249">
        <v>0.1</v>
      </c>
    </row>
    <row r="1250" spans="1:6" x14ac:dyDescent="0.45">
      <c r="A1250" s="3">
        <v>45392.13726851852</v>
      </c>
      <c r="B1250">
        <v>5.7750000000000004</v>
      </c>
      <c r="C1250">
        <v>76.436999999999998</v>
      </c>
      <c r="D1250">
        <v>12.595000000000001</v>
      </c>
      <c r="E1250">
        <v>30.99</v>
      </c>
      <c r="F1250">
        <v>0.1</v>
      </c>
    </row>
    <row r="1251" spans="1:6" x14ac:dyDescent="0.45">
      <c r="A1251" s="3">
        <v>45392.144212962965</v>
      </c>
      <c r="B1251">
        <v>5.6189999999999998</v>
      </c>
      <c r="C1251">
        <v>76.394000000000005</v>
      </c>
      <c r="D1251">
        <v>12.425000000000001</v>
      </c>
      <c r="E1251">
        <v>30.93</v>
      </c>
      <c r="F1251">
        <v>0.1</v>
      </c>
    </row>
    <row r="1252" spans="1:6" x14ac:dyDescent="0.45">
      <c r="A1252" s="3">
        <v>45392.15115740741</v>
      </c>
      <c r="B1252">
        <v>5.5380000000000003</v>
      </c>
      <c r="C1252">
        <v>76.375</v>
      </c>
      <c r="D1252">
        <v>12.24</v>
      </c>
      <c r="E1252">
        <v>30.9</v>
      </c>
      <c r="F1252">
        <v>0.1</v>
      </c>
    </row>
    <row r="1253" spans="1:6" x14ac:dyDescent="0.45">
      <c r="A1253" s="3">
        <v>45392.158101851855</v>
      </c>
      <c r="B1253">
        <v>5.444</v>
      </c>
      <c r="C1253">
        <v>76.355999999999995</v>
      </c>
      <c r="D1253">
        <v>12.07</v>
      </c>
      <c r="E1253">
        <v>30.9</v>
      </c>
      <c r="F1253">
        <v>0.1</v>
      </c>
    </row>
    <row r="1254" spans="1:6" x14ac:dyDescent="0.45">
      <c r="A1254" s="3">
        <v>45392.165046296293</v>
      </c>
      <c r="B1254">
        <v>5.3810000000000002</v>
      </c>
      <c r="C1254">
        <v>76.337000000000003</v>
      </c>
      <c r="D1254">
        <v>11.914999999999999</v>
      </c>
      <c r="E1254">
        <v>30.91</v>
      </c>
      <c r="F1254">
        <v>0.1</v>
      </c>
    </row>
    <row r="1255" spans="1:6" x14ac:dyDescent="0.45">
      <c r="A1255" s="3">
        <v>45392.171990740739</v>
      </c>
      <c r="B1255">
        <v>5.2309999999999999</v>
      </c>
      <c r="C1255">
        <v>76.305999999999997</v>
      </c>
      <c r="D1255">
        <v>11.795</v>
      </c>
      <c r="E1255">
        <v>30.84</v>
      </c>
      <c r="F1255">
        <v>0</v>
      </c>
    </row>
    <row r="1256" spans="1:6" x14ac:dyDescent="0.45">
      <c r="A1256" s="3">
        <v>45392.178935185184</v>
      </c>
      <c r="B1256">
        <v>5.1870000000000003</v>
      </c>
      <c r="C1256">
        <v>76.293999999999997</v>
      </c>
      <c r="D1256">
        <v>11.63</v>
      </c>
      <c r="E1256">
        <v>30.82</v>
      </c>
      <c r="F1256">
        <v>0</v>
      </c>
    </row>
    <row r="1257" spans="1:6" x14ac:dyDescent="0.45">
      <c r="A1257" s="3">
        <v>45392.185879629629</v>
      </c>
      <c r="B1257">
        <v>5.0750000000000002</v>
      </c>
      <c r="C1257">
        <v>76.269000000000005</v>
      </c>
      <c r="D1257">
        <v>11.475</v>
      </c>
      <c r="E1257">
        <v>30.84</v>
      </c>
      <c r="F1257">
        <v>0.1</v>
      </c>
    </row>
    <row r="1258" spans="1:6" x14ac:dyDescent="0.45">
      <c r="A1258" s="3">
        <v>45392.192824074074</v>
      </c>
      <c r="B1258">
        <v>4.9370000000000003</v>
      </c>
      <c r="C1258">
        <v>76.236999999999995</v>
      </c>
      <c r="D1258">
        <v>11.355</v>
      </c>
      <c r="E1258">
        <v>30.83</v>
      </c>
      <c r="F1258">
        <v>0.1</v>
      </c>
    </row>
    <row r="1259" spans="1:6" x14ac:dyDescent="0.45">
      <c r="A1259" s="3">
        <v>45392.19976851852</v>
      </c>
      <c r="B1259">
        <v>4.8559999999999999</v>
      </c>
      <c r="C1259">
        <v>76.218999999999994</v>
      </c>
      <c r="D1259">
        <v>11.19</v>
      </c>
      <c r="E1259">
        <v>30.7</v>
      </c>
      <c r="F1259">
        <v>0</v>
      </c>
    </row>
    <row r="1260" spans="1:6" x14ac:dyDescent="0.45">
      <c r="A1260" s="3">
        <v>45392.206712962965</v>
      </c>
      <c r="B1260">
        <v>4.694</v>
      </c>
      <c r="C1260">
        <v>76.194000000000003</v>
      </c>
      <c r="D1260">
        <v>11.045</v>
      </c>
      <c r="E1260">
        <v>30.66</v>
      </c>
      <c r="F1260">
        <v>0.1</v>
      </c>
    </row>
    <row r="1261" spans="1:6" x14ac:dyDescent="0.45">
      <c r="A1261" s="3">
        <v>45392.21365740741</v>
      </c>
      <c r="B1261">
        <v>4.5940000000000003</v>
      </c>
      <c r="C1261">
        <v>76.162000000000006</v>
      </c>
      <c r="D1261">
        <v>10.94</v>
      </c>
      <c r="E1261">
        <v>30.66</v>
      </c>
      <c r="F1261">
        <v>0.4</v>
      </c>
    </row>
    <row r="1262" spans="1:6" x14ac:dyDescent="0.45">
      <c r="A1262" s="3">
        <v>45392.220601851855</v>
      </c>
      <c r="B1262">
        <v>4.5060000000000002</v>
      </c>
      <c r="C1262">
        <v>76.144000000000005</v>
      </c>
      <c r="D1262">
        <v>10.795</v>
      </c>
      <c r="E1262">
        <v>30.67</v>
      </c>
      <c r="F1262">
        <v>1.6</v>
      </c>
    </row>
    <row r="1263" spans="1:6" x14ac:dyDescent="0.45">
      <c r="A1263" s="3">
        <v>45392.227546296293</v>
      </c>
      <c r="B1263">
        <v>4.5380000000000003</v>
      </c>
      <c r="C1263">
        <v>76.150000000000006</v>
      </c>
      <c r="D1263">
        <v>10.63</v>
      </c>
      <c r="E1263">
        <v>30.66</v>
      </c>
      <c r="F1263">
        <v>8.5</v>
      </c>
    </row>
    <row r="1264" spans="1:6" x14ac:dyDescent="0.45">
      <c r="A1264" s="3">
        <v>45392.234490740739</v>
      </c>
      <c r="B1264">
        <v>4.8310000000000004</v>
      </c>
      <c r="C1264">
        <v>76.25</v>
      </c>
      <c r="D1264">
        <v>10.55</v>
      </c>
      <c r="E1264">
        <v>30.59</v>
      </c>
      <c r="F1264">
        <v>20.399999999999999</v>
      </c>
    </row>
    <row r="1265" spans="1:6" x14ac:dyDescent="0.45">
      <c r="A1265" s="3">
        <v>45392.241435185184</v>
      </c>
      <c r="B1265">
        <v>5.431</v>
      </c>
      <c r="C1265">
        <v>76.45</v>
      </c>
      <c r="D1265">
        <v>10.48</v>
      </c>
      <c r="E1265">
        <v>30.6</v>
      </c>
      <c r="F1265">
        <v>33.200000000000003</v>
      </c>
    </row>
    <row r="1266" spans="1:6" x14ac:dyDescent="0.45">
      <c r="A1266" s="3">
        <v>45392.248379629629</v>
      </c>
      <c r="B1266">
        <v>6.2060000000000004</v>
      </c>
      <c r="C1266">
        <v>76.686999999999998</v>
      </c>
      <c r="D1266">
        <v>10.484999999999999</v>
      </c>
      <c r="E1266">
        <v>30.61</v>
      </c>
      <c r="F1266">
        <v>48.2</v>
      </c>
    </row>
    <row r="1267" spans="1:6" x14ac:dyDescent="0.45">
      <c r="A1267" s="3">
        <v>45392.255324074074</v>
      </c>
      <c r="B1267">
        <v>7.2</v>
      </c>
      <c r="C1267">
        <v>76.912999999999997</v>
      </c>
      <c r="D1267">
        <v>10.574999999999999</v>
      </c>
      <c r="E1267">
        <v>30.63</v>
      </c>
      <c r="F1267">
        <v>55.1</v>
      </c>
    </row>
    <row r="1268" spans="1:6" x14ac:dyDescent="0.45">
      <c r="A1268" s="3">
        <v>45392.26226851852</v>
      </c>
      <c r="B1268">
        <v>8.3810000000000002</v>
      </c>
      <c r="C1268">
        <v>77.162000000000006</v>
      </c>
      <c r="D1268">
        <v>10.725</v>
      </c>
      <c r="E1268">
        <v>30.65</v>
      </c>
      <c r="F1268">
        <v>58.5</v>
      </c>
    </row>
    <row r="1269" spans="1:6" x14ac:dyDescent="0.45">
      <c r="A1269" s="3">
        <v>45392.269212962965</v>
      </c>
      <c r="B1269">
        <v>9.7560000000000002</v>
      </c>
      <c r="C1269">
        <v>77.462999999999994</v>
      </c>
      <c r="D1269">
        <v>11.005000000000001</v>
      </c>
      <c r="E1269">
        <v>30.74</v>
      </c>
      <c r="F1269">
        <v>64.8</v>
      </c>
    </row>
    <row r="1270" spans="1:6" x14ac:dyDescent="0.45">
      <c r="A1270" s="3">
        <v>45392.27615740741</v>
      </c>
      <c r="B1270">
        <v>11.244</v>
      </c>
      <c r="C1270">
        <v>77.775000000000006</v>
      </c>
      <c r="D1270">
        <v>11.305</v>
      </c>
      <c r="E1270">
        <v>30.75</v>
      </c>
      <c r="F1270">
        <v>70.8</v>
      </c>
    </row>
    <row r="1271" spans="1:6" x14ac:dyDescent="0.45">
      <c r="A1271" s="3">
        <v>45392.283101851855</v>
      </c>
      <c r="B1271">
        <v>12.788</v>
      </c>
      <c r="C1271">
        <v>78.105999999999995</v>
      </c>
      <c r="D1271">
        <v>11.705</v>
      </c>
      <c r="E1271">
        <v>30.93</v>
      </c>
      <c r="F1271">
        <v>77</v>
      </c>
    </row>
    <row r="1272" spans="1:6" x14ac:dyDescent="0.45">
      <c r="A1272" s="3">
        <v>45392.290046296293</v>
      </c>
      <c r="B1272">
        <v>14.305999999999999</v>
      </c>
      <c r="C1272">
        <v>77.962999999999994</v>
      </c>
      <c r="D1272">
        <v>12.15</v>
      </c>
      <c r="E1272">
        <v>30.96</v>
      </c>
      <c r="F1272">
        <v>85.9</v>
      </c>
    </row>
    <row r="1273" spans="1:6" x14ac:dyDescent="0.45">
      <c r="A1273" s="3">
        <v>45392.296990740739</v>
      </c>
      <c r="B1273">
        <v>15.712999999999999</v>
      </c>
      <c r="C1273">
        <v>76.781000000000006</v>
      </c>
      <c r="D1273">
        <v>12.65</v>
      </c>
      <c r="E1273">
        <v>31.04</v>
      </c>
      <c r="F1273">
        <v>101.1</v>
      </c>
    </row>
    <row r="1274" spans="1:6" x14ac:dyDescent="0.45">
      <c r="A1274" s="3">
        <v>45392.303935185184</v>
      </c>
      <c r="B1274">
        <v>17.088000000000001</v>
      </c>
      <c r="C1274">
        <v>75.712999999999994</v>
      </c>
      <c r="D1274">
        <v>13.145</v>
      </c>
      <c r="E1274">
        <v>31.05</v>
      </c>
      <c r="F1274">
        <v>119.6</v>
      </c>
    </row>
    <row r="1275" spans="1:6" x14ac:dyDescent="0.45">
      <c r="A1275" s="3">
        <v>45392.310879629629</v>
      </c>
      <c r="B1275">
        <v>18.425000000000001</v>
      </c>
      <c r="C1275">
        <v>74.599999999999994</v>
      </c>
      <c r="D1275">
        <v>13.695</v>
      </c>
      <c r="E1275">
        <v>31.14</v>
      </c>
      <c r="F1275">
        <v>172.9</v>
      </c>
    </row>
    <row r="1276" spans="1:6" x14ac:dyDescent="0.45">
      <c r="A1276" s="3">
        <v>45392.317824074074</v>
      </c>
      <c r="B1276">
        <v>19.649999999999999</v>
      </c>
      <c r="C1276">
        <v>73.712999999999994</v>
      </c>
      <c r="D1276">
        <v>14.25</v>
      </c>
      <c r="E1276">
        <v>31.15</v>
      </c>
      <c r="F1276">
        <v>179.4</v>
      </c>
    </row>
    <row r="1277" spans="1:6" x14ac:dyDescent="0.45">
      <c r="A1277" s="3">
        <v>45392.32476851852</v>
      </c>
      <c r="B1277">
        <v>20.75</v>
      </c>
      <c r="C1277">
        <v>72.662000000000006</v>
      </c>
      <c r="D1277">
        <v>14.824999999999999</v>
      </c>
      <c r="E1277">
        <v>31.25</v>
      </c>
      <c r="F1277">
        <v>150.9</v>
      </c>
    </row>
    <row r="1278" spans="1:6" x14ac:dyDescent="0.45">
      <c r="A1278" s="3">
        <v>45392.331712962965</v>
      </c>
      <c r="B1278">
        <v>21.925000000000001</v>
      </c>
      <c r="C1278">
        <v>65.099999999999994</v>
      </c>
      <c r="D1278">
        <v>15.39</v>
      </c>
      <c r="E1278">
        <v>31.25</v>
      </c>
      <c r="F1278">
        <v>152.1</v>
      </c>
    </row>
    <row r="1279" spans="1:6" x14ac:dyDescent="0.45">
      <c r="A1279" s="3">
        <v>45392.33865740741</v>
      </c>
      <c r="B1279">
        <v>23.169</v>
      </c>
      <c r="C1279">
        <v>64.599999999999994</v>
      </c>
      <c r="D1279">
        <v>15.95</v>
      </c>
      <c r="E1279">
        <v>31.27</v>
      </c>
      <c r="F1279">
        <v>202.2</v>
      </c>
    </row>
    <row r="1280" spans="1:6" x14ac:dyDescent="0.45">
      <c r="A1280" s="3">
        <v>45392.345601851855</v>
      </c>
      <c r="B1280">
        <v>23.219000000000001</v>
      </c>
      <c r="C1280">
        <v>41.387999999999998</v>
      </c>
      <c r="D1280">
        <v>16.545000000000002</v>
      </c>
      <c r="E1280">
        <v>31.26</v>
      </c>
      <c r="F1280">
        <v>165.8</v>
      </c>
    </row>
    <row r="1281" spans="1:6" x14ac:dyDescent="0.45">
      <c r="A1281" s="3">
        <v>45392.352546296293</v>
      </c>
      <c r="B1281">
        <v>19.7</v>
      </c>
      <c r="C1281">
        <v>34.905999999999999</v>
      </c>
      <c r="D1281">
        <v>16.835000000000001</v>
      </c>
      <c r="E1281">
        <v>31.23</v>
      </c>
      <c r="F1281">
        <v>184.6</v>
      </c>
    </row>
    <row r="1282" spans="1:6" x14ac:dyDescent="0.45">
      <c r="A1282" s="3">
        <v>45392.359490740739</v>
      </c>
      <c r="B1282">
        <v>18.018999999999998</v>
      </c>
      <c r="C1282">
        <v>38.619</v>
      </c>
      <c r="D1282">
        <v>17.055</v>
      </c>
      <c r="E1282">
        <v>31.22</v>
      </c>
      <c r="F1282">
        <v>193.8</v>
      </c>
    </row>
    <row r="1283" spans="1:6" x14ac:dyDescent="0.45">
      <c r="A1283" s="3">
        <v>45392.366435185184</v>
      </c>
      <c r="B1283">
        <v>16.3</v>
      </c>
      <c r="C1283">
        <v>36.35</v>
      </c>
      <c r="D1283">
        <v>17.125</v>
      </c>
      <c r="E1283">
        <v>31.13</v>
      </c>
      <c r="F1283">
        <v>204.8</v>
      </c>
    </row>
    <row r="1284" spans="1:6" x14ac:dyDescent="0.45">
      <c r="A1284" s="3">
        <v>45392.373379629629</v>
      </c>
      <c r="B1284">
        <v>16.762</v>
      </c>
      <c r="C1284">
        <v>38.75</v>
      </c>
      <c r="D1284">
        <v>17.25</v>
      </c>
      <c r="E1284">
        <v>31.14</v>
      </c>
      <c r="F1284">
        <v>214.9</v>
      </c>
    </row>
    <row r="1285" spans="1:6" x14ac:dyDescent="0.45">
      <c r="A1285" s="3">
        <v>45392.380324074074</v>
      </c>
      <c r="B1285">
        <v>16.513000000000002</v>
      </c>
      <c r="C1285">
        <v>36.674999999999997</v>
      </c>
      <c r="D1285">
        <v>17.335000000000001</v>
      </c>
      <c r="E1285">
        <v>31.06</v>
      </c>
      <c r="F1285">
        <v>224.3</v>
      </c>
    </row>
    <row r="1286" spans="1:6" x14ac:dyDescent="0.45">
      <c r="A1286" s="3">
        <v>45392.38726851852</v>
      </c>
      <c r="B1286">
        <v>16.731000000000002</v>
      </c>
      <c r="C1286">
        <v>36.412999999999997</v>
      </c>
      <c r="D1286">
        <v>17.454999999999998</v>
      </c>
      <c r="E1286">
        <v>31.04</v>
      </c>
      <c r="F1286">
        <v>230.1</v>
      </c>
    </row>
    <row r="1287" spans="1:6" x14ac:dyDescent="0.45">
      <c r="A1287" s="3">
        <v>45392.394212962965</v>
      </c>
      <c r="B1287">
        <v>17.375</v>
      </c>
      <c r="C1287">
        <v>33.081000000000003</v>
      </c>
      <c r="D1287">
        <v>17.61</v>
      </c>
      <c r="E1287">
        <v>31.05</v>
      </c>
      <c r="F1287">
        <v>238.5</v>
      </c>
    </row>
    <row r="1288" spans="1:6" x14ac:dyDescent="0.45">
      <c r="A1288" s="3">
        <v>45392.40115740741</v>
      </c>
      <c r="B1288">
        <v>16.55</v>
      </c>
      <c r="C1288">
        <v>30.8</v>
      </c>
      <c r="D1288">
        <v>17.77</v>
      </c>
      <c r="E1288">
        <v>32.25</v>
      </c>
      <c r="F1288">
        <v>242.8</v>
      </c>
    </row>
    <row r="1289" spans="1:6" x14ac:dyDescent="0.45">
      <c r="A1289" s="3">
        <v>45392.408101851855</v>
      </c>
      <c r="B1289">
        <v>15.613</v>
      </c>
      <c r="C1289">
        <v>34.905999999999999</v>
      </c>
      <c r="D1289">
        <v>17.895</v>
      </c>
      <c r="E1289">
        <v>33.450000000000003</v>
      </c>
      <c r="F1289">
        <v>240.1</v>
      </c>
    </row>
    <row r="1290" spans="1:6" x14ac:dyDescent="0.45">
      <c r="A1290" s="3">
        <v>45392.415046296293</v>
      </c>
      <c r="B1290">
        <v>17.393999999999998</v>
      </c>
      <c r="C1290">
        <v>34.274999999999999</v>
      </c>
      <c r="D1290">
        <v>17.96</v>
      </c>
      <c r="E1290">
        <v>33.24</v>
      </c>
      <c r="F1290">
        <v>257</v>
      </c>
    </row>
    <row r="1291" spans="1:6" x14ac:dyDescent="0.45">
      <c r="A1291" s="3">
        <v>45392.421990740739</v>
      </c>
      <c r="B1291">
        <v>18.356000000000002</v>
      </c>
      <c r="C1291">
        <v>29.425000000000001</v>
      </c>
      <c r="D1291">
        <v>18.145</v>
      </c>
      <c r="E1291">
        <v>33.15</v>
      </c>
      <c r="F1291">
        <v>268.2</v>
      </c>
    </row>
    <row r="1292" spans="1:6" x14ac:dyDescent="0.45">
      <c r="A1292" s="3">
        <v>45392.428935185184</v>
      </c>
      <c r="B1292">
        <v>18.437000000000001</v>
      </c>
      <c r="C1292">
        <v>29.475000000000001</v>
      </c>
      <c r="D1292">
        <v>18.3</v>
      </c>
      <c r="E1292">
        <v>33.090000000000003</v>
      </c>
      <c r="F1292">
        <v>268.60000000000002</v>
      </c>
    </row>
    <row r="1293" spans="1:6" x14ac:dyDescent="0.45">
      <c r="A1293" s="3">
        <v>45392.435879629629</v>
      </c>
      <c r="B1293">
        <v>18.131</v>
      </c>
      <c r="C1293">
        <v>31.65</v>
      </c>
      <c r="D1293">
        <v>18.425000000000001</v>
      </c>
      <c r="E1293">
        <v>32.909999999999997</v>
      </c>
      <c r="F1293">
        <v>255.4</v>
      </c>
    </row>
    <row r="1294" spans="1:6" x14ac:dyDescent="0.45">
      <c r="A1294" s="3">
        <v>45392.442824074074</v>
      </c>
      <c r="B1294">
        <v>17.681000000000001</v>
      </c>
      <c r="C1294">
        <v>31.288</v>
      </c>
      <c r="D1294">
        <v>18.54</v>
      </c>
      <c r="E1294">
        <v>32.9</v>
      </c>
      <c r="F1294">
        <v>268.5</v>
      </c>
    </row>
    <row r="1295" spans="1:6" x14ac:dyDescent="0.45">
      <c r="A1295" s="3">
        <v>45392.44976851852</v>
      </c>
      <c r="B1295">
        <v>17.812999999999999</v>
      </c>
      <c r="C1295">
        <v>31.268999999999998</v>
      </c>
      <c r="D1295">
        <v>18.614999999999998</v>
      </c>
      <c r="E1295">
        <v>32.82</v>
      </c>
      <c r="F1295">
        <v>269.2</v>
      </c>
    </row>
    <row r="1296" spans="1:6" x14ac:dyDescent="0.45">
      <c r="A1296" s="3">
        <v>45392.456712962965</v>
      </c>
      <c r="B1296">
        <v>17.75</v>
      </c>
      <c r="C1296">
        <v>28.963000000000001</v>
      </c>
      <c r="D1296">
        <v>18.739999999999998</v>
      </c>
      <c r="E1296">
        <v>32.81</v>
      </c>
      <c r="F1296">
        <v>275.8</v>
      </c>
    </row>
    <row r="1297" spans="1:6" x14ac:dyDescent="0.45">
      <c r="A1297" s="3">
        <v>45392.46365740741</v>
      </c>
      <c r="B1297">
        <v>19.331</v>
      </c>
      <c r="C1297">
        <v>28.893999999999998</v>
      </c>
      <c r="D1297">
        <v>18.844999999999999</v>
      </c>
      <c r="E1297">
        <v>32.75</v>
      </c>
      <c r="F1297">
        <v>281.60000000000002</v>
      </c>
    </row>
    <row r="1298" spans="1:6" x14ac:dyDescent="0.45">
      <c r="A1298" s="3">
        <v>45392.470601851855</v>
      </c>
      <c r="B1298">
        <v>19.538</v>
      </c>
      <c r="C1298">
        <v>30.018999999999998</v>
      </c>
      <c r="D1298">
        <v>19.024999999999999</v>
      </c>
      <c r="E1298">
        <v>32.68</v>
      </c>
      <c r="F1298">
        <v>294.10000000000002</v>
      </c>
    </row>
    <row r="1299" spans="1:6" x14ac:dyDescent="0.45">
      <c r="A1299" s="3">
        <v>45392.477546296293</v>
      </c>
      <c r="B1299">
        <v>19.562000000000001</v>
      </c>
      <c r="C1299">
        <v>28.263000000000002</v>
      </c>
      <c r="D1299">
        <v>19.225000000000001</v>
      </c>
      <c r="E1299">
        <v>32.64</v>
      </c>
      <c r="F1299">
        <v>302.39999999999998</v>
      </c>
    </row>
    <row r="1300" spans="1:6" x14ac:dyDescent="0.45">
      <c r="A1300" s="3">
        <v>45392.484490740739</v>
      </c>
      <c r="B1300">
        <v>19.856000000000002</v>
      </c>
      <c r="C1300">
        <v>30.568999999999999</v>
      </c>
      <c r="D1300">
        <v>19.350000000000001</v>
      </c>
      <c r="E1300">
        <v>32.51</v>
      </c>
      <c r="F1300">
        <v>308.8</v>
      </c>
    </row>
    <row r="1301" spans="1:6" x14ac:dyDescent="0.45">
      <c r="A1301" s="3">
        <v>45392.491435185184</v>
      </c>
      <c r="B1301">
        <v>20.413</v>
      </c>
      <c r="C1301">
        <v>32.311999999999998</v>
      </c>
      <c r="D1301">
        <v>19.425000000000001</v>
      </c>
      <c r="E1301">
        <v>32.43</v>
      </c>
      <c r="F1301">
        <v>307.60000000000002</v>
      </c>
    </row>
    <row r="1302" spans="1:6" x14ac:dyDescent="0.45">
      <c r="A1302" s="3">
        <v>45392.498379629629</v>
      </c>
      <c r="B1302">
        <v>19.481000000000002</v>
      </c>
      <c r="C1302">
        <v>29.693999999999999</v>
      </c>
      <c r="D1302">
        <v>19.585000000000001</v>
      </c>
      <c r="E1302">
        <v>32.42</v>
      </c>
      <c r="F1302">
        <v>313.10000000000002</v>
      </c>
    </row>
    <row r="1303" spans="1:6" x14ac:dyDescent="0.45">
      <c r="A1303" s="3">
        <v>45392.505324074074</v>
      </c>
      <c r="B1303">
        <v>20.687000000000001</v>
      </c>
      <c r="C1303">
        <v>33.725000000000001</v>
      </c>
      <c r="D1303">
        <v>19.684999999999999</v>
      </c>
      <c r="E1303">
        <v>32.36</v>
      </c>
      <c r="F1303">
        <v>317.5</v>
      </c>
    </row>
    <row r="1304" spans="1:6" x14ac:dyDescent="0.45">
      <c r="A1304" s="3">
        <v>45392.51226851852</v>
      </c>
      <c r="B1304">
        <v>20.638000000000002</v>
      </c>
      <c r="C1304">
        <v>29.844000000000001</v>
      </c>
      <c r="D1304">
        <v>19.774999999999999</v>
      </c>
      <c r="E1304">
        <v>32.33</v>
      </c>
      <c r="F1304">
        <v>324</v>
      </c>
    </row>
    <row r="1305" spans="1:6" x14ac:dyDescent="0.45">
      <c r="A1305" s="3">
        <v>45392.519212962965</v>
      </c>
      <c r="B1305">
        <v>21.062000000000001</v>
      </c>
      <c r="C1305">
        <v>26.231000000000002</v>
      </c>
      <c r="D1305">
        <v>19.824999999999999</v>
      </c>
      <c r="E1305">
        <v>32.270000000000003</v>
      </c>
      <c r="F1305">
        <v>322.8</v>
      </c>
    </row>
    <row r="1306" spans="1:6" x14ac:dyDescent="0.45">
      <c r="A1306" s="3">
        <v>45392.52615740741</v>
      </c>
      <c r="B1306">
        <v>20</v>
      </c>
      <c r="C1306">
        <v>27.15</v>
      </c>
      <c r="D1306">
        <v>19.864999999999998</v>
      </c>
      <c r="E1306">
        <v>33.75</v>
      </c>
      <c r="F1306">
        <v>321.10000000000002</v>
      </c>
    </row>
    <row r="1307" spans="1:6" x14ac:dyDescent="0.45">
      <c r="A1307" s="3">
        <v>45392.533101851855</v>
      </c>
      <c r="B1307">
        <v>20.518999999999998</v>
      </c>
      <c r="C1307">
        <v>27.481000000000002</v>
      </c>
      <c r="D1307">
        <v>19.87</v>
      </c>
      <c r="E1307">
        <v>34.85</v>
      </c>
      <c r="F1307">
        <v>304.10000000000002</v>
      </c>
    </row>
    <row r="1308" spans="1:6" x14ac:dyDescent="0.45">
      <c r="A1308" s="3">
        <v>45392.540046296293</v>
      </c>
      <c r="B1308">
        <v>20.861999999999998</v>
      </c>
      <c r="C1308">
        <v>23.431000000000001</v>
      </c>
      <c r="D1308">
        <v>19.855</v>
      </c>
      <c r="E1308">
        <v>34.69</v>
      </c>
      <c r="F1308">
        <v>299.2</v>
      </c>
    </row>
    <row r="1309" spans="1:6" x14ac:dyDescent="0.45">
      <c r="A1309" s="3">
        <v>45392.546990740739</v>
      </c>
      <c r="B1309">
        <v>21.388000000000002</v>
      </c>
      <c r="C1309">
        <v>23.443999999999999</v>
      </c>
      <c r="D1309">
        <v>19.835000000000001</v>
      </c>
      <c r="E1309">
        <v>34.520000000000003</v>
      </c>
      <c r="F1309">
        <v>362</v>
      </c>
    </row>
    <row r="1310" spans="1:6" x14ac:dyDescent="0.45">
      <c r="A1310" s="3">
        <v>45392.553935185184</v>
      </c>
      <c r="B1310">
        <v>20.744</v>
      </c>
      <c r="C1310">
        <v>23.1</v>
      </c>
      <c r="D1310">
        <v>19.899999999999999</v>
      </c>
      <c r="E1310">
        <v>34.43</v>
      </c>
      <c r="F1310">
        <v>434.4</v>
      </c>
    </row>
    <row r="1311" spans="1:6" x14ac:dyDescent="0.45">
      <c r="A1311" s="3">
        <v>45392.560879629629</v>
      </c>
      <c r="B1311">
        <v>21.268999999999998</v>
      </c>
      <c r="C1311">
        <v>20.818999999999999</v>
      </c>
      <c r="D1311">
        <v>19.95</v>
      </c>
      <c r="E1311">
        <v>34.369999999999997</v>
      </c>
      <c r="F1311">
        <v>438.5</v>
      </c>
    </row>
    <row r="1312" spans="1:6" x14ac:dyDescent="0.45">
      <c r="A1312" s="3">
        <v>45392.567824074074</v>
      </c>
      <c r="B1312">
        <v>21.706</v>
      </c>
      <c r="C1312">
        <v>24.744</v>
      </c>
      <c r="D1312">
        <v>19.989999999999998</v>
      </c>
      <c r="E1312">
        <v>34.29</v>
      </c>
      <c r="F1312">
        <v>431.9</v>
      </c>
    </row>
    <row r="1313" spans="1:6" x14ac:dyDescent="0.45">
      <c r="A1313" s="3">
        <v>45392.57476851852</v>
      </c>
      <c r="B1313">
        <v>21.538</v>
      </c>
      <c r="C1313">
        <v>22.719000000000001</v>
      </c>
      <c r="D1313">
        <v>20.07</v>
      </c>
      <c r="E1313">
        <v>34.26</v>
      </c>
      <c r="F1313">
        <v>423.6</v>
      </c>
    </row>
    <row r="1314" spans="1:6" x14ac:dyDescent="0.45">
      <c r="A1314" s="3">
        <v>45392.581712962965</v>
      </c>
      <c r="B1314">
        <v>21.088000000000001</v>
      </c>
      <c r="C1314">
        <v>26.587</v>
      </c>
      <c r="D1314">
        <v>20.195</v>
      </c>
      <c r="E1314">
        <v>34.119999999999997</v>
      </c>
      <c r="F1314">
        <v>415.2</v>
      </c>
    </row>
    <row r="1315" spans="1:6" x14ac:dyDescent="0.45">
      <c r="A1315" s="3">
        <v>45392.58865740741</v>
      </c>
      <c r="B1315">
        <v>20.393999999999998</v>
      </c>
      <c r="C1315">
        <v>27.863</v>
      </c>
      <c r="D1315">
        <v>20.265000000000001</v>
      </c>
      <c r="E1315">
        <v>34.03</v>
      </c>
      <c r="F1315">
        <v>402</v>
      </c>
    </row>
    <row r="1316" spans="1:6" x14ac:dyDescent="0.45">
      <c r="A1316" s="3">
        <v>45392.595601851855</v>
      </c>
      <c r="B1316">
        <v>20.274999999999999</v>
      </c>
      <c r="C1316">
        <v>25.356000000000002</v>
      </c>
      <c r="D1316">
        <v>20.385000000000002</v>
      </c>
      <c r="E1316">
        <v>34.020000000000003</v>
      </c>
      <c r="F1316">
        <v>395.1</v>
      </c>
    </row>
    <row r="1317" spans="1:6" x14ac:dyDescent="0.45">
      <c r="A1317" s="3">
        <v>45392.602546296293</v>
      </c>
      <c r="B1317">
        <v>19.963000000000001</v>
      </c>
      <c r="C1317">
        <v>28.024999999999999</v>
      </c>
      <c r="D1317">
        <v>20.385000000000002</v>
      </c>
      <c r="E1317">
        <v>33.950000000000003</v>
      </c>
      <c r="F1317">
        <v>383.1</v>
      </c>
    </row>
    <row r="1318" spans="1:6" x14ac:dyDescent="0.45">
      <c r="A1318" s="3">
        <v>45392.609490740739</v>
      </c>
      <c r="B1318">
        <v>19.324999999999999</v>
      </c>
      <c r="C1318">
        <v>27.4</v>
      </c>
      <c r="D1318">
        <v>20.34</v>
      </c>
      <c r="E1318">
        <v>33.86</v>
      </c>
      <c r="F1318">
        <v>361.4</v>
      </c>
    </row>
    <row r="1319" spans="1:6" x14ac:dyDescent="0.45">
      <c r="A1319" s="3">
        <v>45392.616435185184</v>
      </c>
      <c r="B1319">
        <v>18.856000000000002</v>
      </c>
      <c r="C1319">
        <v>27.994</v>
      </c>
      <c r="D1319">
        <v>20.254999999999999</v>
      </c>
      <c r="E1319">
        <v>33.69</v>
      </c>
      <c r="F1319">
        <v>346.5</v>
      </c>
    </row>
    <row r="1320" spans="1:6" x14ac:dyDescent="0.45">
      <c r="A1320" s="3">
        <v>45392.623379629629</v>
      </c>
      <c r="B1320">
        <v>18.794</v>
      </c>
      <c r="C1320">
        <v>29.568999999999999</v>
      </c>
      <c r="D1320">
        <v>20.175000000000001</v>
      </c>
      <c r="E1320">
        <v>33.61</v>
      </c>
      <c r="F1320">
        <v>332.6</v>
      </c>
    </row>
    <row r="1321" spans="1:6" x14ac:dyDescent="0.45">
      <c r="A1321" s="3">
        <v>45392.630324074074</v>
      </c>
      <c r="B1321">
        <v>18.744</v>
      </c>
      <c r="C1321">
        <v>28.062000000000001</v>
      </c>
      <c r="D1321">
        <v>20.055</v>
      </c>
      <c r="E1321">
        <v>33.619999999999997</v>
      </c>
      <c r="F1321">
        <v>311.60000000000002</v>
      </c>
    </row>
    <row r="1322" spans="1:6" x14ac:dyDescent="0.45">
      <c r="A1322" s="3">
        <v>45392.63726851852</v>
      </c>
      <c r="B1322">
        <v>18.75</v>
      </c>
      <c r="C1322">
        <v>27.981000000000002</v>
      </c>
      <c r="D1322">
        <v>20.015000000000001</v>
      </c>
      <c r="E1322">
        <v>33.520000000000003</v>
      </c>
      <c r="F1322">
        <v>238.8</v>
      </c>
    </row>
    <row r="1323" spans="1:6" x14ac:dyDescent="0.45">
      <c r="A1323" s="3">
        <v>45392.644212962965</v>
      </c>
      <c r="B1323">
        <v>18.969000000000001</v>
      </c>
      <c r="C1323">
        <v>29.369</v>
      </c>
      <c r="D1323">
        <v>19.934999999999999</v>
      </c>
      <c r="E1323">
        <v>33.450000000000003</v>
      </c>
      <c r="F1323">
        <v>232.9</v>
      </c>
    </row>
    <row r="1324" spans="1:6" x14ac:dyDescent="0.45">
      <c r="A1324" s="3">
        <v>45392.65115740741</v>
      </c>
      <c r="B1324">
        <v>19.506</v>
      </c>
      <c r="C1324">
        <v>29.369</v>
      </c>
      <c r="D1324">
        <v>19.84</v>
      </c>
      <c r="E1324">
        <v>33.44</v>
      </c>
      <c r="F1324">
        <v>258.5</v>
      </c>
    </row>
    <row r="1325" spans="1:6" x14ac:dyDescent="0.45">
      <c r="A1325" s="3">
        <v>45392.658101851855</v>
      </c>
      <c r="B1325">
        <v>20.375</v>
      </c>
      <c r="C1325">
        <v>31.655999999999999</v>
      </c>
      <c r="D1325">
        <v>19.815000000000001</v>
      </c>
      <c r="E1325">
        <v>33.29</v>
      </c>
      <c r="F1325">
        <v>232</v>
      </c>
    </row>
    <row r="1326" spans="1:6" x14ac:dyDescent="0.45">
      <c r="A1326" s="3">
        <v>45392.665046296293</v>
      </c>
      <c r="B1326">
        <v>20.55</v>
      </c>
      <c r="C1326">
        <v>27.9</v>
      </c>
      <c r="D1326">
        <v>19.809999999999999</v>
      </c>
      <c r="E1326">
        <v>33.29</v>
      </c>
      <c r="F1326">
        <v>189.5</v>
      </c>
    </row>
    <row r="1327" spans="1:6" x14ac:dyDescent="0.45">
      <c r="A1327" s="3">
        <v>45392.671990740739</v>
      </c>
      <c r="B1327">
        <v>19.106000000000002</v>
      </c>
      <c r="C1327">
        <v>30.45</v>
      </c>
      <c r="D1327">
        <v>19.684999999999999</v>
      </c>
      <c r="E1327">
        <v>33.19</v>
      </c>
      <c r="F1327">
        <v>171.6</v>
      </c>
    </row>
    <row r="1328" spans="1:6" x14ac:dyDescent="0.45">
      <c r="A1328" s="3">
        <v>45392.678935185184</v>
      </c>
      <c r="B1328">
        <v>19.231000000000002</v>
      </c>
      <c r="C1328">
        <v>30.594000000000001</v>
      </c>
      <c r="D1328">
        <v>19.535</v>
      </c>
      <c r="E1328">
        <v>33.119999999999997</v>
      </c>
      <c r="F1328">
        <v>180.5</v>
      </c>
    </row>
    <row r="1329" spans="1:6" x14ac:dyDescent="0.45">
      <c r="A1329" s="3">
        <v>45392.685879629629</v>
      </c>
      <c r="B1329">
        <v>19.3</v>
      </c>
      <c r="C1329">
        <v>31.893999999999998</v>
      </c>
      <c r="D1329">
        <v>19.48</v>
      </c>
      <c r="E1329">
        <v>33.11</v>
      </c>
      <c r="F1329">
        <v>159.1</v>
      </c>
    </row>
    <row r="1330" spans="1:6" x14ac:dyDescent="0.45">
      <c r="A1330" s="3">
        <v>45392.692824074074</v>
      </c>
      <c r="B1330">
        <v>18.881</v>
      </c>
      <c r="C1330">
        <v>29.581</v>
      </c>
      <c r="D1330">
        <v>19.364999999999998</v>
      </c>
      <c r="E1330">
        <v>33.03</v>
      </c>
      <c r="F1330">
        <v>147.1</v>
      </c>
    </row>
    <row r="1331" spans="1:6" x14ac:dyDescent="0.45">
      <c r="A1331" s="3">
        <v>45392.69976851852</v>
      </c>
      <c r="B1331">
        <v>17.943999999999999</v>
      </c>
      <c r="C1331">
        <v>29.463000000000001</v>
      </c>
      <c r="D1331">
        <v>19.204999999999998</v>
      </c>
      <c r="E1331">
        <v>33.03</v>
      </c>
      <c r="F1331">
        <v>92.9</v>
      </c>
    </row>
    <row r="1332" spans="1:6" x14ac:dyDescent="0.45">
      <c r="A1332" s="3">
        <v>45392.706712962965</v>
      </c>
      <c r="B1332">
        <v>17.2</v>
      </c>
      <c r="C1332">
        <v>30.838000000000001</v>
      </c>
      <c r="D1332">
        <v>19.004999999999999</v>
      </c>
      <c r="E1332">
        <v>32.86</v>
      </c>
      <c r="F1332">
        <v>78.599999999999994</v>
      </c>
    </row>
    <row r="1333" spans="1:6" x14ac:dyDescent="0.45">
      <c r="A1333" s="3">
        <v>45392.71365740741</v>
      </c>
      <c r="B1333">
        <v>16.649999999999999</v>
      </c>
      <c r="C1333">
        <v>32.506</v>
      </c>
      <c r="D1333">
        <v>18.86</v>
      </c>
      <c r="E1333">
        <v>32.78</v>
      </c>
      <c r="F1333">
        <v>52.8</v>
      </c>
    </row>
    <row r="1334" spans="1:6" x14ac:dyDescent="0.45">
      <c r="A1334" s="3">
        <v>45392.720601851855</v>
      </c>
      <c r="B1334">
        <v>15.981</v>
      </c>
      <c r="C1334">
        <v>34.325000000000003</v>
      </c>
      <c r="D1334">
        <v>18.670000000000002</v>
      </c>
      <c r="E1334">
        <v>32.770000000000003</v>
      </c>
      <c r="F1334">
        <v>30.6</v>
      </c>
    </row>
    <row r="1335" spans="1:6" x14ac:dyDescent="0.45">
      <c r="A1335" s="3">
        <v>45392.727546296293</v>
      </c>
      <c r="B1335">
        <v>15.262</v>
      </c>
      <c r="C1335">
        <v>39.587000000000003</v>
      </c>
      <c r="D1335">
        <v>18.434999999999999</v>
      </c>
      <c r="E1335">
        <v>32.67</v>
      </c>
      <c r="F1335">
        <v>15.9</v>
      </c>
    </row>
    <row r="1336" spans="1:6" x14ac:dyDescent="0.45">
      <c r="A1336" s="3">
        <v>45392.734490740739</v>
      </c>
      <c r="B1336">
        <v>14.656000000000001</v>
      </c>
      <c r="C1336">
        <v>41.524999999999999</v>
      </c>
      <c r="D1336">
        <v>18.23</v>
      </c>
      <c r="E1336">
        <v>32.67</v>
      </c>
      <c r="F1336">
        <v>12.2</v>
      </c>
    </row>
    <row r="1337" spans="1:6" x14ac:dyDescent="0.45">
      <c r="A1337" s="3">
        <v>45392.741435185184</v>
      </c>
      <c r="B1337">
        <v>14.055999999999999</v>
      </c>
      <c r="C1337">
        <v>44.793999999999997</v>
      </c>
      <c r="D1337">
        <v>18.035</v>
      </c>
      <c r="E1337">
        <v>32.58</v>
      </c>
      <c r="F1337">
        <v>10.8</v>
      </c>
    </row>
    <row r="1338" spans="1:6" x14ac:dyDescent="0.45">
      <c r="A1338" s="3">
        <v>45392.748379629629</v>
      </c>
      <c r="B1338">
        <v>13.669</v>
      </c>
      <c r="C1338">
        <v>51.087000000000003</v>
      </c>
      <c r="D1338">
        <v>17.809999999999999</v>
      </c>
      <c r="E1338">
        <v>32.57</v>
      </c>
      <c r="F1338">
        <v>6.5</v>
      </c>
    </row>
    <row r="1339" spans="1:6" x14ac:dyDescent="0.45">
      <c r="A1339" s="3">
        <v>45392.755324074074</v>
      </c>
      <c r="B1339">
        <v>13.4</v>
      </c>
      <c r="C1339">
        <v>57.936999999999998</v>
      </c>
      <c r="D1339">
        <v>17.614999999999998</v>
      </c>
      <c r="E1339">
        <v>32.42</v>
      </c>
      <c r="F1339">
        <v>3.2</v>
      </c>
    </row>
    <row r="1340" spans="1:6" x14ac:dyDescent="0.45">
      <c r="A1340" s="3">
        <v>45392.76226851852</v>
      </c>
      <c r="B1340">
        <v>13.025</v>
      </c>
      <c r="C1340">
        <v>63.106000000000002</v>
      </c>
      <c r="D1340">
        <v>17.445</v>
      </c>
      <c r="E1340">
        <v>32.409999999999997</v>
      </c>
      <c r="F1340">
        <v>0.9</v>
      </c>
    </row>
    <row r="1341" spans="1:6" x14ac:dyDescent="0.45">
      <c r="A1341" s="3">
        <v>45392.769212962965</v>
      </c>
      <c r="B1341">
        <v>12.7</v>
      </c>
      <c r="C1341">
        <v>63.555999999999997</v>
      </c>
      <c r="D1341">
        <v>17.245000000000001</v>
      </c>
      <c r="E1341">
        <v>32.409999999999997</v>
      </c>
      <c r="F1341">
        <v>0.2</v>
      </c>
    </row>
    <row r="1342" spans="1:6" x14ac:dyDescent="0.45">
      <c r="A1342" s="3">
        <v>45392.77615740741</v>
      </c>
      <c r="B1342">
        <v>12.475</v>
      </c>
      <c r="C1342">
        <v>64.355999999999995</v>
      </c>
      <c r="D1342">
        <v>17.055</v>
      </c>
      <c r="E1342">
        <v>32.33</v>
      </c>
      <c r="F1342">
        <v>0.2</v>
      </c>
    </row>
    <row r="1343" spans="1:6" x14ac:dyDescent="0.45">
      <c r="A1343" s="3">
        <v>45392.783101851855</v>
      </c>
      <c r="B1343">
        <v>12.206</v>
      </c>
      <c r="C1343">
        <v>64.644000000000005</v>
      </c>
      <c r="D1343">
        <v>16.864999999999998</v>
      </c>
      <c r="E1343">
        <v>32.33</v>
      </c>
      <c r="F1343">
        <v>0</v>
      </c>
    </row>
    <row r="1344" spans="1:6" x14ac:dyDescent="0.45">
      <c r="A1344" s="3">
        <v>45392.790046296293</v>
      </c>
      <c r="B1344">
        <v>11.988</v>
      </c>
      <c r="C1344">
        <v>65.093999999999994</v>
      </c>
      <c r="D1344">
        <v>16.684999999999999</v>
      </c>
      <c r="E1344">
        <v>32.26</v>
      </c>
      <c r="F1344">
        <v>0.1</v>
      </c>
    </row>
    <row r="1345" spans="1:6" x14ac:dyDescent="0.45">
      <c r="A1345" s="3">
        <v>45392.796990740739</v>
      </c>
      <c r="B1345">
        <v>11.775</v>
      </c>
      <c r="C1345">
        <v>64.974999999999994</v>
      </c>
      <c r="D1345">
        <v>16.495000000000001</v>
      </c>
      <c r="E1345">
        <v>32.25</v>
      </c>
      <c r="F1345">
        <v>0.1</v>
      </c>
    </row>
    <row r="1346" spans="1:6" x14ac:dyDescent="0.45">
      <c r="A1346" s="3">
        <v>45392.803935185184</v>
      </c>
      <c r="B1346">
        <v>11.593999999999999</v>
      </c>
      <c r="C1346">
        <v>65.144000000000005</v>
      </c>
      <c r="D1346">
        <v>16.350000000000001</v>
      </c>
      <c r="E1346">
        <v>32.159999999999997</v>
      </c>
      <c r="F1346">
        <v>0.1</v>
      </c>
    </row>
    <row r="1347" spans="1:6" x14ac:dyDescent="0.45">
      <c r="A1347" s="3">
        <v>45392.810879629629</v>
      </c>
      <c r="B1347">
        <v>11.419</v>
      </c>
      <c r="C1347">
        <v>64.686999999999998</v>
      </c>
      <c r="D1347">
        <v>16.164999999999999</v>
      </c>
      <c r="E1347">
        <v>32.159999999999997</v>
      </c>
      <c r="F1347">
        <v>0.1</v>
      </c>
    </row>
    <row r="1348" spans="1:6" x14ac:dyDescent="0.45">
      <c r="A1348" s="3">
        <v>45392.817824074074</v>
      </c>
      <c r="B1348">
        <v>11.363</v>
      </c>
      <c r="C1348">
        <v>64.468999999999994</v>
      </c>
      <c r="D1348">
        <v>15.975</v>
      </c>
      <c r="E1348">
        <v>32.159999999999997</v>
      </c>
      <c r="F1348">
        <v>0.1</v>
      </c>
    </row>
    <row r="1349" spans="1:6" x14ac:dyDescent="0.45">
      <c r="A1349" s="3">
        <v>45392.82476851852</v>
      </c>
      <c r="B1349">
        <v>11.15</v>
      </c>
      <c r="C1349">
        <v>64.537999999999997</v>
      </c>
      <c r="D1349">
        <v>15.775</v>
      </c>
      <c r="E1349">
        <v>32</v>
      </c>
      <c r="F1349">
        <v>0</v>
      </c>
    </row>
    <row r="1350" spans="1:6" x14ac:dyDescent="0.45">
      <c r="A1350" s="3">
        <v>45392.831712962965</v>
      </c>
      <c r="B1350">
        <v>10.956</v>
      </c>
      <c r="C1350">
        <v>64.849999999999994</v>
      </c>
      <c r="D1350">
        <v>15.595000000000001</v>
      </c>
      <c r="E1350">
        <v>32</v>
      </c>
      <c r="F1350">
        <v>0.1</v>
      </c>
    </row>
    <row r="1351" spans="1:6" x14ac:dyDescent="0.45">
      <c r="A1351" s="3">
        <v>45392.83865740741</v>
      </c>
      <c r="B1351">
        <v>10.788</v>
      </c>
      <c r="C1351">
        <v>65.061999999999998</v>
      </c>
      <c r="D1351">
        <v>15.41</v>
      </c>
      <c r="E1351">
        <v>31.96</v>
      </c>
      <c r="F1351">
        <v>0.1</v>
      </c>
    </row>
    <row r="1352" spans="1:6" x14ac:dyDescent="0.45">
      <c r="A1352" s="3">
        <v>45392.845601851855</v>
      </c>
      <c r="B1352">
        <v>10.6</v>
      </c>
      <c r="C1352">
        <v>65.831000000000003</v>
      </c>
      <c r="D1352">
        <v>15.234999999999999</v>
      </c>
      <c r="E1352">
        <v>31.92</v>
      </c>
      <c r="F1352">
        <v>0.1</v>
      </c>
    </row>
    <row r="1353" spans="1:6" x14ac:dyDescent="0.45">
      <c r="A1353" s="3">
        <v>45392.852546296293</v>
      </c>
      <c r="B1353">
        <v>10.331</v>
      </c>
      <c r="C1353">
        <v>65.924999999999997</v>
      </c>
      <c r="D1353">
        <v>15.11</v>
      </c>
      <c r="E1353">
        <v>31.92</v>
      </c>
      <c r="F1353">
        <v>0.1</v>
      </c>
    </row>
    <row r="1354" spans="1:6" x14ac:dyDescent="0.45">
      <c r="A1354" s="3">
        <v>45392.859490740739</v>
      </c>
      <c r="B1354">
        <v>10.093999999999999</v>
      </c>
      <c r="C1354">
        <v>65.95</v>
      </c>
      <c r="D1354">
        <v>14.97</v>
      </c>
      <c r="E1354">
        <v>31.86</v>
      </c>
      <c r="F1354">
        <v>0.1</v>
      </c>
    </row>
    <row r="1355" spans="1:6" x14ac:dyDescent="0.45">
      <c r="A1355" s="3">
        <v>45392.866435185184</v>
      </c>
      <c r="B1355">
        <v>9.9559999999999995</v>
      </c>
      <c r="C1355">
        <v>66.099999999999994</v>
      </c>
      <c r="D1355">
        <v>14.82</v>
      </c>
      <c r="E1355">
        <v>31.84</v>
      </c>
      <c r="F1355">
        <v>0.1</v>
      </c>
    </row>
    <row r="1356" spans="1:6" x14ac:dyDescent="0.45">
      <c r="A1356" s="3">
        <v>45392.873379629629</v>
      </c>
      <c r="B1356">
        <v>9.8689999999999998</v>
      </c>
      <c r="C1356">
        <v>66.900000000000006</v>
      </c>
      <c r="D1356">
        <v>14.705</v>
      </c>
      <c r="E1356">
        <v>31.83</v>
      </c>
      <c r="F1356">
        <v>0.1</v>
      </c>
    </row>
    <row r="1357" spans="1:6" x14ac:dyDescent="0.45">
      <c r="A1357" s="3">
        <v>45392.880324074074</v>
      </c>
      <c r="B1357">
        <v>9.6310000000000002</v>
      </c>
      <c r="C1357">
        <v>68.918999999999997</v>
      </c>
      <c r="D1357">
        <v>14.545</v>
      </c>
      <c r="E1357">
        <v>31.82</v>
      </c>
      <c r="F1357">
        <v>0</v>
      </c>
    </row>
    <row r="1358" spans="1:6" x14ac:dyDescent="0.45">
      <c r="A1358" s="3">
        <v>45392.88726851852</v>
      </c>
      <c r="B1358">
        <v>9.4060000000000006</v>
      </c>
      <c r="C1358">
        <v>71.662999999999997</v>
      </c>
      <c r="D1358">
        <v>14.425000000000001</v>
      </c>
      <c r="E1358">
        <v>31.75</v>
      </c>
      <c r="F1358">
        <v>0.1</v>
      </c>
    </row>
    <row r="1359" spans="1:6" x14ac:dyDescent="0.45">
      <c r="A1359" s="3">
        <v>45392.894212962965</v>
      </c>
      <c r="B1359">
        <v>9.3000000000000007</v>
      </c>
      <c r="C1359">
        <v>74.305999999999997</v>
      </c>
      <c r="D1359">
        <v>14.305</v>
      </c>
      <c r="E1359">
        <v>31.75</v>
      </c>
      <c r="F1359">
        <v>0</v>
      </c>
    </row>
    <row r="1360" spans="1:6" x14ac:dyDescent="0.45">
      <c r="A1360" s="3">
        <v>45392.90115740741</v>
      </c>
      <c r="B1360">
        <v>9.0869999999999997</v>
      </c>
      <c r="C1360">
        <v>75.006</v>
      </c>
      <c r="D1360">
        <v>14.14</v>
      </c>
      <c r="E1360">
        <v>31.74</v>
      </c>
      <c r="F1360">
        <v>0</v>
      </c>
    </row>
    <row r="1361" spans="1:6" x14ac:dyDescent="0.45">
      <c r="A1361" s="3">
        <v>45392.908101851855</v>
      </c>
      <c r="B1361">
        <v>8.8249999999999993</v>
      </c>
      <c r="C1361">
        <v>75.486999999999995</v>
      </c>
      <c r="D1361">
        <v>14.01</v>
      </c>
      <c r="E1361">
        <v>31.73</v>
      </c>
      <c r="F1361">
        <v>0</v>
      </c>
    </row>
    <row r="1362" spans="1:6" x14ac:dyDescent="0.45">
      <c r="A1362" s="3">
        <v>45392.915046296293</v>
      </c>
      <c r="B1362">
        <v>8.6750000000000007</v>
      </c>
      <c r="C1362">
        <v>76.305999999999997</v>
      </c>
      <c r="D1362">
        <v>13.895</v>
      </c>
      <c r="E1362">
        <v>31.66</v>
      </c>
      <c r="F1362">
        <v>0.1</v>
      </c>
    </row>
    <row r="1363" spans="1:6" x14ac:dyDescent="0.45">
      <c r="A1363" s="3">
        <v>45392.921990740739</v>
      </c>
      <c r="B1363">
        <v>8.4120000000000008</v>
      </c>
      <c r="C1363">
        <v>76.156000000000006</v>
      </c>
      <c r="D1363">
        <v>13.75</v>
      </c>
      <c r="E1363">
        <v>31.66</v>
      </c>
      <c r="F1363">
        <v>0.2</v>
      </c>
    </row>
    <row r="1364" spans="1:6" x14ac:dyDescent="0.45">
      <c r="A1364" s="3">
        <v>45392.928935185184</v>
      </c>
      <c r="B1364">
        <v>8.1379999999999999</v>
      </c>
      <c r="C1364">
        <v>76.599999999999994</v>
      </c>
      <c r="D1364">
        <v>13.645</v>
      </c>
      <c r="E1364">
        <v>31.65</v>
      </c>
      <c r="F1364">
        <v>0.1</v>
      </c>
    </row>
    <row r="1365" spans="1:6" x14ac:dyDescent="0.45">
      <c r="A1365" s="3">
        <v>45392.935879629629</v>
      </c>
      <c r="B1365">
        <v>8.0190000000000001</v>
      </c>
      <c r="C1365">
        <v>76.944000000000003</v>
      </c>
      <c r="D1365">
        <v>13.494999999999999</v>
      </c>
      <c r="E1365">
        <v>31.66</v>
      </c>
      <c r="F1365">
        <v>0.1</v>
      </c>
    </row>
    <row r="1366" spans="1:6" x14ac:dyDescent="0.45">
      <c r="A1366" s="3">
        <v>45392.942824074074</v>
      </c>
      <c r="B1366">
        <v>7.85</v>
      </c>
      <c r="C1366">
        <v>76.906000000000006</v>
      </c>
      <c r="D1366">
        <v>13.345000000000001</v>
      </c>
      <c r="E1366">
        <v>31.49</v>
      </c>
      <c r="F1366">
        <v>0.1</v>
      </c>
    </row>
    <row r="1367" spans="1:6" x14ac:dyDescent="0.45">
      <c r="A1367" s="3">
        <v>45392.94976851852</v>
      </c>
      <c r="B1367">
        <v>7.6</v>
      </c>
      <c r="C1367">
        <v>76.855999999999995</v>
      </c>
      <c r="D1367">
        <v>13.255000000000001</v>
      </c>
      <c r="E1367">
        <v>31.49</v>
      </c>
      <c r="F1367">
        <v>0</v>
      </c>
    </row>
    <row r="1368" spans="1:6" x14ac:dyDescent="0.45">
      <c r="A1368" s="3">
        <v>45392.956712962965</v>
      </c>
      <c r="B1368">
        <v>7.4619999999999997</v>
      </c>
      <c r="C1368">
        <v>76.811999999999998</v>
      </c>
      <c r="D1368">
        <v>13.09</v>
      </c>
      <c r="E1368">
        <v>31.49</v>
      </c>
      <c r="F1368">
        <v>0</v>
      </c>
    </row>
    <row r="1369" spans="1:6" x14ac:dyDescent="0.45">
      <c r="A1369" s="3">
        <v>45392.96365740741</v>
      </c>
      <c r="B1369">
        <v>7.3810000000000002</v>
      </c>
      <c r="C1369">
        <v>76.787999999999997</v>
      </c>
      <c r="D1369">
        <v>12.93</v>
      </c>
      <c r="E1369">
        <v>31.49</v>
      </c>
      <c r="F1369">
        <v>0.1</v>
      </c>
    </row>
    <row r="1370" spans="1:6" x14ac:dyDescent="0.45">
      <c r="A1370" s="3">
        <v>45392.970601851855</v>
      </c>
      <c r="B1370">
        <v>7.3940000000000001</v>
      </c>
      <c r="C1370">
        <v>76.793999999999997</v>
      </c>
      <c r="D1370">
        <v>12.845000000000001</v>
      </c>
      <c r="E1370">
        <v>31.41</v>
      </c>
      <c r="F1370">
        <v>0.1</v>
      </c>
    </row>
    <row r="1371" spans="1:6" x14ac:dyDescent="0.45">
      <c r="A1371" s="3">
        <v>45392.977546296293</v>
      </c>
      <c r="B1371">
        <v>7.25</v>
      </c>
      <c r="C1371">
        <v>76.763000000000005</v>
      </c>
      <c r="D1371">
        <v>12.69</v>
      </c>
      <c r="E1371">
        <v>31.4</v>
      </c>
      <c r="F1371">
        <v>0.1</v>
      </c>
    </row>
    <row r="1372" spans="1:6" x14ac:dyDescent="0.45">
      <c r="A1372" s="3">
        <v>45392.984490740739</v>
      </c>
      <c r="B1372">
        <v>7.306</v>
      </c>
      <c r="C1372">
        <v>76.756</v>
      </c>
      <c r="D1372">
        <v>12.605</v>
      </c>
      <c r="E1372">
        <v>31.41</v>
      </c>
      <c r="F1372">
        <v>0.1</v>
      </c>
    </row>
    <row r="1373" spans="1:6" x14ac:dyDescent="0.45">
      <c r="A1373" s="3">
        <v>45392.991435185184</v>
      </c>
      <c r="B1373">
        <v>7.25</v>
      </c>
      <c r="C1373">
        <v>76.756</v>
      </c>
      <c r="D1373">
        <v>12.48</v>
      </c>
      <c r="E1373">
        <v>31.41</v>
      </c>
      <c r="F1373">
        <v>0</v>
      </c>
    </row>
    <row r="1374" spans="1:6" x14ac:dyDescent="0.45">
      <c r="A1374" s="3">
        <v>45392.998379629629</v>
      </c>
      <c r="B1374">
        <v>7.3250000000000002</v>
      </c>
      <c r="C1374">
        <v>76.763000000000005</v>
      </c>
      <c r="D1374">
        <v>12.375</v>
      </c>
      <c r="E1374">
        <v>31.41</v>
      </c>
      <c r="F1374">
        <v>0.1</v>
      </c>
    </row>
    <row r="1375" spans="1:6" x14ac:dyDescent="0.45">
      <c r="A1375" s="3">
        <v>45393.005324074074</v>
      </c>
      <c r="B1375">
        <v>7.3250000000000002</v>
      </c>
      <c r="C1375">
        <v>76.763000000000005</v>
      </c>
      <c r="D1375">
        <v>12.27</v>
      </c>
      <c r="E1375">
        <v>31.33</v>
      </c>
      <c r="F1375">
        <v>0</v>
      </c>
    </row>
    <row r="1376" spans="1:6" x14ac:dyDescent="0.45">
      <c r="A1376" s="3">
        <v>45393.01226851852</v>
      </c>
      <c r="B1376">
        <v>7.319</v>
      </c>
      <c r="C1376">
        <v>76.763000000000005</v>
      </c>
      <c r="D1376">
        <v>12.18</v>
      </c>
      <c r="E1376">
        <v>31.32</v>
      </c>
      <c r="F1376">
        <v>0.1</v>
      </c>
    </row>
    <row r="1377" spans="1:6" x14ac:dyDescent="0.45">
      <c r="A1377" s="3">
        <v>45393.019212962965</v>
      </c>
      <c r="B1377">
        <v>7.2869999999999999</v>
      </c>
      <c r="C1377">
        <v>76.756</v>
      </c>
      <c r="D1377">
        <v>12.06</v>
      </c>
      <c r="E1377">
        <v>31.32</v>
      </c>
      <c r="F1377">
        <v>0.2</v>
      </c>
    </row>
    <row r="1378" spans="1:6" x14ac:dyDescent="0.45">
      <c r="A1378" s="3">
        <v>45393.02615740741</v>
      </c>
      <c r="B1378">
        <v>7.2809999999999997</v>
      </c>
      <c r="C1378">
        <v>76.756</v>
      </c>
      <c r="D1378">
        <v>12.005000000000001</v>
      </c>
      <c r="E1378">
        <v>31.33</v>
      </c>
      <c r="F1378">
        <v>0</v>
      </c>
    </row>
    <row r="1379" spans="1:6" x14ac:dyDescent="0.45">
      <c r="A1379" s="3">
        <v>45393.033101851855</v>
      </c>
      <c r="B1379">
        <v>7.1749999999999998</v>
      </c>
      <c r="C1379">
        <v>76.744</v>
      </c>
      <c r="D1379">
        <v>11.885</v>
      </c>
      <c r="E1379">
        <v>31.32</v>
      </c>
      <c r="F1379">
        <v>0</v>
      </c>
    </row>
    <row r="1380" spans="1:6" x14ac:dyDescent="0.45">
      <c r="A1380" s="3">
        <v>45393.040046296293</v>
      </c>
      <c r="B1380">
        <v>7.0129999999999999</v>
      </c>
      <c r="C1380">
        <v>76.706000000000003</v>
      </c>
      <c r="D1380">
        <v>11.8</v>
      </c>
      <c r="E1380">
        <v>31.26</v>
      </c>
      <c r="F1380">
        <v>0</v>
      </c>
    </row>
    <row r="1381" spans="1:6" x14ac:dyDescent="0.45">
      <c r="A1381" s="3">
        <v>45393.046990740739</v>
      </c>
      <c r="B1381">
        <v>6.85</v>
      </c>
      <c r="C1381">
        <v>76.668999999999997</v>
      </c>
      <c r="D1381">
        <v>11.685</v>
      </c>
      <c r="E1381">
        <v>31.25</v>
      </c>
      <c r="F1381">
        <v>0</v>
      </c>
    </row>
    <row r="1382" spans="1:6" x14ac:dyDescent="0.45">
      <c r="A1382" s="3">
        <v>45393.053935185184</v>
      </c>
      <c r="B1382">
        <v>6.7</v>
      </c>
      <c r="C1382">
        <v>76.638000000000005</v>
      </c>
      <c r="D1382">
        <v>11.605</v>
      </c>
      <c r="E1382">
        <v>31.24</v>
      </c>
      <c r="F1382">
        <v>0.1</v>
      </c>
    </row>
    <row r="1383" spans="1:6" x14ac:dyDescent="0.45">
      <c r="A1383" s="3">
        <v>45393.060879629629</v>
      </c>
      <c r="B1383">
        <v>6.5869999999999997</v>
      </c>
      <c r="C1383">
        <v>76.605999999999995</v>
      </c>
      <c r="D1383">
        <v>11.484999999999999</v>
      </c>
      <c r="E1383">
        <v>31.26</v>
      </c>
      <c r="F1383">
        <v>0.1</v>
      </c>
    </row>
    <row r="1384" spans="1:6" x14ac:dyDescent="0.45">
      <c r="A1384" s="3">
        <v>45393.067824074074</v>
      </c>
      <c r="B1384">
        <v>6.4690000000000003</v>
      </c>
      <c r="C1384">
        <v>76.575000000000003</v>
      </c>
      <c r="D1384">
        <v>11.4</v>
      </c>
      <c r="E1384">
        <v>31.24</v>
      </c>
      <c r="F1384">
        <v>0</v>
      </c>
    </row>
    <row r="1385" spans="1:6" x14ac:dyDescent="0.45">
      <c r="A1385" s="3">
        <v>45393.07476851852</v>
      </c>
      <c r="B1385">
        <v>6.3689999999999998</v>
      </c>
      <c r="C1385">
        <v>76.555999999999997</v>
      </c>
      <c r="D1385">
        <v>11.28</v>
      </c>
      <c r="E1385">
        <v>31.17</v>
      </c>
      <c r="F1385">
        <v>0.1</v>
      </c>
    </row>
    <row r="1386" spans="1:6" x14ac:dyDescent="0.45">
      <c r="A1386" s="3">
        <v>45393.081712962965</v>
      </c>
      <c r="B1386">
        <v>6.35</v>
      </c>
      <c r="C1386">
        <v>76.555999999999997</v>
      </c>
      <c r="D1386">
        <v>11.195</v>
      </c>
      <c r="E1386">
        <v>31.08</v>
      </c>
      <c r="F1386">
        <v>0</v>
      </c>
    </row>
    <row r="1387" spans="1:6" x14ac:dyDescent="0.45">
      <c r="A1387" s="3">
        <v>45393.08865740741</v>
      </c>
      <c r="B1387">
        <v>6.2439999999999998</v>
      </c>
      <c r="C1387">
        <v>76.531000000000006</v>
      </c>
      <c r="D1387">
        <v>11.08</v>
      </c>
      <c r="E1387">
        <v>31.08</v>
      </c>
      <c r="F1387">
        <v>0.1</v>
      </c>
    </row>
    <row r="1388" spans="1:6" x14ac:dyDescent="0.45">
      <c r="A1388" s="3">
        <v>45393.095601851855</v>
      </c>
      <c r="B1388">
        <v>6.125</v>
      </c>
      <c r="C1388">
        <v>76.506</v>
      </c>
      <c r="D1388">
        <v>11.01</v>
      </c>
      <c r="E1388">
        <v>31.08</v>
      </c>
      <c r="F1388">
        <v>0.1</v>
      </c>
    </row>
    <row r="1389" spans="1:6" x14ac:dyDescent="0.45">
      <c r="A1389" s="3">
        <v>45393.102546296293</v>
      </c>
      <c r="B1389">
        <v>6.0439999999999996</v>
      </c>
      <c r="C1389">
        <v>76.486999999999995</v>
      </c>
      <c r="D1389">
        <v>10.925000000000001</v>
      </c>
      <c r="E1389">
        <v>31.08</v>
      </c>
      <c r="F1389">
        <v>0.1</v>
      </c>
    </row>
    <row r="1390" spans="1:6" x14ac:dyDescent="0.45">
      <c r="A1390" s="3">
        <v>45393.109490740739</v>
      </c>
      <c r="B1390">
        <v>5.944</v>
      </c>
      <c r="C1390">
        <v>76.462999999999994</v>
      </c>
      <c r="D1390">
        <v>10.81</v>
      </c>
      <c r="E1390">
        <v>31.08</v>
      </c>
      <c r="F1390">
        <v>0.2</v>
      </c>
    </row>
    <row r="1391" spans="1:6" x14ac:dyDescent="0.45">
      <c r="A1391" s="3">
        <v>45393.116435185184</v>
      </c>
      <c r="B1391">
        <v>5.7560000000000002</v>
      </c>
      <c r="C1391">
        <v>76.424999999999997</v>
      </c>
      <c r="D1391">
        <v>10.72</v>
      </c>
      <c r="E1391">
        <v>31.01</v>
      </c>
      <c r="F1391">
        <v>0.1</v>
      </c>
    </row>
    <row r="1392" spans="1:6" x14ac:dyDescent="0.45">
      <c r="A1392" s="3">
        <v>45393.123379629629</v>
      </c>
      <c r="B1392">
        <v>5.6</v>
      </c>
      <c r="C1392">
        <v>76.388000000000005</v>
      </c>
      <c r="D1392">
        <v>10.62</v>
      </c>
      <c r="E1392">
        <v>30.99</v>
      </c>
      <c r="F1392">
        <v>0</v>
      </c>
    </row>
    <row r="1393" spans="1:6" x14ac:dyDescent="0.45">
      <c r="A1393" s="3">
        <v>45393.130324074074</v>
      </c>
      <c r="B1393">
        <v>5.5439999999999996</v>
      </c>
      <c r="C1393">
        <v>76.375</v>
      </c>
      <c r="D1393">
        <v>10.51</v>
      </c>
      <c r="E1393">
        <v>31</v>
      </c>
      <c r="F1393">
        <v>0.1</v>
      </c>
    </row>
    <row r="1394" spans="1:6" x14ac:dyDescent="0.45">
      <c r="A1394" s="3">
        <v>45393.13726851852</v>
      </c>
      <c r="B1394">
        <v>5.3810000000000002</v>
      </c>
      <c r="C1394">
        <v>76.343999999999994</v>
      </c>
      <c r="D1394">
        <v>10.414999999999999</v>
      </c>
      <c r="E1394">
        <v>30.99</v>
      </c>
      <c r="F1394">
        <v>0.1</v>
      </c>
    </row>
    <row r="1395" spans="1:6" x14ac:dyDescent="0.45">
      <c r="A1395" s="3">
        <v>45393.144212962965</v>
      </c>
      <c r="B1395">
        <v>5.2380000000000004</v>
      </c>
      <c r="C1395">
        <v>76.305999999999997</v>
      </c>
      <c r="D1395">
        <v>10.295</v>
      </c>
      <c r="E1395">
        <v>30.99</v>
      </c>
      <c r="F1395">
        <v>0.1</v>
      </c>
    </row>
    <row r="1396" spans="1:6" x14ac:dyDescent="0.45">
      <c r="A1396" s="3">
        <v>45393.15115740741</v>
      </c>
      <c r="B1396">
        <v>5.2439999999999998</v>
      </c>
      <c r="C1396">
        <v>76.3</v>
      </c>
      <c r="D1396">
        <v>10.205</v>
      </c>
      <c r="E1396">
        <v>30.92</v>
      </c>
      <c r="F1396">
        <v>0.1</v>
      </c>
    </row>
    <row r="1397" spans="1:6" x14ac:dyDescent="0.45">
      <c r="A1397" s="3">
        <v>45393.158101851855</v>
      </c>
      <c r="B1397">
        <v>5.2869999999999999</v>
      </c>
      <c r="C1397">
        <v>76.305999999999997</v>
      </c>
      <c r="D1397">
        <v>10.15</v>
      </c>
      <c r="E1397">
        <v>30.91</v>
      </c>
      <c r="F1397">
        <v>0</v>
      </c>
    </row>
    <row r="1398" spans="1:6" x14ac:dyDescent="0.45">
      <c r="A1398" s="3">
        <v>45393.165046296293</v>
      </c>
      <c r="B1398">
        <v>5.2560000000000002</v>
      </c>
      <c r="C1398">
        <v>76.3</v>
      </c>
      <c r="D1398">
        <v>10.029999999999999</v>
      </c>
      <c r="E1398">
        <v>30.91</v>
      </c>
      <c r="F1398">
        <v>0.2</v>
      </c>
    </row>
    <row r="1399" spans="1:6" x14ac:dyDescent="0.45">
      <c r="A1399" s="3">
        <v>45393.171990740739</v>
      </c>
      <c r="B1399">
        <v>5.1749999999999998</v>
      </c>
      <c r="C1399">
        <v>76.293999999999997</v>
      </c>
      <c r="D1399">
        <v>9.9499999999999993</v>
      </c>
      <c r="E1399">
        <v>30.9</v>
      </c>
      <c r="F1399">
        <v>0.1</v>
      </c>
    </row>
    <row r="1400" spans="1:6" x14ac:dyDescent="0.45">
      <c r="A1400" s="3">
        <v>45393.178935185184</v>
      </c>
      <c r="B1400">
        <v>5.0810000000000004</v>
      </c>
      <c r="C1400">
        <v>76.269000000000005</v>
      </c>
      <c r="D1400">
        <v>9.8650000000000002</v>
      </c>
      <c r="E1400">
        <v>30.91</v>
      </c>
      <c r="F1400">
        <v>0.2</v>
      </c>
    </row>
    <row r="1401" spans="1:6" x14ac:dyDescent="0.45">
      <c r="A1401" s="3">
        <v>45393.185879629629</v>
      </c>
      <c r="B1401">
        <v>5.0060000000000002</v>
      </c>
      <c r="C1401">
        <v>76.25</v>
      </c>
      <c r="D1401">
        <v>9.7899999999999991</v>
      </c>
      <c r="E1401">
        <v>30.91</v>
      </c>
      <c r="F1401">
        <v>0.1</v>
      </c>
    </row>
    <row r="1402" spans="1:6" x14ac:dyDescent="0.45">
      <c r="A1402" s="3">
        <v>45393.192824074074</v>
      </c>
      <c r="B1402">
        <v>4.9370000000000003</v>
      </c>
      <c r="C1402">
        <v>76.230999999999995</v>
      </c>
      <c r="D1402">
        <v>9.7100000000000009</v>
      </c>
      <c r="E1402">
        <v>30.84</v>
      </c>
      <c r="F1402">
        <v>0.1</v>
      </c>
    </row>
    <row r="1403" spans="1:6" x14ac:dyDescent="0.45">
      <c r="A1403" s="3">
        <v>45393.19976851852</v>
      </c>
      <c r="B1403">
        <v>4.7809999999999997</v>
      </c>
      <c r="C1403">
        <v>76.206000000000003</v>
      </c>
      <c r="D1403">
        <v>9.59</v>
      </c>
      <c r="E1403">
        <v>30.83</v>
      </c>
      <c r="F1403">
        <v>0.1</v>
      </c>
    </row>
    <row r="1404" spans="1:6" x14ac:dyDescent="0.45">
      <c r="A1404" s="3">
        <v>45393.206712962965</v>
      </c>
      <c r="B1404">
        <v>4.6559999999999997</v>
      </c>
      <c r="C1404">
        <v>76.174999999999997</v>
      </c>
      <c r="D1404">
        <v>9.5350000000000001</v>
      </c>
      <c r="E1404">
        <v>30.84</v>
      </c>
      <c r="F1404">
        <v>0.1</v>
      </c>
    </row>
    <row r="1405" spans="1:6" x14ac:dyDescent="0.45">
      <c r="A1405" s="3">
        <v>45393.21365740741</v>
      </c>
      <c r="B1405">
        <v>4.6189999999999998</v>
      </c>
      <c r="C1405">
        <v>76.156000000000006</v>
      </c>
      <c r="D1405">
        <v>9.43</v>
      </c>
      <c r="E1405">
        <v>30.82</v>
      </c>
      <c r="F1405">
        <v>0.5</v>
      </c>
    </row>
    <row r="1406" spans="1:6" x14ac:dyDescent="0.45">
      <c r="A1406" s="3">
        <v>45393.220601851855</v>
      </c>
      <c r="B1406">
        <v>4.5629999999999997</v>
      </c>
      <c r="C1406">
        <v>76.156000000000006</v>
      </c>
      <c r="D1406">
        <v>9.35</v>
      </c>
      <c r="E1406">
        <v>30.83</v>
      </c>
      <c r="F1406">
        <v>2.4</v>
      </c>
    </row>
    <row r="1407" spans="1:6" x14ac:dyDescent="0.45">
      <c r="A1407" s="3">
        <v>45393.227546296293</v>
      </c>
      <c r="B1407">
        <v>4.6379999999999999</v>
      </c>
      <c r="C1407">
        <v>76.156000000000006</v>
      </c>
      <c r="D1407">
        <v>9.23</v>
      </c>
      <c r="E1407">
        <v>30.84</v>
      </c>
      <c r="F1407">
        <v>8.1</v>
      </c>
    </row>
    <row r="1408" spans="1:6" x14ac:dyDescent="0.45">
      <c r="A1408" s="3">
        <v>45393.234490740739</v>
      </c>
      <c r="B1408">
        <v>4.8879999999999999</v>
      </c>
      <c r="C1408">
        <v>76.244</v>
      </c>
      <c r="D1408">
        <v>9.19</v>
      </c>
      <c r="E1408">
        <v>30.84</v>
      </c>
      <c r="F1408">
        <v>17.600000000000001</v>
      </c>
    </row>
    <row r="1409" spans="1:6" x14ac:dyDescent="0.45">
      <c r="A1409" s="3">
        <v>45393.241435185184</v>
      </c>
      <c r="B1409">
        <v>5.306</v>
      </c>
      <c r="C1409">
        <v>76.343999999999994</v>
      </c>
      <c r="D1409">
        <v>9.19</v>
      </c>
      <c r="E1409">
        <v>30.72</v>
      </c>
      <c r="F1409">
        <v>27.3</v>
      </c>
    </row>
    <row r="1410" spans="1:6" x14ac:dyDescent="0.45">
      <c r="A1410" s="3">
        <v>45393.248379629629</v>
      </c>
      <c r="B1410">
        <v>5.944</v>
      </c>
      <c r="C1410">
        <v>76.506</v>
      </c>
      <c r="D1410">
        <v>9.1999999999999993</v>
      </c>
      <c r="E1410">
        <v>30.79</v>
      </c>
      <c r="F1410">
        <v>36.5</v>
      </c>
    </row>
    <row r="1411" spans="1:6" x14ac:dyDescent="0.45">
      <c r="A1411" s="3">
        <v>45393.255324074074</v>
      </c>
      <c r="B1411">
        <v>6.7309999999999999</v>
      </c>
      <c r="C1411">
        <v>76.694000000000003</v>
      </c>
      <c r="D1411">
        <v>9.2550000000000008</v>
      </c>
      <c r="E1411">
        <v>30.86</v>
      </c>
      <c r="F1411">
        <v>33.6</v>
      </c>
    </row>
    <row r="1412" spans="1:6" x14ac:dyDescent="0.45">
      <c r="A1412" s="3">
        <v>45393.26226851852</v>
      </c>
      <c r="B1412">
        <v>7.3129999999999997</v>
      </c>
      <c r="C1412">
        <v>76.831000000000003</v>
      </c>
      <c r="D1412">
        <v>9.3800000000000008</v>
      </c>
      <c r="E1412">
        <v>30.86</v>
      </c>
      <c r="F1412">
        <v>31.9</v>
      </c>
    </row>
    <row r="1413" spans="1:6" x14ac:dyDescent="0.45">
      <c r="A1413" s="3">
        <v>45393.269212962965</v>
      </c>
      <c r="B1413">
        <v>7.8120000000000003</v>
      </c>
      <c r="C1413">
        <v>76.944000000000003</v>
      </c>
      <c r="D1413">
        <v>9.5299999999999994</v>
      </c>
      <c r="E1413">
        <v>30.87</v>
      </c>
      <c r="F1413">
        <v>51.6</v>
      </c>
    </row>
    <row r="1414" spans="1:6" x14ac:dyDescent="0.45">
      <c r="A1414" s="3">
        <v>45393.27615740741</v>
      </c>
      <c r="B1414">
        <v>8.8439999999999994</v>
      </c>
      <c r="C1414">
        <v>77.194000000000003</v>
      </c>
      <c r="D1414">
        <v>9.68</v>
      </c>
      <c r="E1414">
        <v>30.9</v>
      </c>
      <c r="F1414">
        <v>65.599999999999994</v>
      </c>
    </row>
    <row r="1415" spans="1:6" x14ac:dyDescent="0.45">
      <c r="A1415" s="3">
        <v>45393.283101851855</v>
      </c>
      <c r="B1415">
        <v>10.156000000000001</v>
      </c>
      <c r="C1415">
        <v>77.3</v>
      </c>
      <c r="D1415">
        <v>10.025</v>
      </c>
      <c r="E1415">
        <v>30.96</v>
      </c>
      <c r="F1415">
        <v>78.599999999999994</v>
      </c>
    </row>
    <row r="1416" spans="1:6" x14ac:dyDescent="0.45">
      <c r="A1416" s="3">
        <v>45393.290046296293</v>
      </c>
      <c r="B1416">
        <v>11.55</v>
      </c>
      <c r="C1416">
        <v>75.468999999999994</v>
      </c>
      <c r="D1416">
        <v>10.455</v>
      </c>
      <c r="E1416">
        <v>31</v>
      </c>
      <c r="F1416">
        <v>89</v>
      </c>
    </row>
    <row r="1417" spans="1:6" x14ac:dyDescent="0.45">
      <c r="A1417" s="3">
        <v>45393.296990740739</v>
      </c>
      <c r="B1417">
        <v>12.9</v>
      </c>
      <c r="C1417">
        <v>73.944000000000003</v>
      </c>
      <c r="D1417">
        <v>10.87</v>
      </c>
      <c r="E1417">
        <v>31.08</v>
      </c>
      <c r="F1417">
        <v>104</v>
      </c>
    </row>
    <row r="1418" spans="1:6" x14ac:dyDescent="0.45">
      <c r="A1418" s="3">
        <v>45393.303935185184</v>
      </c>
      <c r="B1418">
        <v>14.15</v>
      </c>
      <c r="C1418">
        <v>72.287999999999997</v>
      </c>
      <c r="D1418">
        <v>11.31</v>
      </c>
      <c r="E1418">
        <v>31.11</v>
      </c>
      <c r="F1418">
        <v>120.1</v>
      </c>
    </row>
    <row r="1419" spans="1:6" x14ac:dyDescent="0.45">
      <c r="A1419" s="3">
        <v>45393.310879629629</v>
      </c>
      <c r="B1419">
        <v>15.4</v>
      </c>
      <c r="C1419">
        <v>65.513000000000005</v>
      </c>
      <c r="D1419">
        <v>11.725</v>
      </c>
      <c r="E1419">
        <v>31.12</v>
      </c>
      <c r="F1419">
        <v>156.80000000000001</v>
      </c>
    </row>
    <row r="1420" spans="1:6" x14ac:dyDescent="0.45">
      <c r="A1420" s="3">
        <v>45393.317824074074</v>
      </c>
      <c r="B1420">
        <v>16.369</v>
      </c>
      <c r="C1420">
        <v>64.843999999999994</v>
      </c>
      <c r="D1420">
        <v>12.164999999999999</v>
      </c>
      <c r="E1420">
        <v>31.13</v>
      </c>
      <c r="F1420">
        <v>151.19999999999999</v>
      </c>
    </row>
    <row r="1421" spans="1:6" x14ac:dyDescent="0.45">
      <c r="A1421" s="3">
        <v>45393.32476851852</v>
      </c>
      <c r="B1421">
        <v>17.462</v>
      </c>
      <c r="C1421">
        <v>64.156000000000006</v>
      </c>
      <c r="D1421">
        <v>12.654999999999999</v>
      </c>
      <c r="E1421">
        <v>31.16</v>
      </c>
      <c r="F1421">
        <v>144.6</v>
      </c>
    </row>
    <row r="1422" spans="1:6" x14ac:dyDescent="0.45">
      <c r="A1422" s="3">
        <v>45393.331712962965</v>
      </c>
      <c r="B1422">
        <v>17.899999999999999</v>
      </c>
      <c r="C1422">
        <v>61.293999999999997</v>
      </c>
      <c r="D1422">
        <v>13.13</v>
      </c>
      <c r="E1422">
        <v>31.22</v>
      </c>
      <c r="F1422">
        <v>146.5</v>
      </c>
    </row>
    <row r="1423" spans="1:6" x14ac:dyDescent="0.45">
      <c r="A1423" s="3">
        <v>45393.33865740741</v>
      </c>
      <c r="B1423">
        <v>18.312999999999999</v>
      </c>
      <c r="C1423">
        <v>58.95</v>
      </c>
      <c r="D1423">
        <v>13.574999999999999</v>
      </c>
      <c r="E1423">
        <v>31.23</v>
      </c>
      <c r="F1423">
        <v>168.6</v>
      </c>
    </row>
    <row r="1424" spans="1:6" x14ac:dyDescent="0.45">
      <c r="A1424" s="3">
        <v>45393.345601851855</v>
      </c>
      <c r="B1424">
        <v>18.469000000000001</v>
      </c>
      <c r="C1424">
        <v>50.2</v>
      </c>
      <c r="D1424">
        <v>14.025</v>
      </c>
      <c r="E1424">
        <v>31.23</v>
      </c>
      <c r="F1424">
        <v>163.5</v>
      </c>
    </row>
    <row r="1425" spans="1:6" x14ac:dyDescent="0.45">
      <c r="A1425" s="3">
        <v>45393.352546296293</v>
      </c>
      <c r="B1425">
        <v>17.850000000000001</v>
      </c>
      <c r="C1425">
        <v>49.061999999999998</v>
      </c>
      <c r="D1425">
        <v>14.395</v>
      </c>
      <c r="E1425">
        <v>31.22</v>
      </c>
      <c r="F1425">
        <v>177.2</v>
      </c>
    </row>
    <row r="1426" spans="1:6" x14ac:dyDescent="0.45">
      <c r="A1426" s="3">
        <v>45393.359490740739</v>
      </c>
      <c r="B1426">
        <v>17.875</v>
      </c>
      <c r="C1426">
        <v>49.731000000000002</v>
      </c>
      <c r="D1426">
        <v>14.75</v>
      </c>
      <c r="E1426">
        <v>31.24</v>
      </c>
      <c r="F1426">
        <v>189.4</v>
      </c>
    </row>
    <row r="1427" spans="1:6" x14ac:dyDescent="0.45">
      <c r="A1427" s="3">
        <v>45393.366435185184</v>
      </c>
      <c r="B1427">
        <v>18.044</v>
      </c>
      <c r="C1427">
        <v>48</v>
      </c>
      <c r="D1427">
        <v>15.045</v>
      </c>
      <c r="E1427">
        <v>31.22</v>
      </c>
      <c r="F1427">
        <v>202.5</v>
      </c>
    </row>
    <row r="1428" spans="1:6" x14ac:dyDescent="0.45">
      <c r="A1428" s="3">
        <v>45393.373379629629</v>
      </c>
      <c r="B1428">
        <v>18.219000000000001</v>
      </c>
      <c r="C1428">
        <v>50.780999999999999</v>
      </c>
      <c r="D1428">
        <v>15.365</v>
      </c>
      <c r="E1428">
        <v>31.19</v>
      </c>
      <c r="F1428">
        <v>214.6</v>
      </c>
    </row>
    <row r="1429" spans="1:6" x14ac:dyDescent="0.45">
      <c r="A1429" s="3">
        <v>45393.380324074074</v>
      </c>
      <c r="B1429">
        <v>18.331</v>
      </c>
      <c r="C1429">
        <v>48.05</v>
      </c>
      <c r="D1429">
        <v>15.65</v>
      </c>
      <c r="E1429">
        <v>31.14</v>
      </c>
      <c r="F1429">
        <v>232.1</v>
      </c>
    </row>
    <row r="1430" spans="1:6" x14ac:dyDescent="0.45">
      <c r="A1430" s="3">
        <v>45393.38726851852</v>
      </c>
      <c r="B1430">
        <v>18.206</v>
      </c>
      <c r="C1430">
        <v>49.536999999999999</v>
      </c>
      <c r="D1430">
        <v>15.9</v>
      </c>
      <c r="E1430">
        <v>31.16</v>
      </c>
      <c r="F1430">
        <v>227.6</v>
      </c>
    </row>
    <row r="1431" spans="1:6" x14ac:dyDescent="0.45">
      <c r="A1431" s="3">
        <v>45393.394212962965</v>
      </c>
      <c r="B1431">
        <v>18.475000000000001</v>
      </c>
      <c r="C1431">
        <v>48.036999999999999</v>
      </c>
      <c r="D1431">
        <v>16.13</v>
      </c>
      <c r="E1431">
        <v>31.14</v>
      </c>
      <c r="F1431">
        <v>236.5</v>
      </c>
    </row>
    <row r="1432" spans="1:6" x14ac:dyDescent="0.45">
      <c r="A1432" s="3">
        <v>45393.40115740741</v>
      </c>
      <c r="B1432">
        <v>18.513000000000002</v>
      </c>
      <c r="C1432">
        <v>50.881</v>
      </c>
      <c r="D1432">
        <v>16.395</v>
      </c>
      <c r="E1432">
        <v>32.57</v>
      </c>
      <c r="F1432">
        <v>239</v>
      </c>
    </row>
    <row r="1433" spans="1:6" x14ac:dyDescent="0.45">
      <c r="A1433" s="3">
        <v>45393.408101851855</v>
      </c>
      <c r="B1433">
        <v>19.143999999999998</v>
      </c>
      <c r="C1433">
        <v>48.069000000000003</v>
      </c>
      <c r="D1433">
        <v>16.695</v>
      </c>
      <c r="E1433">
        <v>33.840000000000003</v>
      </c>
      <c r="F1433">
        <v>233.8</v>
      </c>
    </row>
    <row r="1434" spans="1:6" x14ac:dyDescent="0.45">
      <c r="A1434" s="3">
        <v>45393.415046296293</v>
      </c>
      <c r="B1434">
        <v>18.663</v>
      </c>
      <c r="C1434">
        <v>47.744</v>
      </c>
      <c r="D1434">
        <v>16.984999999999999</v>
      </c>
      <c r="E1434">
        <v>33.65</v>
      </c>
      <c r="F1434">
        <v>203.4</v>
      </c>
    </row>
    <row r="1435" spans="1:6" x14ac:dyDescent="0.45">
      <c r="A1435" s="3">
        <v>45393.421990740739</v>
      </c>
      <c r="B1435">
        <v>18.456</v>
      </c>
      <c r="C1435">
        <v>50.55</v>
      </c>
      <c r="D1435">
        <v>17.18</v>
      </c>
      <c r="E1435">
        <v>33.520000000000003</v>
      </c>
      <c r="F1435">
        <v>262.2</v>
      </c>
    </row>
    <row r="1436" spans="1:6" x14ac:dyDescent="0.45">
      <c r="A1436" s="3">
        <v>45393.428935185184</v>
      </c>
      <c r="B1436">
        <v>19.393999999999998</v>
      </c>
      <c r="C1436">
        <v>47.155999999999999</v>
      </c>
      <c r="D1436">
        <v>17.47</v>
      </c>
      <c r="E1436">
        <v>33.549999999999997</v>
      </c>
      <c r="F1436">
        <v>274.39999999999998</v>
      </c>
    </row>
    <row r="1437" spans="1:6" x14ac:dyDescent="0.45">
      <c r="A1437" s="3">
        <v>45393.435879629629</v>
      </c>
      <c r="B1437">
        <v>19.619</v>
      </c>
      <c r="C1437">
        <v>45.725000000000001</v>
      </c>
      <c r="D1437">
        <v>17.745000000000001</v>
      </c>
      <c r="E1437">
        <v>33.36</v>
      </c>
      <c r="F1437">
        <v>226.5</v>
      </c>
    </row>
    <row r="1438" spans="1:6" x14ac:dyDescent="0.45">
      <c r="A1438" s="3">
        <v>45393.442824074074</v>
      </c>
      <c r="B1438">
        <v>19.844000000000001</v>
      </c>
      <c r="C1438">
        <v>45.311999999999998</v>
      </c>
      <c r="D1438">
        <v>17.98</v>
      </c>
      <c r="E1438">
        <v>35.33</v>
      </c>
      <c r="F1438">
        <v>280.89999999999998</v>
      </c>
    </row>
    <row r="1439" spans="1:6" x14ac:dyDescent="0.45">
      <c r="A1439" s="3">
        <v>45393.44976851852</v>
      </c>
      <c r="B1439">
        <v>21.088000000000001</v>
      </c>
      <c r="C1439">
        <v>44.944000000000003</v>
      </c>
      <c r="D1439">
        <v>18.274999999999999</v>
      </c>
      <c r="E1439">
        <v>35.72</v>
      </c>
      <c r="F1439">
        <v>277.89999999999998</v>
      </c>
    </row>
    <row r="1440" spans="1:6" x14ac:dyDescent="0.45">
      <c r="A1440" s="3">
        <v>45393.456712962965</v>
      </c>
      <c r="B1440">
        <v>19.594000000000001</v>
      </c>
      <c r="C1440">
        <v>45.680999999999997</v>
      </c>
      <c r="D1440">
        <v>18.43</v>
      </c>
      <c r="E1440">
        <v>35.47</v>
      </c>
      <c r="F1440">
        <v>273.8</v>
      </c>
    </row>
    <row r="1441" spans="1:6" x14ac:dyDescent="0.45">
      <c r="A1441" s="3">
        <v>45393.46365740741</v>
      </c>
      <c r="B1441">
        <v>20.786999999999999</v>
      </c>
      <c r="C1441">
        <v>43.930999999999997</v>
      </c>
      <c r="D1441">
        <v>18.66</v>
      </c>
      <c r="E1441">
        <v>36.479999999999997</v>
      </c>
      <c r="F1441">
        <v>292.2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240401-111730_Converted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2023-03-18T01:12:44Z</dcterms:created>
  <dcterms:modified xsi:type="dcterms:W3CDTF">2023-03-18T01:12:44Z</dcterms:modified>
</cp:coreProperties>
</file>