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-105" yWindow="-105" windowWidth="23250" windowHeight="12600" activeTab="1"/>
  </bookViews>
  <sheets>
    <sheet name="240604-162609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<sst xmlns="http://schemas.openxmlformats.org/spreadsheetml/2006/main" count="7861" uniqueCount="79">
  <si>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</si>
  <si>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</si>
  <si>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</si>
  <si>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</si>
  <si>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</si>
  <si>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</si>
  <si>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</si>
  <si>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</si>
  <si>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</si>
  <si>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</si>
  <si>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</si>
  <si>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</si>
  <si>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</si>
  <si>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</si>
  <si>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</si>
  <si>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</si>
  <si>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</si>
  <si>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</si>
  <si>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</si>
  <si>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</si>
  <si>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</si>
  <si>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</si>
  <si>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</si>
  <si>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</si>
  <si>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</si>
  <si>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</si>
  <si>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</si>
  <si>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</si>
  <si>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</si>
  <si>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</si>
  <si>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</si>
  <si>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</si>
  <si>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</si>
  <si>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</si>
  <si>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</si>
  <si>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</si>
  <si>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</si>
  <si>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</si>
  <si>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</si>
  <si>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</si>
  <si>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</si>
  <si>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</si>
  <si>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</si>
  <si>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</si>
  <si>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</si>
  <si>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</si>
  <si>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</si>
  <si>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</si>
  <si>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</si>
  <si>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</si>
  <si>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</si>
  <si>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</si>
  <si>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</si>
  <si>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</si>
  <si>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</si>
  <si>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</si>
  <si>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</si>
  <si>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</si>
  <si>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</si>
  <si>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</si>
  <si>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</si>
  <si>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</si>
  <si>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</si>
  <si>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</si>
  <si>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</si>
  <si>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</si>
  <si>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</si>
  <si>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</si>
  <si>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</si>
  <si>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</si>
  <si>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</si>
  <si>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</si>
  <si>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</si>
  <si>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</si>
  <si>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1">
      <t>オン</t>
    </rPh>
    <rPh sb="1" eb="2">
      <t>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</si>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</sst>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Sheet1!$A$2:$A$3865</c:f>
              <c:numCache>
                <c:formatCode>m/d/yyyy\ h:mm</c:formatCode>
                <c:ptCount val="3864"/>
                <c:pt idx="0">
                  <c:v>45447.68546296296</c:v>
                </c:pt>
                <c:pt idx="1">
                  <c:v>45447.692407407405</c:v>
                </c:pt>
                <c:pt idx="2">
                  <c:v>45447.69935185185</c:v>
                </c:pt>
                <c:pt idx="3">
                  <c:v>45447.706296296295</c:v>
                </c:pt>
                <c:pt idx="4">
                  <c:v>45447.713240740741</c:v>
                </c:pt>
                <c:pt idx="5">
                  <c:v>45447.720185185186</c:v>
                </c:pt>
                <c:pt idx="6">
                  <c:v>45447.727129629631</c:v>
                </c:pt>
                <c:pt idx="7">
                  <c:v>45447.734074074076</c:v>
                </c:pt>
                <c:pt idx="8">
                  <c:v>45447.741018518522</c:v>
                </c:pt>
                <c:pt idx="9">
                  <c:v>45447.74796296296</c:v>
                </c:pt>
                <c:pt idx="10">
                  <c:v>45447.754907407405</c:v>
                </c:pt>
                <c:pt idx="11">
                  <c:v>45447.76185185185</c:v>
                </c:pt>
                <c:pt idx="12">
                  <c:v>45447.768796296295</c:v>
                </c:pt>
                <c:pt idx="13">
                  <c:v>45447.775740740741</c:v>
                </c:pt>
                <c:pt idx="14">
                  <c:v>45447.782685185186</c:v>
                </c:pt>
                <c:pt idx="15">
                  <c:v>45447.789629629631</c:v>
                </c:pt>
                <c:pt idx="16">
                  <c:v>45447.796574074076</c:v>
                </c:pt>
                <c:pt idx="17">
                  <c:v>45447.803518518522</c:v>
                </c:pt>
                <c:pt idx="18">
                  <c:v>45447.81046296296</c:v>
                </c:pt>
                <c:pt idx="19">
                  <c:v>45447.817407407405</c:v>
                </c:pt>
                <c:pt idx="20">
                  <c:v>45447.82435185185</c:v>
                </c:pt>
                <c:pt idx="21">
                  <c:v>45447.831296296295</c:v>
                </c:pt>
                <c:pt idx="22">
                  <c:v>45447.838240740741</c:v>
                </c:pt>
                <c:pt idx="23">
                  <c:v>45447.845185185186</c:v>
                </c:pt>
                <c:pt idx="24">
                  <c:v>45447.852129629631</c:v>
                </c:pt>
                <c:pt idx="25">
                  <c:v>45447.859074074076</c:v>
                </c:pt>
                <c:pt idx="26">
                  <c:v>45447.866018518522</c:v>
                </c:pt>
                <c:pt idx="27">
                  <c:v>45447.87296296296</c:v>
                </c:pt>
                <c:pt idx="28">
                  <c:v>45447.879907407405</c:v>
                </c:pt>
                <c:pt idx="29">
                  <c:v>45447.88685185185</c:v>
                </c:pt>
                <c:pt idx="30">
                  <c:v>45447.893796296295</c:v>
                </c:pt>
                <c:pt idx="31">
                  <c:v>45447.900740740741</c:v>
                </c:pt>
                <c:pt idx="32">
                  <c:v>45447.907685185186</c:v>
                </c:pt>
                <c:pt idx="33">
                  <c:v>45447.914629629631</c:v>
                </c:pt>
                <c:pt idx="34">
                  <c:v>45447.921574074076</c:v>
                </c:pt>
                <c:pt idx="35">
                  <c:v>45447.928518518522</c:v>
                </c:pt>
                <c:pt idx="36">
                  <c:v>45447.93546296296</c:v>
                </c:pt>
                <c:pt idx="37">
                  <c:v>45447.942407407405</c:v>
                </c:pt>
                <c:pt idx="38">
                  <c:v>45447.94935185185</c:v>
                </c:pt>
                <c:pt idx="39">
                  <c:v>45447.956296296295</c:v>
                </c:pt>
                <c:pt idx="40">
                  <c:v>45447.963240740741</c:v>
                </c:pt>
                <c:pt idx="41">
                  <c:v>45447.970185185186</c:v>
                </c:pt>
                <c:pt idx="42">
                  <c:v>45447.977129629631</c:v>
                </c:pt>
                <c:pt idx="43">
                  <c:v>45447.984074074076</c:v>
                </c:pt>
                <c:pt idx="44">
                  <c:v>45447.991018518522</c:v>
                </c:pt>
                <c:pt idx="45">
                  <c:v>45447.99796296296</c:v>
                </c:pt>
                <c:pt idx="46">
                  <c:v>45448.004907407405</c:v>
                </c:pt>
                <c:pt idx="47">
                  <c:v>45448.01185185185</c:v>
                </c:pt>
                <c:pt idx="48">
                  <c:v>45448.018796296295</c:v>
                </c:pt>
                <c:pt idx="49">
                  <c:v>45448.025740740741</c:v>
                </c:pt>
                <c:pt idx="50">
                  <c:v>45448.032685185186</c:v>
                </c:pt>
                <c:pt idx="51">
                  <c:v>45448.039629629631</c:v>
                </c:pt>
                <c:pt idx="52">
                  <c:v>45448.046574074076</c:v>
                </c:pt>
                <c:pt idx="53">
                  <c:v>45448.053518518522</c:v>
                </c:pt>
                <c:pt idx="54">
                  <c:v>45448.06046296296</c:v>
                </c:pt>
                <c:pt idx="55">
                  <c:v>45448.067407407405</c:v>
                </c:pt>
                <c:pt idx="56">
                  <c:v>45448.07435185185</c:v>
                </c:pt>
                <c:pt idx="57">
                  <c:v>45448.081296296295</c:v>
                </c:pt>
                <c:pt idx="58">
                  <c:v>45448.088240740741</c:v>
                </c:pt>
                <c:pt idx="59">
                  <c:v>45448.095185185186</c:v>
                </c:pt>
                <c:pt idx="60">
                  <c:v>45448.102129629631</c:v>
                </c:pt>
                <c:pt idx="61">
                  <c:v>45448.109074074076</c:v>
                </c:pt>
                <c:pt idx="62">
                  <c:v>45448.116018518522</c:v>
                </c:pt>
                <c:pt idx="63">
                  <c:v>45448.12296296296</c:v>
                </c:pt>
                <c:pt idx="64">
                  <c:v>45448.129907407405</c:v>
                </c:pt>
                <c:pt idx="65">
                  <c:v>45448.13685185185</c:v>
                </c:pt>
                <c:pt idx="66">
                  <c:v>45448.143796296295</c:v>
                </c:pt>
                <c:pt idx="67">
                  <c:v>45448.150740740741</c:v>
                </c:pt>
                <c:pt idx="68">
                  <c:v>45448.157685185186</c:v>
                </c:pt>
                <c:pt idx="69">
                  <c:v>45448.164629629631</c:v>
                </c:pt>
                <c:pt idx="70">
                  <c:v>45448.171574074076</c:v>
                </c:pt>
                <c:pt idx="71">
                  <c:v>45448.178518518522</c:v>
                </c:pt>
                <c:pt idx="72">
                  <c:v>45448.18546296296</c:v>
                </c:pt>
                <c:pt idx="73">
                  <c:v>45448.192407407405</c:v>
                </c:pt>
                <c:pt idx="74">
                  <c:v>45448.19935185185</c:v>
                </c:pt>
                <c:pt idx="75">
                  <c:v>45448.206296296295</c:v>
                </c:pt>
                <c:pt idx="76">
                  <c:v>45448.213240740741</c:v>
                </c:pt>
                <c:pt idx="77">
                  <c:v>45448.220185185186</c:v>
                </c:pt>
                <c:pt idx="78">
                  <c:v>45448.227129629631</c:v>
                </c:pt>
                <c:pt idx="79">
                  <c:v>45448.234074074076</c:v>
                </c:pt>
                <c:pt idx="80">
                  <c:v>45448.241018518522</c:v>
                </c:pt>
                <c:pt idx="81">
                  <c:v>45448.24796296296</c:v>
                </c:pt>
                <c:pt idx="82">
                  <c:v>45448.254907407405</c:v>
                </c:pt>
                <c:pt idx="83">
                  <c:v>45448.26185185185</c:v>
                </c:pt>
                <c:pt idx="84">
                  <c:v>45448.268796296295</c:v>
                </c:pt>
                <c:pt idx="85">
                  <c:v>45448.275740740741</c:v>
                </c:pt>
                <c:pt idx="86">
                  <c:v>45448.282685185186</c:v>
                </c:pt>
                <c:pt idx="87">
                  <c:v>45448.289629629631</c:v>
                </c:pt>
                <c:pt idx="88">
                  <c:v>45448.296574074076</c:v>
                </c:pt>
                <c:pt idx="89">
                  <c:v>45448.303518518522</c:v>
                </c:pt>
                <c:pt idx="90">
                  <c:v>45448.31046296296</c:v>
                </c:pt>
                <c:pt idx="91">
                  <c:v>45448.317407407405</c:v>
                </c:pt>
                <c:pt idx="92">
                  <c:v>45448.32435185185</c:v>
                </c:pt>
                <c:pt idx="93">
                  <c:v>45448.331296296295</c:v>
                </c:pt>
                <c:pt idx="94">
                  <c:v>45448.338240740741</c:v>
                </c:pt>
                <c:pt idx="95">
                  <c:v>45448.345185185186</c:v>
                </c:pt>
                <c:pt idx="96">
                  <c:v>45448.352129629631</c:v>
                </c:pt>
                <c:pt idx="97">
                  <c:v>45448.359074074076</c:v>
                </c:pt>
                <c:pt idx="98">
                  <c:v>45448.366018518522</c:v>
                </c:pt>
                <c:pt idx="99">
                  <c:v>45448.37296296296</c:v>
                </c:pt>
                <c:pt idx="100">
                  <c:v>45448.379907407405</c:v>
                </c:pt>
                <c:pt idx="101">
                  <c:v>45448.38685185185</c:v>
                </c:pt>
                <c:pt idx="102">
                  <c:v>45448.393796296295</c:v>
                </c:pt>
                <c:pt idx="103">
                  <c:v>45448.400740740741</c:v>
                </c:pt>
                <c:pt idx="104">
                  <c:v>45448.407685185186</c:v>
                </c:pt>
                <c:pt idx="105">
                  <c:v>45448.414629629631</c:v>
                </c:pt>
                <c:pt idx="106">
                  <c:v>45448.421574074076</c:v>
                </c:pt>
                <c:pt idx="107">
                  <c:v>45448.428518518522</c:v>
                </c:pt>
                <c:pt idx="108">
                  <c:v>45448.43546296296</c:v>
                </c:pt>
                <c:pt idx="109">
                  <c:v>45448.442407407405</c:v>
                </c:pt>
                <c:pt idx="110">
                  <c:v>45448.44935185185</c:v>
                </c:pt>
                <c:pt idx="111">
                  <c:v>45448.456296296295</c:v>
                </c:pt>
                <c:pt idx="112">
                  <c:v>45448.463240740741</c:v>
                </c:pt>
                <c:pt idx="113">
                  <c:v>45448.470185185186</c:v>
                </c:pt>
                <c:pt idx="114">
                  <c:v>45448.477129629631</c:v>
                </c:pt>
                <c:pt idx="115">
                  <c:v>45448.484074074076</c:v>
                </c:pt>
                <c:pt idx="116">
                  <c:v>45448.491018518522</c:v>
                </c:pt>
                <c:pt idx="117">
                  <c:v>45448.49796296296</c:v>
                </c:pt>
                <c:pt idx="118">
                  <c:v>45448.504907407405</c:v>
                </c:pt>
                <c:pt idx="119">
                  <c:v>45448.51185185185</c:v>
                </c:pt>
                <c:pt idx="120">
                  <c:v>45448.518796296295</c:v>
                </c:pt>
                <c:pt idx="121">
                  <c:v>45448.525740740741</c:v>
                </c:pt>
                <c:pt idx="122">
                  <c:v>45448.532685185186</c:v>
                </c:pt>
                <c:pt idx="123">
                  <c:v>45448.539629629631</c:v>
                </c:pt>
                <c:pt idx="124">
                  <c:v>45448.546574074076</c:v>
                </c:pt>
                <c:pt idx="125">
                  <c:v>45448.553518518522</c:v>
                </c:pt>
                <c:pt idx="126">
                  <c:v>45448.56046296296</c:v>
                </c:pt>
                <c:pt idx="127">
                  <c:v>45448.567407407405</c:v>
                </c:pt>
                <c:pt idx="128">
                  <c:v>45448.57435185185</c:v>
                </c:pt>
                <c:pt idx="129">
                  <c:v>45448.581296296295</c:v>
                </c:pt>
                <c:pt idx="130">
                  <c:v>45448.588240740741</c:v>
                </c:pt>
                <c:pt idx="131">
                  <c:v>45448.595185185186</c:v>
                </c:pt>
                <c:pt idx="132">
                  <c:v>45448.602129629631</c:v>
                </c:pt>
                <c:pt idx="133">
                  <c:v>45448.609074074076</c:v>
                </c:pt>
                <c:pt idx="134">
                  <c:v>45448.616018518522</c:v>
                </c:pt>
                <c:pt idx="135">
                  <c:v>45448.62296296296</c:v>
                </c:pt>
                <c:pt idx="136">
                  <c:v>45448.629907407405</c:v>
                </c:pt>
                <c:pt idx="137">
                  <c:v>45448.63685185185</c:v>
                </c:pt>
                <c:pt idx="138">
                  <c:v>45448.643796296295</c:v>
                </c:pt>
                <c:pt idx="139">
                  <c:v>45448.650740740741</c:v>
                </c:pt>
                <c:pt idx="140">
                  <c:v>45448.657685185186</c:v>
                </c:pt>
                <c:pt idx="141">
                  <c:v>45448.664629629631</c:v>
                </c:pt>
                <c:pt idx="142">
                  <c:v>45448.671574074076</c:v>
                </c:pt>
                <c:pt idx="143">
                  <c:v>45448.678518518522</c:v>
                </c:pt>
                <c:pt idx="144">
                  <c:v>45448.68546296296</c:v>
                </c:pt>
                <c:pt idx="145">
                  <c:v>45448.692407407405</c:v>
                </c:pt>
                <c:pt idx="146">
                  <c:v>45448.69935185185</c:v>
                </c:pt>
                <c:pt idx="147">
                  <c:v>45448.706296296295</c:v>
                </c:pt>
                <c:pt idx="148">
                  <c:v>45448.713240740741</c:v>
                </c:pt>
                <c:pt idx="149">
                  <c:v>45448.720185185186</c:v>
                </c:pt>
                <c:pt idx="150">
                  <c:v>45448.727129629631</c:v>
                </c:pt>
                <c:pt idx="151">
                  <c:v>45448.734074074076</c:v>
                </c:pt>
                <c:pt idx="152">
                  <c:v>45448.741018518522</c:v>
                </c:pt>
                <c:pt idx="153">
                  <c:v>45448.74796296296</c:v>
                </c:pt>
                <c:pt idx="154">
                  <c:v>45448.754907407405</c:v>
                </c:pt>
                <c:pt idx="155">
                  <c:v>45448.76185185185</c:v>
                </c:pt>
                <c:pt idx="156">
                  <c:v>45448.768796296295</c:v>
                </c:pt>
                <c:pt idx="157">
                  <c:v>45448.775740740741</c:v>
                </c:pt>
                <c:pt idx="158">
                  <c:v>45448.782685185186</c:v>
                </c:pt>
                <c:pt idx="159">
                  <c:v>45448.789629629631</c:v>
                </c:pt>
                <c:pt idx="160">
                  <c:v>45448.796574074076</c:v>
                </c:pt>
                <c:pt idx="161">
                  <c:v>45448.803518518522</c:v>
                </c:pt>
                <c:pt idx="162">
                  <c:v>45448.81046296296</c:v>
                </c:pt>
                <c:pt idx="163">
                  <c:v>45448.817407407405</c:v>
                </c:pt>
                <c:pt idx="164">
                  <c:v>45448.82435185185</c:v>
                </c:pt>
                <c:pt idx="165">
                  <c:v>45448.831296296295</c:v>
                </c:pt>
                <c:pt idx="166">
                  <c:v>45448.838240740741</c:v>
                </c:pt>
                <c:pt idx="167">
                  <c:v>45448.845185185186</c:v>
                </c:pt>
                <c:pt idx="168">
                  <c:v>45448.852129629631</c:v>
                </c:pt>
                <c:pt idx="169">
                  <c:v>45448.859074074076</c:v>
                </c:pt>
                <c:pt idx="170">
                  <c:v>45448.866018518522</c:v>
                </c:pt>
                <c:pt idx="171">
                  <c:v>45448.87296296296</c:v>
                </c:pt>
                <c:pt idx="172">
                  <c:v>45448.879907407405</c:v>
                </c:pt>
                <c:pt idx="173">
                  <c:v>45448.88685185185</c:v>
                </c:pt>
                <c:pt idx="174">
                  <c:v>45448.893796296295</c:v>
                </c:pt>
                <c:pt idx="175">
                  <c:v>45448.900740740741</c:v>
                </c:pt>
                <c:pt idx="176">
                  <c:v>45448.907685185186</c:v>
                </c:pt>
                <c:pt idx="177">
                  <c:v>45448.914629629631</c:v>
                </c:pt>
                <c:pt idx="178">
                  <c:v>45448.921574074076</c:v>
                </c:pt>
                <c:pt idx="179">
                  <c:v>45448.928518518522</c:v>
                </c:pt>
                <c:pt idx="180">
                  <c:v>45448.93546296296</c:v>
                </c:pt>
                <c:pt idx="181">
                  <c:v>45448.942407407405</c:v>
                </c:pt>
                <c:pt idx="182">
                  <c:v>45448.94935185185</c:v>
                </c:pt>
                <c:pt idx="183">
                  <c:v>45448.956296296295</c:v>
                </c:pt>
                <c:pt idx="184">
                  <c:v>45448.963240740741</c:v>
                </c:pt>
                <c:pt idx="185">
                  <c:v>45448.970185185186</c:v>
                </c:pt>
                <c:pt idx="186">
                  <c:v>45448.977129629631</c:v>
                </c:pt>
                <c:pt idx="187">
                  <c:v>45448.984074074076</c:v>
                </c:pt>
                <c:pt idx="188">
                  <c:v>45448.991018518522</c:v>
                </c:pt>
                <c:pt idx="189">
                  <c:v>45448.99796296296</c:v>
                </c:pt>
                <c:pt idx="190">
                  <c:v>45449.004907407405</c:v>
                </c:pt>
                <c:pt idx="191">
                  <c:v>45449.01185185185</c:v>
                </c:pt>
                <c:pt idx="192">
                  <c:v>45449.018796296295</c:v>
                </c:pt>
                <c:pt idx="193">
                  <c:v>45449.025740740741</c:v>
                </c:pt>
                <c:pt idx="194">
                  <c:v>45449.032685185186</c:v>
                </c:pt>
                <c:pt idx="195">
                  <c:v>45449.039629629631</c:v>
                </c:pt>
                <c:pt idx="196">
                  <c:v>45449.046574074076</c:v>
                </c:pt>
                <c:pt idx="197">
                  <c:v>45449.053518518522</c:v>
                </c:pt>
                <c:pt idx="198">
                  <c:v>45449.06046296296</c:v>
                </c:pt>
                <c:pt idx="199">
                  <c:v>45449.067407407405</c:v>
                </c:pt>
                <c:pt idx="200">
                  <c:v>45449.07435185185</c:v>
                </c:pt>
                <c:pt idx="201">
                  <c:v>45449.081296296295</c:v>
                </c:pt>
                <c:pt idx="202">
                  <c:v>45449.088240740741</c:v>
                </c:pt>
                <c:pt idx="203">
                  <c:v>45449.095185185186</c:v>
                </c:pt>
                <c:pt idx="204">
                  <c:v>45449.102129629631</c:v>
                </c:pt>
                <c:pt idx="205">
                  <c:v>45449.109074074076</c:v>
                </c:pt>
                <c:pt idx="206">
                  <c:v>45449.116018518522</c:v>
                </c:pt>
                <c:pt idx="207">
                  <c:v>45449.12296296296</c:v>
                </c:pt>
                <c:pt idx="208">
                  <c:v>45449.129907407405</c:v>
                </c:pt>
                <c:pt idx="209">
                  <c:v>45449.13685185185</c:v>
                </c:pt>
                <c:pt idx="210">
                  <c:v>45449.143796296295</c:v>
                </c:pt>
                <c:pt idx="211">
                  <c:v>45449.150740740741</c:v>
                </c:pt>
                <c:pt idx="212">
                  <c:v>45449.157685185186</c:v>
                </c:pt>
                <c:pt idx="213">
                  <c:v>45449.164629629631</c:v>
                </c:pt>
                <c:pt idx="214">
                  <c:v>45449.171574074076</c:v>
                </c:pt>
                <c:pt idx="215">
                  <c:v>45449.178518518522</c:v>
                </c:pt>
                <c:pt idx="216">
                  <c:v>45449.18546296296</c:v>
                </c:pt>
                <c:pt idx="217">
                  <c:v>45449.192407407405</c:v>
                </c:pt>
                <c:pt idx="218">
                  <c:v>45449.19935185185</c:v>
                </c:pt>
                <c:pt idx="219">
                  <c:v>45449.206296296295</c:v>
                </c:pt>
                <c:pt idx="220">
                  <c:v>45449.213240740741</c:v>
                </c:pt>
                <c:pt idx="221">
                  <c:v>45449.220185185186</c:v>
                </c:pt>
                <c:pt idx="222">
                  <c:v>45449.227129629631</c:v>
                </c:pt>
                <c:pt idx="223">
                  <c:v>45449.234074074076</c:v>
                </c:pt>
                <c:pt idx="224">
                  <c:v>45449.241018518522</c:v>
                </c:pt>
                <c:pt idx="225">
                  <c:v>45449.24796296296</c:v>
                </c:pt>
                <c:pt idx="226">
                  <c:v>45449.254907407405</c:v>
                </c:pt>
                <c:pt idx="227">
                  <c:v>45449.26185185185</c:v>
                </c:pt>
                <c:pt idx="228">
                  <c:v>45449.268796296295</c:v>
                </c:pt>
                <c:pt idx="229">
                  <c:v>45449.275740740741</c:v>
                </c:pt>
                <c:pt idx="230">
                  <c:v>45449.282685185186</c:v>
                </c:pt>
                <c:pt idx="231">
                  <c:v>45449.289629629631</c:v>
                </c:pt>
                <c:pt idx="232">
                  <c:v>45449.296574074076</c:v>
                </c:pt>
                <c:pt idx="233">
                  <c:v>45449.303518518522</c:v>
                </c:pt>
                <c:pt idx="234">
                  <c:v>45449.31046296296</c:v>
                </c:pt>
                <c:pt idx="235">
                  <c:v>45449.317407407405</c:v>
                </c:pt>
                <c:pt idx="236">
                  <c:v>45449.32435185185</c:v>
                </c:pt>
                <c:pt idx="237">
                  <c:v>45449.331296296295</c:v>
                </c:pt>
                <c:pt idx="238">
                  <c:v>45449.338240740741</c:v>
                </c:pt>
                <c:pt idx="239">
                  <c:v>45449.345185185186</c:v>
                </c:pt>
                <c:pt idx="240">
                  <c:v>45449.352129629631</c:v>
                </c:pt>
                <c:pt idx="241">
                  <c:v>45449.359074074076</c:v>
                </c:pt>
                <c:pt idx="242">
                  <c:v>45449.366018518522</c:v>
                </c:pt>
                <c:pt idx="243">
                  <c:v>45449.37296296296</c:v>
                </c:pt>
                <c:pt idx="244">
                  <c:v>45449.379907407405</c:v>
                </c:pt>
                <c:pt idx="245">
                  <c:v>45449.38685185185</c:v>
                </c:pt>
                <c:pt idx="246">
                  <c:v>45449.393796296295</c:v>
                </c:pt>
                <c:pt idx="247">
                  <c:v>45449.400740740741</c:v>
                </c:pt>
                <c:pt idx="248">
                  <c:v>45449.407685185186</c:v>
                </c:pt>
                <c:pt idx="249">
                  <c:v>45449.414629629631</c:v>
                </c:pt>
                <c:pt idx="250">
                  <c:v>45449.421574074076</c:v>
                </c:pt>
                <c:pt idx="251">
                  <c:v>45449.428518518522</c:v>
                </c:pt>
                <c:pt idx="252">
                  <c:v>45449.43546296296</c:v>
                </c:pt>
                <c:pt idx="253">
                  <c:v>45449.442407407405</c:v>
                </c:pt>
                <c:pt idx="254">
                  <c:v>45449.44935185185</c:v>
                </c:pt>
                <c:pt idx="255">
                  <c:v>45449.456296296295</c:v>
                </c:pt>
                <c:pt idx="256">
                  <c:v>45449.463240740741</c:v>
                </c:pt>
                <c:pt idx="257">
                  <c:v>45449.470185185186</c:v>
                </c:pt>
                <c:pt idx="258">
                  <c:v>45449.477129629631</c:v>
                </c:pt>
                <c:pt idx="259">
                  <c:v>45449.484074074076</c:v>
                </c:pt>
                <c:pt idx="260">
                  <c:v>45449.491018518522</c:v>
                </c:pt>
                <c:pt idx="261">
                  <c:v>45449.49796296296</c:v>
                </c:pt>
                <c:pt idx="262">
                  <c:v>45449.504907407405</c:v>
                </c:pt>
                <c:pt idx="263">
                  <c:v>45449.51185185185</c:v>
                </c:pt>
                <c:pt idx="264">
                  <c:v>45449.518796296295</c:v>
                </c:pt>
                <c:pt idx="265">
                  <c:v>45449.525740740741</c:v>
                </c:pt>
                <c:pt idx="266">
                  <c:v>45449.532685185186</c:v>
                </c:pt>
                <c:pt idx="267">
                  <c:v>45449.539629629631</c:v>
                </c:pt>
                <c:pt idx="268">
                  <c:v>45449.546574074076</c:v>
                </c:pt>
                <c:pt idx="269">
                  <c:v>45449.553518518522</c:v>
                </c:pt>
                <c:pt idx="270">
                  <c:v>45449.56046296296</c:v>
                </c:pt>
                <c:pt idx="271">
                  <c:v>45449.567407407405</c:v>
                </c:pt>
                <c:pt idx="272">
                  <c:v>45449.57435185185</c:v>
                </c:pt>
                <c:pt idx="273">
                  <c:v>45449.581296296295</c:v>
                </c:pt>
                <c:pt idx="274">
                  <c:v>45449.588240740741</c:v>
                </c:pt>
                <c:pt idx="275">
                  <c:v>45449.595185185186</c:v>
                </c:pt>
                <c:pt idx="276">
                  <c:v>45449.602129629631</c:v>
                </c:pt>
                <c:pt idx="277">
                  <c:v>45449.609074074076</c:v>
                </c:pt>
                <c:pt idx="278">
                  <c:v>45449.616018518522</c:v>
                </c:pt>
                <c:pt idx="279">
                  <c:v>45449.62296296296</c:v>
                </c:pt>
                <c:pt idx="280">
                  <c:v>45449.629907407405</c:v>
                </c:pt>
                <c:pt idx="281">
                  <c:v>45449.63685185185</c:v>
                </c:pt>
                <c:pt idx="282">
                  <c:v>45449.643796296295</c:v>
                </c:pt>
                <c:pt idx="283">
                  <c:v>45449.650740740741</c:v>
                </c:pt>
                <c:pt idx="284">
                  <c:v>45449.657685185186</c:v>
                </c:pt>
                <c:pt idx="285">
                  <c:v>45449.664629629631</c:v>
                </c:pt>
                <c:pt idx="286">
                  <c:v>45449.671574074076</c:v>
                </c:pt>
                <c:pt idx="287">
                  <c:v>45449.678518518522</c:v>
                </c:pt>
                <c:pt idx="288">
                  <c:v>45449.68546296296</c:v>
                </c:pt>
                <c:pt idx="289">
                  <c:v>45449.692407407405</c:v>
                </c:pt>
                <c:pt idx="290">
                  <c:v>45449.69935185185</c:v>
                </c:pt>
                <c:pt idx="291">
                  <c:v>45449.706296296295</c:v>
                </c:pt>
                <c:pt idx="292">
                  <c:v>45449.713240740741</c:v>
                </c:pt>
                <c:pt idx="293">
                  <c:v>45449.720185185186</c:v>
                </c:pt>
                <c:pt idx="294">
                  <c:v>45449.727129629631</c:v>
                </c:pt>
                <c:pt idx="295">
                  <c:v>45449.734074074076</c:v>
                </c:pt>
                <c:pt idx="296">
                  <c:v>45449.741018518522</c:v>
                </c:pt>
                <c:pt idx="297">
                  <c:v>45449.74796296296</c:v>
                </c:pt>
                <c:pt idx="298">
                  <c:v>45449.754907407405</c:v>
                </c:pt>
                <c:pt idx="299">
                  <c:v>45449.76185185185</c:v>
                </c:pt>
                <c:pt idx="300">
                  <c:v>45449.768796296295</c:v>
                </c:pt>
                <c:pt idx="301">
                  <c:v>45449.775740740741</c:v>
                </c:pt>
                <c:pt idx="302">
                  <c:v>45449.782685185186</c:v>
                </c:pt>
                <c:pt idx="303">
                  <c:v>45449.789629629631</c:v>
                </c:pt>
                <c:pt idx="304">
                  <c:v>45449.796574074076</c:v>
                </c:pt>
                <c:pt idx="305">
                  <c:v>45449.803518518522</c:v>
                </c:pt>
                <c:pt idx="306">
                  <c:v>45449.81046296296</c:v>
                </c:pt>
                <c:pt idx="307">
                  <c:v>45449.817407407405</c:v>
                </c:pt>
                <c:pt idx="308">
                  <c:v>45449.82435185185</c:v>
                </c:pt>
                <c:pt idx="309">
                  <c:v>45449.831296296295</c:v>
                </c:pt>
                <c:pt idx="310">
                  <c:v>45449.838240740741</c:v>
                </c:pt>
                <c:pt idx="311">
                  <c:v>45449.845185185186</c:v>
                </c:pt>
                <c:pt idx="312">
                  <c:v>45449.852129629631</c:v>
                </c:pt>
                <c:pt idx="313">
                  <c:v>45449.859074074076</c:v>
                </c:pt>
                <c:pt idx="314">
                  <c:v>45449.866018518522</c:v>
                </c:pt>
                <c:pt idx="315">
                  <c:v>45449.87296296296</c:v>
                </c:pt>
                <c:pt idx="316">
                  <c:v>45449.879907407405</c:v>
                </c:pt>
                <c:pt idx="317">
                  <c:v>45449.88685185185</c:v>
                </c:pt>
                <c:pt idx="318">
                  <c:v>45449.893796296295</c:v>
                </c:pt>
                <c:pt idx="319">
                  <c:v>45449.900740740741</c:v>
                </c:pt>
                <c:pt idx="320">
                  <c:v>45449.907685185186</c:v>
                </c:pt>
                <c:pt idx="321">
                  <c:v>45449.914629629631</c:v>
                </c:pt>
                <c:pt idx="322">
                  <c:v>45449.921574074076</c:v>
                </c:pt>
                <c:pt idx="323">
                  <c:v>45449.928518518522</c:v>
                </c:pt>
                <c:pt idx="324">
                  <c:v>45449.93546296296</c:v>
                </c:pt>
                <c:pt idx="325">
                  <c:v>45449.942407407405</c:v>
                </c:pt>
                <c:pt idx="326">
                  <c:v>45449.94935185185</c:v>
                </c:pt>
                <c:pt idx="327">
                  <c:v>45449.956296296295</c:v>
                </c:pt>
                <c:pt idx="328">
                  <c:v>45449.963240740741</c:v>
                </c:pt>
                <c:pt idx="329">
                  <c:v>45449.970185185186</c:v>
                </c:pt>
                <c:pt idx="330">
                  <c:v>45449.977129629631</c:v>
                </c:pt>
                <c:pt idx="331">
                  <c:v>45449.984074074076</c:v>
                </c:pt>
                <c:pt idx="332">
                  <c:v>45449.991018518522</c:v>
                </c:pt>
                <c:pt idx="333">
                  <c:v>45449.99796296296</c:v>
                </c:pt>
                <c:pt idx="334">
                  <c:v>45450.004907407405</c:v>
                </c:pt>
                <c:pt idx="335">
                  <c:v>45450.01185185185</c:v>
                </c:pt>
                <c:pt idx="336">
                  <c:v>45450.018796296295</c:v>
                </c:pt>
                <c:pt idx="337">
                  <c:v>45450.025740740741</c:v>
                </c:pt>
                <c:pt idx="338">
                  <c:v>45450.032685185186</c:v>
                </c:pt>
                <c:pt idx="339">
                  <c:v>45450.039629629631</c:v>
                </c:pt>
                <c:pt idx="340">
                  <c:v>45450.046574074076</c:v>
                </c:pt>
                <c:pt idx="341">
                  <c:v>45450.053518518522</c:v>
                </c:pt>
                <c:pt idx="342">
                  <c:v>45450.06046296296</c:v>
                </c:pt>
                <c:pt idx="343">
                  <c:v>45450.067407407405</c:v>
                </c:pt>
                <c:pt idx="344">
                  <c:v>45450.07435185185</c:v>
                </c:pt>
                <c:pt idx="345">
                  <c:v>45450.081296296295</c:v>
                </c:pt>
                <c:pt idx="346">
                  <c:v>45450.088240740741</c:v>
                </c:pt>
                <c:pt idx="347">
                  <c:v>45450.095185185186</c:v>
                </c:pt>
                <c:pt idx="348">
                  <c:v>45450.102129629631</c:v>
                </c:pt>
                <c:pt idx="349">
                  <c:v>45450.109074074076</c:v>
                </c:pt>
                <c:pt idx="350">
                  <c:v>45450.116018518522</c:v>
                </c:pt>
                <c:pt idx="351">
                  <c:v>45450.12296296296</c:v>
                </c:pt>
                <c:pt idx="352">
                  <c:v>45450.129907407405</c:v>
                </c:pt>
                <c:pt idx="353">
                  <c:v>45450.13685185185</c:v>
                </c:pt>
                <c:pt idx="354">
                  <c:v>45450.143796296295</c:v>
                </c:pt>
                <c:pt idx="355">
                  <c:v>45450.150740740741</c:v>
                </c:pt>
                <c:pt idx="356">
                  <c:v>45450.157685185186</c:v>
                </c:pt>
                <c:pt idx="357">
                  <c:v>45450.164629629631</c:v>
                </c:pt>
                <c:pt idx="358">
                  <c:v>45450.171574074076</c:v>
                </c:pt>
                <c:pt idx="359">
                  <c:v>45450.178518518522</c:v>
                </c:pt>
                <c:pt idx="360">
                  <c:v>45450.18546296296</c:v>
                </c:pt>
                <c:pt idx="361">
                  <c:v>45450.192407407405</c:v>
                </c:pt>
                <c:pt idx="362">
                  <c:v>45450.19935185185</c:v>
                </c:pt>
                <c:pt idx="363">
                  <c:v>45450.206296296295</c:v>
                </c:pt>
                <c:pt idx="364">
                  <c:v>45450.213240740741</c:v>
                </c:pt>
                <c:pt idx="365">
                  <c:v>45450.220185185186</c:v>
                </c:pt>
                <c:pt idx="366">
                  <c:v>45450.227129629631</c:v>
                </c:pt>
                <c:pt idx="367">
                  <c:v>45450.234074074076</c:v>
                </c:pt>
                <c:pt idx="368">
                  <c:v>45450.241018518522</c:v>
                </c:pt>
                <c:pt idx="369">
                  <c:v>45450.24796296296</c:v>
                </c:pt>
                <c:pt idx="370">
                  <c:v>45450.254907407405</c:v>
                </c:pt>
                <c:pt idx="371">
                  <c:v>45450.26185185185</c:v>
                </c:pt>
                <c:pt idx="372">
                  <c:v>45450.268796296295</c:v>
                </c:pt>
                <c:pt idx="373">
                  <c:v>45450.275740740741</c:v>
                </c:pt>
                <c:pt idx="374">
                  <c:v>45450.282685185186</c:v>
                </c:pt>
                <c:pt idx="375">
                  <c:v>45450.289629629631</c:v>
                </c:pt>
                <c:pt idx="376">
                  <c:v>45450.296574074076</c:v>
                </c:pt>
                <c:pt idx="377">
                  <c:v>45450.303518518522</c:v>
                </c:pt>
                <c:pt idx="378">
                  <c:v>45450.31046296296</c:v>
                </c:pt>
                <c:pt idx="379">
                  <c:v>45450.317407407405</c:v>
                </c:pt>
                <c:pt idx="380">
                  <c:v>45450.32435185185</c:v>
                </c:pt>
                <c:pt idx="381">
                  <c:v>45450.331296296295</c:v>
                </c:pt>
                <c:pt idx="382">
                  <c:v>45450.338240740741</c:v>
                </c:pt>
                <c:pt idx="383">
                  <c:v>45450.345185185186</c:v>
                </c:pt>
                <c:pt idx="384">
                  <c:v>45450.352129629631</c:v>
                </c:pt>
                <c:pt idx="385">
                  <c:v>45450.359074074076</c:v>
                </c:pt>
                <c:pt idx="386">
                  <c:v>45450.366018518522</c:v>
                </c:pt>
                <c:pt idx="387">
                  <c:v>45450.37296296296</c:v>
                </c:pt>
                <c:pt idx="388">
                  <c:v>45450.379907407405</c:v>
                </c:pt>
                <c:pt idx="389">
                  <c:v>45450.38685185185</c:v>
                </c:pt>
                <c:pt idx="390">
                  <c:v>45450.393796296295</c:v>
                </c:pt>
                <c:pt idx="391">
                  <c:v>45450.400740740741</c:v>
                </c:pt>
                <c:pt idx="392">
                  <c:v>45450.407685185186</c:v>
                </c:pt>
                <c:pt idx="393">
                  <c:v>45450.414629629631</c:v>
                </c:pt>
                <c:pt idx="394">
                  <c:v>45450.421574074076</c:v>
                </c:pt>
                <c:pt idx="395">
                  <c:v>45450.428518518522</c:v>
                </c:pt>
                <c:pt idx="396">
                  <c:v>45450.43546296296</c:v>
                </c:pt>
                <c:pt idx="397">
                  <c:v>45450.442407407405</c:v>
                </c:pt>
                <c:pt idx="398">
                  <c:v>45450.44935185185</c:v>
                </c:pt>
                <c:pt idx="399">
                  <c:v>45450.456296296295</c:v>
                </c:pt>
                <c:pt idx="400">
                  <c:v>45450.463240740741</c:v>
                </c:pt>
                <c:pt idx="401">
                  <c:v>45450.470185185186</c:v>
                </c:pt>
                <c:pt idx="402">
                  <c:v>45450.477129629631</c:v>
                </c:pt>
                <c:pt idx="403">
                  <c:v>45450.484074074076</c:v>
                </c:pt>
                <c:pt idx="404">
                  <c:v>45450.491018518522</c:v>
                </c:pt>
                <c:pt idx="405">
                  <c:v>45450.49796296296</c:v>
                </c:pt>
                <c:pt idx="406">
                  <c:v>45450.504907407405</c:v>
                </c:pt>
                <c:pt idx="407">
                  <c:v>45450.51185185185</c:v>
                </c:pt>
                <c:pt idx="408">
                  <c:v>45450.518796296295</c:v>
                </c:pt>
                <c:pt idx="409">
                  <c:v>45450.525740740741</c:v>
                </c:pt>
                <c:pt idx="410">
                  <c:v>45450.532685185186</c:v>
                </c:pt>
                <c:pt idx="411">
                  <c:v>45450.539629629631</c:v>
                </c:pt>
                <c:pt idx="412">
                  <c:v>45450.546574074076</c:v>
                </c:pt>
                <c:pt idx="413">
                  <c:v>45450.553518518522</c:v>
                </c:pt>
                <c:pt idx="414">
                  <c:v>45450.56046296296</c:v>
                </c:pt>
                <c:pt idx="415">
                  <c:v>45450.567407407405</c:v>
                </c:pt>
                <c:pt idx="416">
                  <c:v>45450.57435185185</c:v>
                </c:pt>
                <c:pt idx="417">
                  <c:v>45450.581296296295</c:v>
                </c:pt>
                <c:pt idx="418">
                  <c:v>45450.588240740741</c:v>
                </c:pt>
                <c:pt idx="419">
                  <c:v>45450.595185185186</c:v>
                </c:pt>
                <c:pt idx="420">
                  <c:v>45450.602129629631</c:v>
                </c:pt>
                <c:pt idx="421">
                  <c:v>45450.609074074076</c:v>
                </c:pt>
                <c:pt idx="422">
                  <c:v>45450.616018518522</c:v>
                </c:pt>
                <c:pt idx="423">
                  <c:v>45450.62296296296</c:v>
                </c:pt>
                <c:pt idx="424">
                  <c:v>45450.629907407405</c:v>
                </c:pt>
                <c:pt idx="425">
                  <c:v>45450.63685185185</c:v>
                </c:pt>
                <c:pt idx="426">
                  <c:v>45450.643796296295</c:v>
                </c:pt>
                <c:pt idx="427">
                  <c:v>45450.650740740741</c:v>
                </c:pt>
                <c:pt idx="428">
                  <c:v>45450.657685185186</c:v>
                </c:pt>
                <c:pt idx="429">
                  <c:v>45450.664629629631</c:v>
                </c:pt>
                <c:pt idx="430">
                  <c:v>45450.671574074076</c:v>
                </c:pt>
                <c:pt idx="431">
                  <c:v>45450.678518518522</c:v>
                </c:pt>
                <c:pt idx="432">
                  <c:v>45450.68546296296</c:v>
                </c:pt>
                <c:pt idx="433">
                  <c:v>45450.692407407405</c:v>
                </c:pt>
                <c:pt idx="434">
                  <c:v>45450.69935185185</c:v>
                </c:pt>
                <c:pt idx="435">
                  <c:v>45450.706296296295</c:v>
                </c:pt>
                <c:pt idx="436">
                  <c:v>45450.713240740741</c:v>
                </c:pt>
                <c:pt idx="437">
                  <c:v>45450.720185185186</c:v>
                </c:pt>
                <c:pt idx="438">
                  <c:v>45450.727129629631</c:v>
                </c:pt>
                <c:pt idx="439">
                  <c:v>45450.734074074076</c:v>
                </c:pt>
                <c:pt idx="440">
                  <c:v>45450.741018518522</c:v>
                </c:pt>
                <c:pt idx="441">
                  <c:v>45450.74796296296</c:v>
                </c:pt>
                <c:pt idx="442">
                  <c:v>45450.754907407405</c:v>
                </c:pt>
                <c:pt idx="443">
                  <c:v>45450.76185185185</c:v>
                </c:pt>
                <c:pt idx="444">
                  <c:v>45450.768796296295</c:v>
                </c:pt>
                <c:pt idx="445">
                  <c:v>45450.775740740741</c:v>
                </c:pt>
                <c:pt idx="446">
                  <c:v>45450.782685185186</c:v>
                </c:pt>
                <c:pt idx="447">
                  <c:v>45450.789629629631</c:v>
                </c:pt>
                <c:pt idx="448">
                  <c:v>45450.796574074076</c:v>
                </c:pt>
                <c:pt idx="449">
                  <c:v>45450.803518518522</c:v>
                </c:pt>
                <c:pt idx="450">
                  <c:v>45450.81046296296</c:v>
                </c:pt>
                <c:pt idx="451">
                  <c:v>45450.817407407405</c:v>
                </c:pt>
                <c:pt idx="452">
                  <c:v>45450.82435185185</c:v>
                </c:pt>
                <c:pt idx="453">
                  <c:v>45450.831296296295</c:v>
                </c:pt>
                <c:pt idx="454">
                  <c:v>45450.838240740741</c:v>
                </c:pt>
                <c:pt idx="455">
                  <c:v>45450.845185185186</c:v>
                </c:pt>
                <c:pt idx="456">
                  <c:v>45450.852129629631</c:v>
                </c:pt>
                <c:pt idx="457">
                  <c:v>45450.859074074076</c:v>
                </c:pt>
                <c:pt idx="458">
                  <c:v>45450.866018518522</c:v>
                </c:pt>
                <c:pt idx="459">
                  <c:v>45450.87296296296</c:v>
                </c:pt>
                <c:pt idx="460">
                  <c:v>45450.879907407405</c:v>
                </c:pt>
                <c:pt idx="461">
                  <c:v>45450.88685185185</c:v>
                </c:pt>
                <c:pt idx="462">
                  <c:v>45450.893796296295</c:v>
                </c:pt>
                <c:pt idx="463">
                  <c:v>45450.900740740741</c:v>
                </c:pt>
                <c:pt idx="464">
                  <c:v>45450.907685185186</c:v>
                </c:pt>
                <c:pt idx="465">
                  <c:v>45450.914629629631</c:v>
                </c:pt>
                <c:pt idx="466">
                  <c:v>45450.921574074076</c:v>
                </c:pt>
                <c:pt idx="467">
                  <c:v>45450.928518518522</c:v>
                </c:pt>
                <c:pt idx="468">
                  <c:v>45450.93546296296</c:v>
                </c:pt>
                <c:pt idx="469">
                  <c:v>45450.942407407405</c:v>
                </c:pt>
                <c:pt idx="470">
                  <c:v>45450.94935185185</c:v>
                </c:pt>
                <c:pt idx="471">
                  <c:v>45450.956296296295</c:v>
                </c:pt>
                <c:pt idx="472">
                  <c:v>45450.963240740741</c:v>
                </c:pt>
                <c:pt idx="473">
                  <c:v>45450.970185185186</c:v>
                </c:pt>
                <c:pt idx="474">
                  <c:v>45450.977129629631</c:v>
                </c:pt>
                <c:pt idx="475">
                  <c:v>45450.984074074076</c:v>
                </c:pt>
                <c:pt idx="476">
                  <c:v>45450.991018518522</c:v>
                </c:pt>
                <c:pt idx="477">
                  <c:v>45450.99796296296</c:v>
                </c:pt>
                <c:pt idx="478">
                  <c:v>45451.004907407405</c:v>
                </c:pt>
                <c:pt idx="479">
                  <c:v>45451.01185185185</c:v>
                </c:pt>
                <c:pt idx="480">
                  <c:v>45451.018796296295</c:v>
                </c:pt>
                <c:pt idx="481">
                  <c:v>45451.025740740741</c:v>
                </c:pt>
                <c:pt idx="482">
                  <c:v>45451.032685185186</c:v>
                </c:pt>
                <c:pt idx="483">
                  <c:v>45451.039629629631</c:v>
                </c:pt>
                <c:pt idx="484">
                  <c:v>45451.046574074076</c:v>
                </c:pt>
                <c:pt idx="485">
                  <c:v>45451.053518518522</c:v>
                </c:pt>
                <c:pt idx="486">
                  <c:v>45451.06046296296</c:v>
                </c:pt>
                <c:pt idx="487">
                  <c:v>45451.067407407405</c:v>
                </c:pt>
                <c:pt idx="488">
                  <c:v>45451.07435185185</c:v>
                </c:pt>
                <c:pt idx="489">
                  <c:v>45451.081296296295</c:v>
                </c:pt>
                <c:pt idx="490">
                  <c:v>45451.088240740741</c:v>
                </c:pt>
                <c:pt idx="491">
                  <c:v>45451.095185185186</c:v>
                </c:pt>
                <c:pt idx="492">
                  <c:v>45451.102129629631</c:v>
                </c:pt>
                <c:pt idx="493">
                  <c:v>45451.109074074076</c:v>
                </c:pt>
                <c:pt idx="494">
                  <c:v>45451.116018518522</c:v>
                </c:pt>
                <c:pt idx="495">
                  <c:v>45451.12296296296</c:v>
                </c:pt>
                <c:pt idx="496">
                  <c:v>45451.129907407405</c:v>
                </c:pt>
                <c:pt idx="497">
                  <c:v>45451.13685185185</c:v>
                </c:pt>
                <c:pt idx="498">
                  <c:v>45451.143796296295</c:v>
                </c:pt>
                <c:pt idx="499">
                  <c:v>45451.150740740741</c:v>
                </c:pt>
                <c:pt idx="500">
                  <c:v>45451.157685185186</c:v>
                </c:pt>
                <c:pt idx="501">
                  <c:v>45451.164629629631</c:v>
                </c:pt>
                <c:pt idx="502">
                  <c:v>45451.171574074076</c:v>
                </c:pt>
                <c:pt idx="503">
                  <c:v>45451.178518518522</c:v>
                </c:pt>
                <c:pt idx="504">
                  <c:v>45451.18546296296</c:v>
                </c:pt>
                <c:pt idx="505">
                  <c:v>45451.192407407405</c:v>
                </c:pt>
                <c:pt idx="506">
                  <c:v>45451.19935185185</c:v>
                </c:pt>
                <c:pt idx="507">
                  <c:v>45451.206296296295</c:v>
                </c:pt>
                <c:pt idx="508">
                  <c:v>45451.213240740741</c:v>
                </c:pt>
                <c:pt idx="509">
                  <c:v>45451.220185185186</c:v>
                </c:pt>
                <c:pt idx="510">
                  <c:v>45451.227129629631</c:v>
                </c:pt>
                <c:pt idx="511">
                  <c:v>45451.234074074076</c:v>
                </c:pt>
                <c:pt idx="512">
                  <c:v>45451.241018518522</c:v>
                </c:pt>
                <c:pt idx="513">
                  <c:v>45451.24796296296</c:v>
                </c:pt>
                <c:pt idx="514">
                  <c:v>45451.254907407405</c:v>
                </c:pt>
                <c:pt idx="515">
                  <c:v>45451.26185185185</c:v>
                </c:pt>
                <c:pt idx="516">
                  <c:v>45451.268796296295</c:v>
                </c:pt>
                <c:pt idx="517">
                  <c:v>45451.275740740741</c:v>
                </c:pt>
                <c:pt idx="518">
                  <c:v>45451.282685185186</c:v>
                </c:pt>
                <c:pt idx="519">
                  <c:v>45451.289629629631</c:v>
                </c:pt>
                <c:pt idx="520">
                  <c:v>45451.296574074076</c:v>
                </c:pt>
                <c:pt idx="521">
                  <c:v>45451.303518518522</c:v>
                </c:pt>
                <c:pt idx="522">
                  <c:v>45451.31046296296</c:v>
                </c:pt>
                <c:pt idx="523">
                  <c:v>45451.317407407405</c:v>
                </c:pt>
                <c:pt idx="524">
                  <c:v>45451.32435185185</c:v>
                </c:pt>
                <c:pt idx="525">
                  <c:v>45451.331296296295</c:v>
                </c:pt>
                <c:pt idx="526">
                  <c:v>45451.338240740741</c:v>
                </c:pt>
                <c:pt idx="527">
                  <c:v>45451.345185185186</c:v>
                </c:pt>
                <c:pt idx="528">
                  <c:v>45451.352129629631</c:v>
                </c:pt>
                <c:pt idx="529">
                  <c:v>45451.359074074076</c:v>
                </c:pt>
                <c:pt idx="530">
                  <c:v>45451.366018518522</c:v>
                </c:pt>
                <c:pt idx="531">
                  <c:v>45451.37296296296</c:v>
                </c:pt>
                <c:pt idx="532">
                  <c:v>45451.379907407405</c:v>
                </c:pt>
                <c:pt idx="533">
                  <c:v>45451.38685185185</c:v>
                </c:pt>
                <c:pt idx="534">
                  <c:v>45451.393796296295</c:v>
                </c:pt>
                <c:pt idx="535">
                  <c:v>45451.400740740741</c:v>
                </c:pt>
                <c:pt idx="536">
                  <c:v>45451.407685185186</c:v>
                </c:pt>
                <c:pt idx="537">
                  <c:v>45451.414629629631</c:v>
                </c:pt>
                <c:pt idx="538">
                  <c:v>45451.421574074076</c:v>
                </c:pt>
                <c:pt idx="539">
                  <c:v>45451.428518518522</c:v>
                </c:pt>
                <c:pt idx="540">
                  <c:v>45451.43546296296</c:v>
                </c:pt>
                <c:pt idx="541">
                  <c:v>45451.442407407405</c:v>
                </c:pt>
                <c:pt idx="542">
                  <c:v>45451.44935185185</c:v>
                </c:pt>
                <c:pt idx="543">
                  <c:v>45451.456296296295</c:v>
                </c:pt>
                <c:pt idx="544">
                  <c:v>45451.463240740741</c:v>
                </c:pt>
                <c:pt idx="545">
                  <c:v>45451.470185185186</c:v>
                </c:pt>
                <c:pt idx="546">
                  <c:v>45451.477129629631</c:v>
                </c:pt>
                <c:pt idx="547">
                  <c:v>45451.484074074076</c:v>
                </c:pt>
                <c:pt idx="548">
                  <c:v>45451.491018518522</c:v>
                </c:pt>
                <c:pt idx="549">
                  <c:v>45451.49796296296</c:v>
                </c:pt>
                <c:pt idx="550">
                  <c:v>45451.504907407405</c:v>
                </c:pt>
                <c:pt idx="551">
                  <c:v>45451.51185185185</c:v>
                </c:pt>
                <c:pt idx="552">
                  <c:v>45451.518796296295</c:v>
                </c:pt>
                <c:pt idx="553">
                  <c:v>45451.525740740741</c:v>
                </c:pt>
                <c:pt idx="554">
                  <c:v>45451.532685185186</c:v>
                </c:pt>
                <c:pt idx="555">
                  <c:v>45451.539629629631</c:v>
                </c:pt>
                <c:pt idx="556">
                  <c:v>45451.546574074076</c:v>
                </c:pt>
                <c:pt idx="557">
                  <c:v>45451.553518518522</c:v>
                </c:pt>
                <c:pt idx="558">
                  <c:v>45451.56046296296</c:v>
                </c:pt>
                <c:pt idx="559">
                  <c:v>45451.567407407405</c:v>
                </c:pt>
                <c:pt idx="560">
                  <c:v>45451.57435185185</c:v>
                </c:pt>
                <c:pt idx="561">
                  <c:v>45451.581296296295</c:v>
                </c:pt>
                <c:pt idx="562">
                  <c:v>45451.588240740741</c:v>
                </c:pt>
                <c:pt idx="563">
                  <c:v>45451.595185185186</c:v>
                </c:pt>
                <c:pt idx="564">
                  <c:v>45451.602129629631</c:v>
                </c:pt>
                <c:pt idx="565">
                  <c:v>45451.609074074076</c:v>
                </c:pt>
                <c:pt idx="566">
                  <c:v>45451.616018518522</c:v>
                </c:pt>
                <c:pt idx="567">
                  <c:v>45451.62296296296</c:v>
                </c:pt>
                <c:pt idx="568">
                  <c:v>45451.629907407405</c:v>
                </c:pt>
                <c:pt idx="569">
                  <c:v>45451.63685185185</c:v>
                </c:pt>
                <c:pt idx="570">
                  <c:v>45451.643796296295</c:v>
                </c:pt>
                <c:pt idx="571">
                  <c:v>45451.650740740741</c:v>
                </c:pt>
                <c:pt idx="572">
                  <c:v>45451.657685185186</c:v>
                </c:pt>
                <c:pt idx="573">
                  <c:v>45451.664629629631</c:v>
                </c:pt>
                <c:pt idx="574">
                  <c:v>45451.671574074076</c:v>
                </c:pt>
                <c:pt idx="575">
                  <c:v>45451.678518518522</c:v>
                </c:pt>
                <c:pt idx="576">
                  <c:v>45451.68546296296</c:v>
                </c:pt>
                <c:pt idx="577">
                  <c:v>45451.692407407405</c:v>
                </c:pt>
                <c:pt idx="578">
                  <c:v>45451.69935185185</c:v>
                </c:pt>
                <c:pt idx="579">
                  <c:v>45451.706296296295</c:v>
                </c:pt>
                <c:pt idx="580">
                  <c:v>45451.713240740741</c:v>
                </c:pt>
                <c:pt idx="581">
                  <c:v>45451.720185185186</c:v>
                </c:pt>
                <c:pt idx="582">
                  <c:v>45451.727129629631</c:v>
                </c:pt>
                <c:pt idx="583">
                  <c:v>45451.734074074076</c:v>
                </c:pt>
                <c:pt idx="584">
                  <c:v>45451.741018518522</c:v>
                </c:pt>
                <c:pt idx="585">
                  <c:v>45451.74796296296</c:v>
                </c:pt>
                <c:pt idx="586">
                  <c:v>45451.754907407405</c:v>
                </c:pt>
                <c:pt idx="587">
                  <c:v>45451.76185185185</c:v>
                </c:pt>
                <c:pt idx="588">
                  <c:v>45451.768796296295</c:v>
                </c:pt>
                <c:pt idx="589">
                  <c:v>45451.775740740741</c:v>
                </c:pt>
                <c:pt idx="590">
                  <c:v>45451.782685185186</c:v>
                </c:pt>
                <c:pt idx="591">
                  <c:v>45451.789629629631</c:v>
                </c:pt>
                <c:pt idx="592">
                  <c:v>45451.796574074076</c:v>
                </c:pt>
                <c:pt idx="593">
                  <c:v>45451.803518518522</c:v>
                </c:pt>
                <c:pt idx="594">
                  <c:v>45451.81046296296</c:v>
                </c:pt>
                <c:pt idx="595">
                  <c:v>45451.817407407405</c:v>
                </c:pt>
                <c:pt idx="596">
                  <c:v>45451.82435185185</c:v>
                </c:pt>
                <c:pt idx="597">
                  <c:v>45451.831296296295</c:v>
                </c:pt>
                <c:pt idx="598">
                  <c:v>45451.838240740741</c:v>
                </c:pt>
                <c:pt idx="599">
                  <c:v>45451.845185185186</c:v>
                </c:pt>
                <c:pt idx="600">
                  <c:v>45451.852129629631</c:v>
                </c:pt>
                <c:pt idx="601">
                  <c:v>45451.859074074076</c:v>
                </c:pt>
                <c:pt idx="602">
                  <c:v>45451.866018518522</c:v>
                </c:pt>
                <c:pt idx="603">
                  <c:v>45451.87296296296</c:v>
                </c:pt>
                <c:pt idx="604">
                  <c:v>45451.879907407405</c:v>
                </c:pt>
                <c:pt idx="605">
                  <c:v>45451.88685185185</c:v>
                </c:pt>
                <c:pt idx="606">
                  <c:v>45451.893796296295</c:v>
                </c:pt>
                <c:pt idx="607">
                  <c:v>45451.900740740741</c:v>
                </c:pt>
                <c:pt idx="608">
                  <c:v>45451.907685185186</c:v>
                </c:pt>
                <c:pt idx="609">
                  <c:v>45451.914629629631</c:v>
                </c:pt>
                <c:pt idx="610">
                  <c:v>45451.921574074076</c:v>
                </c:pt>
                <c:pt idx="611">
                  <c:v>45451.928518518522</c:v>
                </c:pt>
                <c:pt idx="612">
                  <c:v>45451.93546296296</c:v>
                </c:pt>
                <c:pt idx="613">
                  <c:v>45451.942407407405</c:v>
                </c:pt>
                <c:pt idx="614">
                  <c:v>45451.94935185185</c:v>
                </c:pt>
                <c:pt idx="615">
                  <c:v>45451.956296296295</c:v>
                </c:pt>
                <c:pt idx="616">
                  <c:v>45451.963240740741</c:v>
                </c:pt>
                <c:pt idx="617">
                  <c:v>45451.970185185186</c:v>
                </c:pt>
                <c:pt idx="618">
                  <c:v>45451.977129629631</c:v>
                </c:pt>
                <c:pt idx="619">
                  <c:v>45451.984074074076</c:v>
                </c:pt>
                <c:pt idx="620">
                  <c:v>45451.991018518522</c:v>
                </c:pt>
                <c:pt idx="621">
                  <c:v>45451.99796296296</c:v>
                </c:pt>
                <c:pt idx="622">
                  <c:v>45452.004907407405</c:v>
                </c:pt>
                <c:pt idx="623">
                  <c:v>45452.01185185185</c:v>
                </c:pt>
                <c:pt idx="624">
                  <c:v>45452.018796296295</c:v>
                </c:pt>
                <c:pt idx="625">
                  <c:v>45452.025740740741</c:v>
                </c:pt>
                <c:pt idx="626">
                  <c:v>45452.032685185186</c:v>
                </c:pt>
                <c:pt idx="627">
                  <c:v>45452.039629629631</c:v>
                </c:pt>
                <c:pt idx="628">
                  <c:v>45452.046574074076</c:v>
                </c:pt>
                <c:pt idx="629">
                  <c:v>45452.053518518522</c:v>
                </c:pt>
                <c:pt idx="630">
                  <c:v>45452.06046296296</c:v>
                </c:pt>
                <c:pt idx="631">
                  <c:v>45452.067407407405</c:v>
                </c:pt>
                <c:pt idx="632">
                  <c:v>45452.07435185185</c:v>
                </c:pt>
                <c:pt idx="633">
                  <c:v>45452.081296296295</c:v>
                </c:pt>
                <c:pt idx="634">
                  <c:v>45452.088240740741</c:v>
                </c:pt>
                <c:pt idx="635">
                  <c:v>45452.095185185186</c:v>
                </c:pt>
                <c:pt idx="636">
                  <c:v>45452.102129629631</c:v>
                </c:pt>
                <c:pt idx="637">
                  <c:v>45452.109074074076</c:v>
                </c:pt>
                <c:pt idx="638">
                  <c:v>45452.116018518522</c:v>
                </c:pt>
                <c:pt idx="639">
                  <c:v>45452.12296296296</c:v>
                </c:pt>
                <c:pt idx="640">
                  <c:v>45452.129907407405</c:v>
                </c:pt>
                <c:pt idx="641">
                  <c:v>45452.13685185185</c:v>
                </c:pt>
                <c:pt idx="642">
                  <c:v>45452.143796296295</c:v>
                </c:pt>
                <c:pt idx="643">
                  <c:v>45452.150740740741</c:v>
                </c:pt>
                <c:pt idx="644">
                  <c:v>45452.157685185186</c:v>
                </c:pt>
                <c:pt idx="645">
                  <c:v>45452.164629629631</c:v>
                </c:pt>
                <c:pt idx="646">
                  <c:v>45452.171574074076</c:v>
                </c:pt>
                <c:pt idx="647">
                  <c:v>45452.178518518522</c:v>
                </c:pt>
                <c:pt idx="648">
                  <c:v>45452.18546296296</c:v>
                </c:pt>
                <c:pt idx="649">
                  <c:v>45452.192407407405</c:v>
                </c:pt>
                <c:pt idx="650">
                  <c:v>45452.19935185185</c:v>
                </c:pt>
                <c:pt idx="651">
                  <c:v>45452.206296296295</c:v>
                </c:pt>
                <c:pt idx="652">
                  <c:v>45452.213240740741</c:v>
                </c:pt>
                <c:pt idx="653">
                  <c:v>45452.220185185186</c:v>
                </c:pt>
                <c:pt idx="654">
                  <c:v>45452.227129629631</c:v>
                </c:pt>
                <c:pt idx="655">
                  <c:v>45452.234074074076</c:v>
                </c:pt>
                <c:pt idx="656">
                  <c:v>45452.241018518522</c:v>
                </c:pt>
                <c:pt idx="657">
                  <c:v>45452.24796296296</c:v>
                </c:pt>
                <c:pt idx="658">
                  <c:v>45452.254907407405</c:v>
                </c:pt>
                <c:pt idx="659">
                  <c:v>45452.26185185185</c:v>
                </c:pt>
                <c:pt idx="660">
                  <c:v>45452.268796296295</c:v>
                </c:pt>
                <c:pt idx="661">
                  <c:v>45452.275740740741</c:v>
                </c:pt>
                <c:pt idx="662">
                  <c:v>45452.282685185186</c:v>
                </c:pt>
                <c:pt idx="663">
                  <c:v>45452.289629629631</c:v>
                </c:pt>
                <c:pt idx="664">
                  <c:v>45452.296574074076</c:v>
                </c:pt>
                <c:pt idx="665">
                  <c:v>45452.303518518522</c:v>
                </c:pt>
                <c:pt idx="666">
                  <c:v>45452.31046296296</c:v>
                </c:pt>
                <c:pt idx="667">
                  <c:v>45452.317407407405</c:v>
                </c:pt>
                <c:pt idx="668">
                  <c:v>45452.32435185185</c:v>
                </c:pt>
                <c:pt idx="669">
                  <c:v>45452.331296296295</c:v>
                </c:pt>
                <c:pt idx="670">
                  <c:v>45452.338240740741</c:v>
                </c:pt>
                <c:pt idx="671">
                  <c:v>45452.345185185186</c:v>
                </c:pt>
                <c:pt idx="672">
                  <c:v>45452.352129629631</c:v>
                </c:pt>
                <c:pt idx="673">
                  <c:v>45452.359074074076</c:v>
                </c:pt>
                <c:pt idx="674">
                  <c:v>45452.366018518522</c:v>
                </c:pt>
                <c:pt idx="675">
                  <c:v>45452.37296296296</c:v>
                </c:pt>
                <c:pt idx="676">
                  <c:v>45452.379907407405</c:v>
                </c:pt>
                <c:pt idx="677">
                  <c:v>45452.38685185185</c:v>
                </c:pt>
                <c:pt idx="678">
                  <c:v>45452.393796296295</c:v>
                </c:pt>
                <c:pt idx="679">
                  <c:v>45452.400740740741</c:v>
                </c:pt>
                <c:pt idx="680">
                  <c:v>45452.407685185186</c:v>
                </c:pt>
                <c:pt idx="681">
                  <c:v>45452.414629629631</c:v>
                </c:pt>
                <c:pt idx="682">
                  <c:v>45452.421574074076</c:v>
                </c:pt>
                <c:pt idx="683">
                  <c:v>45452.428518518522</c:v>
                </c:pt>
                <c:pt idx="684">
                  <c:v>45452.43546296296</c:v>
                </c:pt>
                <c:pt idx="685">
                  <c:v>45452.442407407405</c:v>
                </c:pt>
                <c:pt idx="686">
                  <c:v>45452.44935185185</c:v>
                </c:pt>
                <c:pt idx="687">
                  <c:v>45452.456296296295</c:v>
                </c:pt>
                <c:pt idx="688">
                  <c:v>45452.463240740741</c:v>
                </c:pt>
                <c:pt idx="689">
                  <c:v>45452.470185185186</c:v>
                </c:pt>
                <c:pt idx="690">
                  <c:v>45452.477129629631</c:v>
                </c:pt>
                <c:pt idx="691">
                  <c:v>45452.484074074076</c:v>
                </c:pt>
                <c:pt idx="692">
                  <c:v>45452.491018518522</c:v>
                </c:pt>
                <c:pt idx="693">
                  <c:v>45452.49796296296</c:v>
                </c:pt>
                <c:pt idx="694">
                  <c:v>45452.504907407405</c:v>
                </c:pt>
                <c:pt idx="695">
                  <c:v>45452.51185185185</c:v>
                </c:pt>
                <c:pt idx="696">
                  <c:v>45452.518796296295</c:v>
                </c:pt>
                <c:pt idx="697">
                  <c:v>45452.525740740741</c:v>
                </c:pt>
                <c:pt idx="698">
                  <c:v>45452.532685185186</c:v>
                </c:pt>
                <c:pt idx="699">
                  <c:v>45452.539629629631</c:v>
                </c:pt>
                <c:pt idx="700">
                  <c:v>45452.546574074076</c:v>
                </c:pt>
                <c:pt idx="701">
                  <c:v>45452.553518518522</c:v>
                </c:pt>
                <c:pt idx="702">
                  <c:v>45452.56046296296</c:v>
                </c:pt>
                <c:pt idx="703">
                  <c:v>45452.567407407405</c:v>
                </c:pt>
                <c:pt idx="704">
                  <c:v>45452.57435185185</c:v>
                </c:pt>
                <c:pt idx="705">
                  <c:v>45452.581296296295</c:v>
                </c:pt>
                <c:pt idx="706">
                  <c:v>45452.588240740741</c:v>
                </c:pt>
                <c:pt idx="707">
                  <c:v>45452.595185185186</c:v>
                </c:pt>
                <c:pt idx="708">
                  <c:v>45452.602129629631</c:v>
                </c:pt>
                <c:pt idx="709">
                  <c:v>45452.609074074076</c:v>
                </c:pt>
                <c:pt idx="710">
                  <c:v>45452.616018518522</c:v>
                </c:pt>
                <c:pt idx="711">
                  <c:v>45452.62296296296</c:v>
                </c:pt>
                <c:pt idx="712">
                  <c:v>45452.629907407405</c:v>
                </c:pt>
                <c:pt idx="713">
                  <c:v>45452.63685185185</c:v>
                </c:pt>
                <c:pt idx="714">
                  <c:v>45452.643796296295</c:v>
                </c:pt>
                <c:pt idx="715">
                  <c:v>45452.650740740741</c:v>
                </c:pt>
                <c:pt idx="716">
                  <c:v>45452.657685185186</c:v>
                </c:pt>
                <c:pt idx="717">
                  <c:v>45452.664629629631</c:v>
                </c:pt>
                <c:pt idx="718">
                  <c:v>45452.671574074076</c:v>
                </c:pt>
                <c:pt idx="719">
                  <c:v>45452.678518518522</c:v>
                </c:pt>
                <c:pt idx="720">
                  <c:v>45452.68546296296</c:v>
                </c:pt>
                <c:pt idx="721">
                  <c:v>45452.692407407405</c:v>
                </c:pt>
                <c:pt idx="722">
                  <c:v>45452.69935185185</c:v>
                </c:pt>
                <c:pt idx="723">
                  <c:v>45452.706296296295</c:v>
                </c:pt>
                <c:pt idx="724">
                  <c:v>45452.713240740741</c:v>
                </c:pt>
                <c:pt idx="725">
                  <c:v>45452.720185185186</c:v>
                </c:pt>
                <c:pt idx="726">
                  <c:v>45452.727129629631</c:v>
                </c:pt>
                <c:pt idx="727">
                  <c:v>45452.734074074076</c:v>
                </c:pt>
                <c:pt idx="728">
                  <c:v>45452.741018518522</c:v>
                </c:pt>
                <c:pt idx="729">
                  <c:v>45452.74796296296</c:v>
                </c:pt>
                <c:pt idx="730">
                  <c:v>45452.754907407405</c:v>
                </c:pt>
                <c:pt idx="731">
                  <c:v>45452.76185185185</c:v>
                </c:pt>
                <c:pt idx="732">
                  <c:v>45452.768796296295</c:v>
                </c:pt>
                <c:pt idx="733">
                  <c:v>45452.775740740741</c:v>
                </c:pt>
                <c:pt idx="734">
                  <c:v>45452.782685185186</c:v>
                </c:pt>
                <c:pt idx="735">
                  <c:v>45452.789629629631</c:v>
                </c:pt>
                <c:pt idx="736">
                  <c:v>45452.796574074076</c:v>
                </c:pt>
                <c:pt idx="737">
                  <c:v>45452.803518518522</c:v>
                </c:pt>
                <c:pt idx="738">
                  <c:v>45452.81046296296</c:v>
                </c:pt>
                <c:pt idx="739">
                  <c:v>45452.817407407405</c:v>
                </c:pt>
                <c:pt idx="740">
                  <c:v>45452.82435185185</c:v>
                </c:pt>
                <c:pt idx="741">
                  <c:v>45452.831296296295</c:v>
                </c:pt>
                <c:pt idx="742">
                  <c:v>45452.838240740741</c:v>
                </c:pt>
                <c:pt idx="743">
                  <c:v>45452.845185185186</c:v>
                </c:pt>
                <c:pt idx="744">
                  <c:v>45452.852129629631</c:v>
                </c:pt>
                <c:pt idx="745">
                  <c:v>45452.859074074076</c:v>
                </c:pt>
                <c:pt idx="746">
                  <c:v>45452.866018518522</c:v>
                </c:pt>
                <c:pt idx="747">
                  <c:v>45452.87296296296</c:v>
                </c:pt>
                <c:pt idx="748">
                  <c:v>45452.879907407405</c:v>
                </c:pt>
                <c:pt idx="749">
                  <c:v>45452.88685185185</c:v>
                </c:pt>
                <c:pt idx="750">
                  <c:v>45452.893796296295</c:v>
                </c:pt>
                <c:pt idx="751">
                  <c:v>45452.900740740741</c:v>
                </c:pt>
                <c:pt idx="752">
                  <c:v>45452.907685185186</c:v>
                </c:pt>
                <c:pt idx="753">
                  <c:v>45452.914629629631</c:v>
                </c:pt>
                <c:pt idx="754">
                  <c:v>45452.921574074076</c:v>
                </c:pt>
                <c:pt idx="755">
                  <c:v>45452.928518518522</c:v>
                </c:pt>
                <c:pt idx="756">
                  <c:v>45452.93546296296</c:v>
                </c:pt>
                <c:pt idx="757">
                  <c:v>45452.942407407405</c:v>
                </c:pt>
                <c:pt idx="758">
                  <c:v>45452.94935185185</c:v>
                </c:pt>
                <c:pt idx="759">
                  <c:v>45452.956296296295</c:v>
                </c:pt>
                <c:pt idx="760">
                  <c:v>45452.963240740741</c:v>
                </c:pt>
                <c:pt idx="761">
                  <c:v>45452.970185185186</c:v>
                </c:pt>
                <c:pt idx="762">
                  <c:v>45452.977129629631</c:v>
                </c:pt>
                <c:pt idx="763">
                  <c:v>45452.984074074076</c:v>
                </c:pt>
                <c:pt idx="764">
                  <c:v>45452.991018518522</c:v>
                </c:pt>
                <c:pt idx="765">
                  <c:v>45452.99796296296</c:v>
                </c:pt>
                <c:pt idx="766">
                  <c:v>45453.004907407405</c:v>
                </c:pt>
                <c:pt idx="767">
                  <c:v>45453.01185185185</c:v>
                </c:pt>
                <c:pt idx="768">
                  <c:v>45453.018796296295</c:v>
                </c:pt>
                <c:pt idx="769">
                  <c:v>45453.025740740741</c:v>
                </c:pt>
                <c:pt idx="770">
                  <c:v>45453.032685185186</c:v>
                </c:pt>
                <c:pt idx="771">
                  <c:v>45453.039629629631</c:v>
                </c:pt>
                <c:pt idx="772">
                  <c:v>45453.046574074076</c:v>
                </c:pt>
                <c:pt idx="773">
                  <c:v>45453.053518518522</c:v>
                </c:pt>
                <c:pt idx="774">
                  <c:v>45453.06046296296</c:v>
                </c:pt>
                <c:pt idx="775">
                  <c:v>45453.067407407405</c:v>
                </c:pt>
                <c:pt idx="776">
                  <c:v>45453.07435185185</c:v>
                </c:pt>
                <c:pt idx="777">
                  <c:v>45453.081296296295</c:v>
                </c:pt>
                <c:pt idx="778">
                  <c:v>45453.088240740741</c:v>
                </c:pt>
                <c:pt idx="779">
                  <c:v>45453.095185185186</c:v>
                </c:pt>
                <c:pt idx="780">
                  <c:v>45453.102129629631</c:v>
                </c:pt>
                <c:pt idx="781">
                  <c:v>45453.109074074076</c:v>
                </c:pt>
                <c:pt idx="782">
                  <c:v>45453.116018518522</c:v>
                </c:pt>
                <c:pt idx="783">
                  <c:v>45453.12296296296</c:v>
                </c:pt>
                <c:pt idx="784">
                  <c:v>45453.129907407405</c:v>
                </c:pt>
                <c:pt idx="785">
                  <c:v>45453.13685185185</c:v>
                </c:pt>
                <c:pt idx="786">
                  <c:v>45453.143796296295</c:v>
                </c:pt>
                <c:pt idx="787">
                  <c:v>45453.150740740741</c:v>
                </c:pt>
                <c:pt idx="788">
                  <c:v>45453.157685185186</c:v>
                </c:pt>
                <c:pt idx="789">
                  <c:v>45453.164629629631</c:v>
                </c:pt>
                <c:pt idx="790">
                  <c:v>45453.171574074076</c:v>
                </c:pt>
                <c:pt idx="791">
                  <c:v>45453.178518518522</c:v>
                </c:pt>
                <c:pt idx="792">
                  <c:v>45453.18546296296</c:v>
                </c:pt>
                <c:pt idx="793">
                  <c:v>45453.192407407405</c:v>
                </c:pt>
                <c:pt idx="794">
                  <c:v>45453.19935185185</c:v>
                </c:pt>
                <c:pt idx="795">
                  <c:v>45453.206296296295</c:v>
                </c:pt>
                <c:pt idx="796">
                  <c:v>45453.213240740741</c:v>
                </c:pt>
                <c:pt idx="797">
                  <c:v>45453.220185185186</c:v>
                </c:pt>
                <c:pt idx="798">
                  <c:v>45453.227129629631</c:v>
                </c:pt>
                <c:pt idx="799">
                  <c:v>45453.234074074076</c:v>
                </c:pt>
                <c:pt idx="800">
                  <c:v>45453.241018518522</c:v>
                </c:pt>
                <c:pt idx="801">
                  <c:v>45453.24796296296</c:v>
                </c:pt>
                <c:pt idx="802">
                  <c:v>45453.254907407405</c:v>
                </c:pt>
                <c:pt idx="803">
                  <c:v>45453.26185185185</c:v>
                </c:pt>
                <c:pt idx="804">
                  <c:v>45453.268796296295</c:v>
                </c:pt>
                <c:pt idx="805">
                  <c:v>45453.275740740741</c:v>
                </c:pt>
                <c:pt idx="806">
                  <c:v>45453.282685185186</c:v>
                </c:pt>
                <c:pt idx="807">
                  <c:v>45453.289629629631</c:v>
                </c:pt>
                <c:pt idx="808">
                  <c:v>45453.296574074076</c:v>
                </c:pt>
                <c:pt idx="809">
                  <c:v>45453.303518518522</c:v>
                </c:pt>
                <c:pt idx="810">
                  <c:v>45453.31046296296</c:v>
                </c:pt>
                <c:pt idx="811">
                  <c:v>45453.317407407405</c:v>
                </c:pt>
                <c:pt idx="812">
                  <c:v>45453.32435185185</c:v>
                </c:pt>
                <c:pt idx="813">
                  <c:v>45453.331296296295</c:v>
                </c:pt>
                <c:pt idx="814">
                  <c:v>45453.338240740741</c:v>
                </c:pt>
                <c:pt idx="815">
                  <c:v>45453.345185185186</c:v>
                </c:pt>
                <c:pt idx="816">
                  <c:v>45453.352129629631</c:v>
                </c:pt>
                <c:pt idx="817">
                  <c:v>45453.359074074076</c:v>
                </c:pt>
                <c:pt idx="818">
                  <c:v>45453.366018518522</c:v>
                </c:pt>
                <c:pt idx="819">
                  <c:v>45453.37296296296</c:v>
                </c:pt>
                <c:pt idx="820">
                  <c:v>45453.379907407405</c:v>
                </c:pt>
                <c:pt idx="821">
                  <c:v>45453.38685185185</c:v>
                </c:pt>
                <c:pt idx="822">
                  <c:v>45453.393796296295</c:v>
                </c:pt>
                <c:pt idx="823">
                  <c:v>45453.400740740741</c:v>
                </c:pt>
                <c:pt idx="824">
                  <c:v>45453.407685185186</c:v>
                </c:pt>
                <c:pt idx="825">
                  <c:v>45453.414629629631</c:v>
                </c:pt>
                <c:pt idx="826">
                  <c:v>45453.421574074076</c:v>
                </c:pt>
                <c:pt idx="827">
                  <c:v>45453.428518518522</c:v>
                </c:pt>
                <c:pt idx="828">
                  <c:v>45453.43546296296</c:v>
                </c:pt>
                <c:pt idx="829">
                  <c:v>45453.442407407405</c:v>
                </c:pt>
                <c:pt idx="830">
                  <c:v>45453.44935185185</c:v>
                </c:pt>
                <c:pt idx="831">
                  <c:v>45453.456296296295</c:v>
                </c:pt>
                <c:pt idx="832">
                  <c:v>45453.463240740741</c:v>
                </c:pt>
                <c:pt idx="833">
                  <c:v>45453.470185185186</c:v>
                </c:pt>
                <c:pt idx="834">
                  <c:v>45453.477129629631</c:v>
                </c:pt>
                <c:pt idx="835">
                  <c:v>45453.484074074076</c:v>
                </c:pt>
                <c:pt idx="836">
                  <c:v>45453.491018518522</c:v>
                </c:pt>
                <c:pt idx="837">
                  <c:v>45453.49796296296</c:v>
                </c:pt>
                <c:pt idx="838">
                  <c:v>45453.504907407405</c:v>
                </c:pt>
                <c:pt idx="839">
                  <c:v>45453.51185185185</c:v>
                </c:pt>
                <c:pt idx="840">
                  <c:v>45453.518796296295</c:v>
                </c:pt>
                <c:pt idx="841">
                  <c:v>45453.525740740741</c:v>
                </c:pt>
                <c:pt idx="842">
                  <c:v>45453.532685185186</c:v>
                </c:pt>
                <c:pt idx="843">
                  <c:v>45453.539629629631</c:v>
                </c:pt>
                <c:pt idx="844">
                  <c:v>45453.546574074076</c:v>
                </c:pt>
                <c:pt idx="845">
                  <c:v>45453.553518518522</c:v>
                </c:pt>
                <c:pt idx="846">
                  <c:v>45453.56046296296</c:v>
                </c:pt>
                <c:pt idx="847">
                  <c:v>45453.567407407405</c:v>
                </c:pt>
                <c:pt idx="848">
                  <c:v>45453.57435185185</c:v>
                </c:pt>
                <c:pt idx="849">
                  <c:v>45453.581296296295</c:v>
                </c:pt>
                <c:pt idx="850">
                  <c:v>45453.588240740741</c:v>
                </c:pt>
                <c:pt idx="851">
                  <c:v>45453.595185185186</c:v>
                </c:pt>
                <c:pt idx="852">
                  <c:v>45453.602129629631</c:v>
                </c:pt>
                <c:pt idx="853">
                  <c:v>45453.609074074076</c:v>
                </c:pt>
                <c:pt idx="854">
                  <c:v>45453.616018518522</c:v>
                </c:pt>
                <c:pt idx="855">
                  <c:v>45453.62296296296</c:v>
                </c:pt>
                <c:pt idx="856">
                  <c:v>45453.629907407405</c:v>
                </c:pt>
                <c:pt idx="857">
                  <c:v>45453.63685185185</c:v>
                </c:pt>
                <c:pt idx="858">
                  <c:v>45453.643796296295</c:v>
                </c:pt>
                <c:pt idx="859">
                  <c:v>45453.650740740741</c:v>
                </c:pt>
                <c:pt idx="860">
                  <c:v>45453.657685185186</c:v>
                </c:pt>
                <c:pt idx="861">
                  <c:v>45453.664629629631</c:v>
                </c:pt>
                <c:pt idx="862">
                  <c:v>45453.671574074076</c:v>
                </c:pt>
                <c:pt idx="863">
                  <c:v>45453.678518518522</c:v>
                </c:pt>
                <c:pt idx="864">
                  <c:v>45453.68546296296</c:v>
                </c:pt>
                <c:pt idx="865">
                  <c:v>45453.692407407405</c:v>
                </c:pt>
                <c:pt idx="866">
                  <c:v>45453.69935185185</c:v>
                </c:pt>
                <c:pt idx="867">
                  <c:v>45453.706296296295</c:v>
                </c:pt>
                <c:pt idx="868">
                  <c:v>45453.713240740741</c:v>
                </c:pt>
                <c:pt idx="869">
                  <c:v>45453.720185185186</c:v>
                </c:pt>
                <c:pt idx="870">
                  <c:v>45453.727129629631</c:v>
                </c:pt>
                <c:pt idx="871">
                  <c:v>45453.734074074076</c:v>
                </c:pt>
                <c:pt idx="872">
                  <c:v>45453.741018518522</c:v>
                </c:pt>
                <c:pt idx="873">
                  <c:v>45453.74796296296</c:v>
                </c:pt>
                <c:pt idx="874">
                  <c:v>45453.754907407405</c:v>
                </c:pt>
                <c:pt idx="875">
                  <c:v>45453.76185185185</c:v>
                </c:pt>
                <c:pt idx="876">
                  <c:v>45453.768796296295</c:v>
                </c:pt>
                <c:pt idx="877">
                  <c:v>45453.775740740741</c:v>
                </c:pt>
                <c:pt idx="878">
                  <c:v>45453.782685185186</c:v>
                </c:pt>
                <c:pt idx="879">
                  <c:v>45453.789629629631</c:v>
                </c:pt>
                <c:pt idx="880">
                  <c:v>45453.796574074076</c:v>
                </c:pt>
                <c:pt idx="881">
                  <c:v>45453.803518518522</c:v>
                </c:pt>
                <c:pt idx="882">
                  <c:v>45453.81046296296</c:v>
                </c:pt>
                <c:pt idx="883">
                  <c:v>45453.817407407405</c:v>
                </c:pt>
                <c:pt idx="884">
                  <c:v>45453.82435185185</c:v>
                </c:pt>
                <c:pt idx="885">
                  <c:v>45453.831296296295</c:v>
                </c:pt>
                <c:pt idx="886">
                  <c:v>45453.838240740741</c:v>
                </c:pt>
                <c:pt idx="887">
                  <c:v>45453.845185185186</c:v>
                </c:pt>
                <c:pt idx="888">
                  <c:v>45453.852129629631</c:v>
                </c:pt>
                <c:pt idx="889">
                  <c:v>45453.859074074076</c:v>
                </c:pt>
                <c:pt idx="890">
                  <c:v>45453.866018518522</c:v>
                </c:pt>
                <c:pt idx="891">
                  <c:v>45453.87296296296</c:v>
                </c:pt>
                <c:pt idx="892">
                  <c:v>45453.879907407405</c:v>
                </c:pt>
                <c:pt idx="893">
                  <c:v>45453.88685185185</c:v>
                </c:pt>
                <c:pt idx="894">
                  <c:v>45453.893796296295</c:v>
                </c:pt>
                <c:pt idx="895">
                  <c:v>45453.900740740741</c:v>
                </c:pt>
                <c:pt idx="896">
                  <c:v>45453.907685185186</c:v>
                </c:pt>
                <c:pt idx="897">
                  <c:v>45453.914629629631</c:v>
                </c:pt>
                <c:pt idx="898">
                  <c:v>45453.921574074076</c:v>
                </c:pt>
                <c:pt idx="899">
                  <c:v>45453.928518518522</c:v>
                </c:pt>
                <c:pt idx="900">
                  <c:v>45453.93546296296</c:v>
                </c:pt>
                <c:pt idx="901">
                  <c:v>45453.942407407405</c:v>
                </c:pt>
                <c:pt idx="902">
                  <c:v>45453.94935185185</c:v>
                </c:pt>
                <c:pt idx="903">
                  <c:v>45453.956296296295</c:v>
                </c:pt>
                <c:pt idx="904">
                  <c:v>45453.963240740741</c:v>
                </c:pt>
                <c:pt idx="905">
                  <c:v>45453.970185185186</c:v>
                </c:pt>
                <c:pt idx="906">
                  <c:v>45453.977129629631</c:v>
                </c:pt>
                <c:pt idx="907">
                  <c:v>45453.984074074076</c:v>
                </c:pt>
                <c:pt idx="908">
                  <c:v>45453.991018518522</c:v>
                </c:pt>
                <c:pt idx="909">
                  <c:v>45453.99796296296</c:v>
                </c:pt>
                <c:pt idx="910">
                  <c:v>45454.004907407405</c:v>
                </c:pt>
                <c:pt idx="911">
                  <c:v>45454.01185185185</c:v>
                </c:pt>
                <c:pt idx="912">
                  <c:v>45454.018796296295</c:v>
                </c:pt>
                <c:pt idx="913">
                  <c:v>45454.025740740741</c:v>
                </c:pt>
                <c:pt idx="914">
                  <c:v>45454.032685185186</c:v>
                </c:pt>
                <c:pt idx="915">
                  <c:v>45454.039629629631</c:v>
                </c:pt>
                <c:pt idx="916">
                  <c:v>45454.046574074076</c:v>
                </c:pt>
                <c:pt idx="917">
                  <c:v>45454.053518518522</c:v>
                </c:pt>
                <c:pt idx="918">
                  <c:v>45454.06046296296</c:v>
                </c:pt>
                <c:pt idx="919">
                  <c:v>45454.067407407405</c:v>
                </c:pt>
                <c:pt idx="920">
                  <c:v>45454.07435185185</c:v>
                </c:pt>
                <c:pt idx="921">
                  <c:v>45454.081296296295</c:v>
                </c:pt>
                <c:pt idx="922">
                  <c:v>45454.088240740741</c:v>
                </c:pt>
                <c:pt idx="923">
                  <c:v>45454.095185185186</c:v>
                </c:pt>
                <c:pt idx="924">
                  <c:v>45454.102129629631</c:v>
                </c:pt>
                <c:pt idx="925">
                  <c:v>45454.109074074076</c:v>
                </c:pt>
                <c:pt idx="926">
                  <c:v>45454.116018518522</c:v>
                </c:pt>
                <c:pt idx="927">
                  <c:v>45454.12296296296</c:v>
                </c:pt>
                <c:pt idx="928">
                  <c:v>45454.129907407405</c:v>
                </c:pt>
                <c:pt idx="929">
                  <c:v>45454.13685185185</c:v>
                </c:pt>
                <c:pt idx="930">
                  <c:v>45454.143796296295</c:v>
                </c:pt>
                <c:pt idx="931">
                  <c:v>45454.150740740741</c:v>
                </c:pt>
                <c:pt idx="932">
                  <c:v>45454.157685185186</c:v>
                </c:pt>
                <c:pt idx="933">
                  <c:v>45454.164629629631</c:v>
                </c:pt>
                <c:pt idx="934">
                  <c:v>45454.171574074076</c:v>
                </c:pt>
                <c:pt idx="935">
                  <c:v>45454.178518518522</c:v>
                </c:pt>
                <c:pt idx="936">
                  <c:v>45454.18546296296</c:v>
                </c:pt>
                <c:pt idx="937">
                  <c:v>45454.192407407405</c:v>
                </c:pt>
                <c:pt idx="938">
                  <c:v>45454.19935185185</c:v>
                </c:pt>
                <c:pt idx="939">
                  <c:v>45454.206296296295</c:v>
                </c:pt>
                <c:pt idx="940">
                  <c:v>45454.213240740741</c:v>
                </c:pt>
                <c:pt idx="941">
                  <c:v>45454.220185185186</c:v>
                </c:pt>
                <c:pt idx="942">
                  <c:v>45454.227129629631</c:v>
                </c:pt>
                <c:pt idx="943">
                  <c:v>45454.234074074076</c:v>
                </c:pt>
                <c:pt idx="944">
                  <c:v>45454.241018518522</c:v>
                </c:pt>
                <c:pt idx="945">
                  <c:v>45454.24796296296</c:v>
                </c:pt>
                <c:pt idx="946">
                  <c:v>45454.254907407405</c:v>
                </c:pt>
                <c:pt idx="947">
                  <c:v>45454.26185185185</c:v>
                </c:pt>
                <c:pt idx="948">
                  <c:v>45454.268796296295</c:v>
                </c:pt>
                <c:pt idx="949">
                  <c:v>45454.275740740741</c:v>
                </c:pt>
                <c:pt idx="950">
                  <c:v>45454.282685185186</c:v>
                </c:pt>
                <c:pt idx="951">
                  <c:v>45454.289629629631</c:v>
                </c:pt>
                <c:pt idx="952">
                  <c:v>45454.296574074076</c:v>
                </c:pt>
                <c:pt idx="953">
                  <c:v>45454.303518518522</c:v>
                </c:pt>
                <c:pt idx="954">
                  <c:v>45454.31046296296</c:v>
                </c:pt>
                <c:pt idx="955">
                  <c:v>45454.317407407405</c:v>
                </c:pt>
                <c:pt idx="956">
                  <c:v>45454.32435185185</c:v>
                </c:pt>
                <c:pt idx="957">
                  <c:v>45454.331296296295</c:v>
                </c:pt>
                <c:pt idx="958">
                  <c:v>45454.338240740741</c:v>
                </c:pt>
                <c:pt idx="959">
                  <c:v>45454.345185185186</c:v>
                </c:pt>
                <c:pt idx="960">
                  <c:v>45454.352129629631</c:v>
                </c:pt>
                <c:pt idx="961">
                  <c:v>45454.359074074076</c:v>
                </c:pt>
                <c:pt idx="962">
                  <c:v>45454.366018518522</c:v>
                </c:pt>
                <c:pt idx="963">
                  <c:v>45454.37296296296</c:v>
                </c:pt>
                <c:pt idx="964">
                  <c:v>45454.379907407405</c:v>
                </c:pt>
                <c:pt idx="965">
                  <c:v>45454.38685185185</c:v>
                </c:pt>
                <c:pt idx="966">
                  <c:v>45454.393796296295</c:v>
                </c:pt>
                <c:pt idx="967">
                  <c:v>45454.400740740741</c:v>
                </c:pt>
                <c:pt idx="968">
                  <c:v>45454.407685185186</c:v>
                </c:pt>
                <c:pt idx="969">
                  <c:v>45454.414629629631</c:v>
                </c:pt>
                <c:pt idx="970">
                  <c:v>45454.421574074076</c:v>
                </c:pt>
                <c:pt idx="971">
                  <c:v>45454.428518518522</c:v>
                </c:pt>
                <c:pt idx="972">
                  <c:v>45454.43546296296</c:v>
                </c:pt>
                <c:pt idx="973">
                  <c:v>45454.442407407405</c:v>
                </c:pt>
                <c:pt idx="974">
                  <c:v>45454.44935185185</c:v>
                </c:pt>
                <c:pt idx="975">
                  <c:v>45454.456296296295</c:v>
                </c:pt>
                <c:pt idx="976">
                  <c:v>45454.463240740741</c:v>
                </c:pt>
                <c:pt idx="977">
                  <c:v>45454.470185185186</c:v>
                </c:pt>
                <c:pt idx="978">
                  <c:v>45454.477129629631</c:v>
                </c:pt>
                <c:pt idx="979">
                  <c:v>45454.484074074076</c:v>
                </c:pt>
                <c:pt idx="980">
                  <c:v>45454.491018518522</c:v>
                </c:pt>
                <c:pt idx="981">
                  <c:v>45454.49796296296</c:v>
                </c:pt>
                <c:pt idx="982">
                  <c:v>45454.504907407405</c:v>
                </c:pt>
                <c:pt idx="983">
                  <c:v>45454.51185185185</c:v>
                </c:pt>
                <c:pt idx="984">
                  <c:v>45454.518796296295</c:v>
                </c:pt>
                <c:pt idx="985">
                  <c:v>45454.525740740741</c:v>
                </c:pt>
                <c:pt idx="986">
                  <c:v>45454.532685185186</c:v>
                </c:pt>
                <c:pt idx="987">
                  <c:v>45454.539629629631</c:v>
                </c:pt>
                <c:pt idx="988">
                  <c:v>45454.546574074076</c:v>
                </c:pt>
                <c:pt idx="989">
                  <c:v>45454.553518518522</c:v>
                </c:pt>
                <c:pt idx="990">
                  <c:v>45454.56046296296</c:v>
                </c:pt>
                <c:pt idx="991">
                  <c:v>45454.567407407405</c:v>
                </c:pt>
                <c:pt idx="992">
                  <c:v>45454.57435185185</c:v>
                </c:pt>
                <c:pt idx="993">
                  <c:v>45454.581296296295</c:v>
                </c:pt>
                <c:pt idx="994">
                  <c:v>45454.588240740741</c:v>
                </c:pt>
                <c:pt idx="995">
                  <c:v>45454.595185185186</c:v>
                </c:pt>
                <c:pt idx="996">
                  <c:v>45454.602129629631</c:v>
                </c:pt>
                <c:pt idx="997">
                  <c:v>45454.609074074076</c:v>
                </c:pt>
                <c:pt idx="998">
                  <c:v>45454.616018518522</c:v>
                </c:pt>
                <c:pt idx="999">
                  <c:v>45454.62296296296</c:v>
                </c:pt>
                <c:pt idx="1000">
                  <c:v>45454.629907407405</c:v>
                </c:pt>
                <c:pt idx="1001">
                  <c:v>45454.63685185185</c:v>
                </c:pt>
                <c:pt idx="1002">
                  <c:v>45454.643796296295</c:v>
                </c:pt>
                <c:pt idx="1003">
                  <c:v>45454.650740740741</c:v>
                </c:pt>
                <c:pt idx="1004">
                  <c:v>45454.657685185186</c:v>
                </c:pt>
                <c:pt idx="1005">
                  <c:v>45454.664629629631</c:v>
                </c:pt>
                <c:pt idx="1006">
                  <c:v>45454.671574074076</c:v>
                </c:pt>
                <c:pt idx="1007">
                  <c:v>45454.678518518522</c:v>
                </c:pt>
                <c:pt idx="1008">
                  <c:v>45454.68546296296</c:v>
                </c:pt>
                <c:pt idx="1009">
                  <c:v>45454.692407407405</c:v>
                </c:pt>
                <c:pt idx="1010">
                  <c:v>45454.69935185185</c:v>
                </c:pt>
                <c:pt idx="1011">
                  <c:v>45454.706296296295</c:v>
                </c:pt>
                <c:pt idx="1012">
                  <c:v>45454.713240740741</c:v>
                </c:pt>
                <c:pt idx="1013">
                  <c:v>45454.720185185186</c:v>
                </c:pt>
                <c:pt idx="1014">
                  <c:v>45454.727129629631</c:v>
                </c:pt>
                <c:pt idx="1015">
                  <c:v>45454.734074074076</c:v>
                </c:pt>
                <c:pt idx="1016">
                  <c:v>45454.741018518522</c:v>
                </c:pt>
                <c:pt idx="1017">
                  <c:v>45454.74796296296</c:v>
                </c:pt>
                <c:pt idx="1018">
                  <c:v>45454.754907407405</c:v>
                </c:pt>
                <c:pt idx="1019">
                  <c:v>45454.76185185185</c:v>
                </c:pt>
                <c:pt idx="1020">
                  <c:v>45454.768796296295</c:v>
                </c:pt>
                <c:pt idx="1021">
                  <c:v>45454.775740740741</c:v>
                </c:pt>
                <c:pt idx="1022">
                  <c:v>45454.782685185186</c:v>
                </c:pt>
                <c:pt idx="1023">
                  <c:v>45454.789629629631</c:v>
                </c:pt>
                <c:pt idx="1024">
                  <c:v>45454.796574074076</c:v>
                </c:pt>
                <c:pt idx="1025">
                  <c:v>45454.803518518522</c:v>
                </c:pt>
                <c:pt idx="1026">
                  <c:v>45454.81046296296</c:v>
                </c:pt>
                <c:pt idx="1027">
                  <c:v>45454.817407407405</c:v>
                </c:pt>
                <c:pt idx="1028">
                  <c:v>45454.82435185185</c:v>
                </c:pt>
                <c:pt idx="1029">
                  <c:v>45454.831296296295</c:v>
                </c:pt>
                <c:pt idx="1030">
                  <c:v>45454.838240740741</c:v>
                </c:pt>
                <c:pt idx="1031">
                  <c:v>45454.845185185186</c:v>
                </c:pt>
                <c:pt idx="1032">
                  <c:v>45454.852129629631</c:v>
                </c:pt>
                <c:pt idx="1033">
                  <c:v>45454.859074074076</c:v>
                </c:pt>
                <c:pt idx="1034">
                  <c:v>45454.866018518522</c:v>
                </c:pt>
                <c:pt idx="1035">
                  <c:v>45454.87296296296</c:v>
                </c:pt>
                <c:pt idx="1036">
                  <c:v>45454.879907407405</c:v>
                </c:pt>
                <c:pt idx="1037">
                  <c:v>45454.88685185185</c:v>
                </c:pt>
                <c:pt idx="1038">
                  <c:v>45454.893796296295</c:v>
                </c:pt>
                <c:pt idx="1039">
                  <c:v>45454.900740740741</c:v>
                </c:pt>
                <c:pt idx="1040">
                  <c:v>45454.907685185186</c:v>
                </c:pt>
                <c:pt idx="1041">
                  <c:v>45454.914629629631</c:v>
                </c:pt>
                <c:pt idx="1042">
                  <c:v>45454.921574074076</c:v>
                </c:pt>
                <c:pt idx="1043">
                  <c:v>45454.928518518522</c:v>
                </c:pt>
                <c:pt idx="1044">
                  <c:v>45454.93546296296</c:v>
                </c:pt>
                <c:pt idx="1045">
                  <c:v>45454.942407407405</c:v>
                </c:pt>
                <c:pt idx="1046">
                  <c:v>45454.94935185185</c:v>
                </c:pt>
                <c:pt idx="1047">
                  <c:v>45454.956296296295</c:v>
                </c:pt>
                <c:pt idx="1048">
                  <c:v>45454.963240740741</c:v>
                </c:pt>
                <c:pt idx="1049">
                  <c:v>45454.970185185186</c:v>
                </c:pt>
                <c:pt idx="1050">
                  <c:v>45454.977129629631</c:v>
                </c:pt>
                <c:pt idx="1051">
                  <c:v>45454.984074074076</c:v>
                </c:pt>
                <c:pt idx="1052">
                  <c:v>45454.991018518522</c:v>
                </c:pt>
                <c:pt idx="1053">
                  <c:v>45454.99796296296</c:v>
                </c:pt>
                <c:pt idx="1054">
                  <c:v>45455.004907407405</c:v>
                </c:pt>
                <c:pt idx="1055">
                  <c:v>45455.01185185185</c:v>
                </c:pt>
                <c:pt idx="1056">
                  <c:v>45455.018796296295</c:v>
                </c:pt>
                <c:pt idx="1057">
                  <c:v>45455.025740740741</c:v>
                </c:pt>
                <c:pt idx="1058">
                  <c:v>45455.032685185186</c:v>
                </c:pt>
                <c:pt idx="1059">
                  <c:v>45455.039629629631</c:v>
                </c:pt>
                <c:pt idx="1060">
                  <c:v>45455.046574074076</c:v>
                </c:pt>
                <c:pt idx="1061">
                  <c:v>45455.053518518522</c:v>
                </c:pt>
                <c:pt idx="1062">
                  <c:v>45455.06046296296</c:v>
                </c:pt>
                <c:pt idx="1063">
                  <c:v>45455.067407407405</c:v>
                </c:pt>
                <c:pt idx="1064">
                  <c:v>45455.07435185185</c:v>
                </c:pt>
                <c:pt idx="1065">
                  <c:v>45455.081296296295</c:v>
                </c:pt>
                <c:pt idx="1066">
                  <c:v>45455.088240740741</c:v>
                </c:pt>
                <c:pt idx="1067">
                  <c:v>45455.095185185186</c:v>
                </c:pt>
                <c:pt idx="1068">
                  <c:v>45455.102129629631</c:v>
                </c:pt>
                <c:pt idx="1069">
                  <c:v>45455.109074074076</c:v>
                </c:pt>
                <c:pt idx="1070">
                  <c:v>45455.116018518522</c:v>
                </c:pt>
                <c:pt idx="1071">
                  <c:v>45455.12296296296</c:v>
                </c:pt>
                <c:pt idx="1072">
                  <c:v>45455.129907407405</c:v>
                </c:pt>
                <c:pt idx="1073">
                  <c:v>45455.13685185185</c:v>
                </c:pt>
                <c:pt idx="1074">
                  <c:v>45455.143796296295</c:v>
                </c:pt>
                <c:pt idx="1075">
                  <c:v>45455.150740740741</c:v>
                </c:pt>
                <c:pt idx="1076">
                  <c:v>45455.157685185186</c:v>
                </c:pt>
                <c:pt idx="1077">
                  <c:v>45455.164629629631</c:v>
                </c:pt>
                <c:pt idx="1078">
                  <c:v>45455.171574074076</c:v>
                </c:pt>
                <c:pt idx="1079">
                  <c:v>45455.178518518522</c:v>
                </c:pt>
                <c:pt idx="1080">
                  <c:v>45455.18546296296</c:v>
                </c:pt>
                <c:pt idx="1081">
                  <c:v>45455.192407407405</c:v>
                </c:pt>
                <c:pt idx="1082">
                  <c:v>45455.19935185185</c:v>
                </c:pt>
                <c:pt idx="1083">
                  <c:v>45455.206296296295</c:v>
                </c:pt>
                <c:pt idx="1084">
                  <c:v>45455.213240740741</c:v>
                </c:pt>
                <c:pt idx="1085">
                  <c:v>45455.220185185186</c:v>
                </c:pt>
                <c:pt idx="1086">
                  <c:v>45455.227129629631</c:v>
                </c:pt>
                <c:pt idx="1087">
                  <c:v>45455.234074074076</c:v>
                </c:pt>
                <c:pt idx="1088">
                  <c:v>45455.241018518522</c:v>
                </c:pt>
                <c:pt idx="1089">
                  <c:v>45455.24796296296</c:v>
                </c:pt>
                <c:pt idx="1090">
                  <c:v>45455.254907407405</c:v>
                </c:pt>
                <c:pt idx="1091">
                  <c:v>45455.26185185185</c:v>
                </c:pt>
                <c:pt idx="1092">
                  <c:v>45455.268796296295</c:v>
                </c:pt>
                <c:pt idx="1093">
                  <c:v>45455.275740740741</c:v>
                </c:pt>
                <c:pt idx="1094">
                  <c:v>45455.282685185186</c:v>
                </c:pt>
                <c:pt idx="1095">
                  <c:v>45455.289629629631</c:v>
                </c:pt>
                <c:pt idx="1096">
                  <c:v>45455.296574074076</c:v>
                </c:pt>
                <c:pt idx="1097">
                  <c:v>45455.303518518522</c:v>
                </c:pt>
                <c:pt idx="1098">
                  <c:v>45455.31046296296</c:v>
                </c:pt>
                <c:pt idx="1099">
                  <c:v>45455.317407407405</c:v>
                </c:pt>
                <c:pt idx="1100">
                  <c:v>45455.32435185185</c:v>
                </c:pt>
                <c:pt idx="1101">
                  <c:v>45455.331296296295</c:v>
                </c:pt>
                <c:pt idx="1102">
                  <c:v>45455.338240740741</c:v>
                </c:pt>
                <c:pt idx="1103">
                  <c:v>45455.345185185186</c:v>
                </c:pt>
                <c:pt idx="1104">
                  <c:v>45455.352129629631</c:v>
                </c:pt>
                <c:pt idx="1105">
                  <c:v>45455.359074074076</c:v>
                </c:pt>
                <c:pt idx="1106">
                  <c:v>45455.366018518522</c:v>
                </c:pt>
                <c:pt idx="1107">
                  <c:v>45455.37296296296</c:v>
                </c:pt>
                <c:pt idx="1108">
                  <c:v>45455.379907407405</c:v>
                </c:pt>
                <c:pt idx="1109">
                  <c:v>45455.38685185185</c:v>
                </c:pt>
                <c:pt idx="1110">
                  <c:v>45455.393796296295</c:v>
                </c:pt>
                <c:pt idx="1111">
                  <c:v>45455.400740740741</c:v>
                </c:pt>
                <c:pt idx="1112">
                  <c:v>45455.407685185186</c:v>
                </c:pt>
                <c:pt idx="1113">
                  <c:v>45455.414629629631</c:v>
                </c:pt>
                <c:pt idx="1114">
                  <c:v>45455.421574074076</c:v>
                </c:pt>
                <c:pt idx="1115">
                  <c:v>45455.428518518522</c:v>
                </c:pt>
                <c:pt idx="1116">
                  <c:v>45455.43546296296</c:v>
                </c:pt>
                <c:pt idx="1117">
                  <c:v>45455.442407407405</c:v>
                </c:pt>
                <c:pt idx="1118">
                  <c:v>45455.44935185185</c:v>
                </c:pt>
                <c:pt idx="1119">
                  <c:v>45455.456296296295</c:v>
                </c:pt>
                <c:pt idx="1120">
                  <c:v>45455.463240740741</c:v>
                </c:pt>
                <c:pt idx="1121">
                  <c:v>45455.470185185186</c:v>
                </c:pt>
                <c:pt idx="1122">
                  <c:v>45455.477129629631</c:v>
                </c:pt>
                <c:pt idx="1123">
                  <c:v>45455.484074074076</c:v>
                </c:pt>
                <c:pt idx="1124">
                  <c:v>45455.491018518522</c:v>
                </c:pt>
                <c:pt idx="1125">
                  <c:v>45455.49796296296</c:v>
                </c:pt>
                <c:pt idx="1126">
                  <c:v>45455.504907407405</c:v>
                </c:pt>
                <c:pt idx="1127">
                  <c:v>45455.51185185185</c:v>
                </c:pt>
                <c:pt idx="1128">
                  <c:v>45455.518796296295</c:v>
                </c:pt>
                <c:pt idx="1129">
                  <c:v>45455.525740740741</c:v>
                </c:pt>
                <c:pt idx="1130">
                  <c:v>45455.532685185186</c:v>
                </c:pt>
                <c:pt idx="1131">
                  <c:v>45455.539629629631</c:v>
                </c:pt>
                <c:pt idx="1132">
                  <c:v>45455.546574074076</c:v>
                </c:pt>
                <c:pt idx="1133">
                  <c:v>45455.553518518522</c:v>
                </c:pt>
                <c:pt idx="1134">
                  <c:v>45455.56046296296</c:v>
                </c:pt>
                <c:pt idx="1135">
                  <c:v>45455.567407407405</c:v>
                </c:pt>
                <c:pt idx="1136">
                  <c:v>45455.57435185185</c:v>
                </c:pt>
                <c:pt idx="1137">
                  <c:v>45455.581296296295</c:v>
                </c:pt>
                <c:pt idx="1138">
                  <c:v>45455.588240740741</c:v>
                </c:pt>
                <c:pt idx="1139">
                  <c:v>45455.595185185186</c:v>
                </c:pt>
                <c:pt idx="1140">
                  <c:v>45455.602129629631</c:v>
                </c:pt>
                <c:pt idx="1141">
                  <c:v>45455.609074074076</c:v>
                </c:pt>
                <c:pt idx="1142">
                  <c:v>45455.616018518522</c:v>
                </c:pt>
                <c:pt idx="1143">
                  <c:v>45455.62296296296</c:v>
                </c:pt>
                <c:pt idx="1144">
                  <c:v>45455.629907407405</c:v>
                </c:pt>
                <c:pt idx="1145">
                  <c:v>45455.63685185185</c:v>
                </c:pt>
                <c:pt idx="1146">
                  <c:v>45455.643796296295</c:v>
                </c:pt>
                <c:pt idx="1147">
                  <c:v>45455.650740740741</c:v>
                </c:pt>
                <c:pt idx="1148">
                  <c:v>45455.657685185186</c:v>
                </c:pt>
                <c:pt idx="1149">
                  <c:v>45455.664629629631</c:v>
                </c:pt>
                <c:pt idx="1150">
                  <c:v>45455.671574074076</c:v>
                </c:pt>
                <c:pt idx="1151">
                  <c:v>45455.678518518522</c:v>
                </c:pt>
                <c:pt idx="1152">
                  <c:v>45455.68546296296</c:v>
                </c:pt>
                <c:pt idx="1153">
                  <c:v>45455.692407407405</c:v>
                </c:pt>
                <c:pt idx="1154">
                  <c:v>45455.69935185185</c:v>
                </c:pt>
                <c:pt idx="1155">
                  <c:v>45455.706296296295</c:v>
                </c:pt>
                <c:pt idx="1156">
                  <c:v>45455.713240740741</c:v>
                </c:pt>
                <c:pt idx="1157">
                  <c:v>45455.720185185186</c:v>
                </c:pt>
                <c:pt idx="1158">
                  <c:v>45455.727129629631</c:v>
                </c:pt>
                <c:pt idx="1159">
                  <c:v>45455.734074074076</c:v>
                </c:pt>
                <c:pt idx="1160">
                  <c:v>45455.741018518522</c:v>
                </c:pt>
                <c:pt idx="1161">
                  <c:v>45455.74796296296</c:v>
                </c:pt>
                <c:pt idx="1162">
                  <c:v>45455.754907407405</c:v>
                </c:pt>
                <c:pt idx="1163">
                  <c:v>45455.76185185185</c:v>
                </c:pt>
                <c:pt idx="1164">
                  <c:v>45455.768796296295</c:v>
                </c:pt>
                <c:pt idx="1165">
                  <c:v>45455.775740740741</c:v>
                </c:pt>
                <c:pt idx="1166">
                  <c:v>45455.782685185186</c:v>
                </c:pt>
                <c:pt idx="1167">
                  <c:v>45455.789629629631</c:v>
                </c:pt>
                <c:pt idx="1168">
                  <c:v>45455.796574074076</c:v>
                </c:pt>
                <c:pt idx="1169">
                  <c:v>45455.803518518522</c:v>
                </c:pt>
                <c:pt idx="1170">
                  <c:v>45455.81046296296</c:v>
                </c:pt>
                <c:pt idx="1171">
                  <c:v>45455.817407407405</c:v>
                </c:pt>
                <c:pt idx="1172">
                  <c:v>45455.82435185185</c:v>
                </c:pt>
                <c:pt idx="1173">
                  <c:v>45455.831296296295</c:v>
                </c:pt>
                <c:pt idx="1174">
                  <c:v>45455.838240740741</c:v>
                </c:pt>
                <c:pt idx="1175">
                  <c:v>45455.845185185186</c:v>
                </c:pt>
                <c:pt idx="1176">
                  <c:v>45455.852129629631</c:v>
                </c:pt>
                <c:pt idx="1177">
                  <c:v>45455.859074074076</c:v>
                </c:pt>
                <c:pt idx="1178">
                  <c:v>45455.866018518522</c:v>
                </c:pt>
                <c:pt idx="1179">
                  <c:v>45455.87296296296</c:v>
                </c:pt>
                <c:pt idx="1180">
                  <c:v>45455.879907407405</c:v>
                </c:pt>
                <c:pt idx="1181">
                  <c:v>45455.88685185185</c:v>
                </c:pt>
                <c:pt idx="1182">
                  <c:v>45455.893796296295</c:v>
                </c:pt>
                <c:pt idx="1183">
                  <c:v>45455.900740740741</c:v>
                </c:pt>
                <c:pt idx="1184">
                  <c:v>45455.907685185186</c:v>
                </c:pt>
                <c:pt idx="1185">
                  <c:v>45455.914629629631</c:v>
                </c:pt>
                <c:pt idx="1186">
                  <c:v>45455.921574074076</c:v>
                </c:pt>
                <c:pt idx="1187">
                  <c:v>45455.928518518522</c:v>
                </c:pt>
                <c:pt idx="1188">
                  <c:v>45455.93546296296</c:v>
                </c:pt>
                <c:pt idx="1189">
                  <c:v>45455.942407407405</c:v>
                </c:pt>
                <c:pt idx="1190">
                  <c:v>45455.94935185185</c:v>
                </c:pt>
                <c:pt idx="1191">
                  <c:v>45455.956296296295</c:v>
                </c:pt>
                <c:pt idx="1192">
                  <c:v>45455.963240740741</c:v>
                </c:pt>
                <c:pt idx="1193">
                  <c:v>45455.970185185186</c:v>
                </c:pt>
                <c:pt idx="1194">
                  <c:v>45455.977129629631</c:v>
                </c:pt>
                <c:pt idx="1195">
                  <c:v>45455.984074074076</c:v>
                </c:pt>
                <c:pt idx="1196">
                  <c:v>45455.991018518522</c:v>
                </c:pt>
                <c:pt idx="1197">
                  <c:v>45455.99796296296</c:v>
                </c:pt>
                <c:pt idx="1198">
                  <c:v>45456.004907407405</c:v>
                </c:pt>
                <c:pt idx="1199">
                  <c:v>45456.01185185185</c:v>
                </c:pt>
                <c:pt idx="1200">
                  <c:v>45456.018796296295</c:v>
                </c:pt>
                <c:pt idx="1201">
                  <c:v>45456.025740740741</c:v>
                </c:pt>
                <c:pt idx="1202">
                  <c:v>45456.032685185186</c:v>
                </c:pt>
                <c:pt idx="1203">
                  <c:v>45456.039629629631</c:v>
                </c:pt>
                <c:pt idx="1204">
                  <c:v>45456.046574074076</c:v>
                </c:pt>
                <c:pt idx="1205">
                  <c:v>45456.053518518522</c:v>
                </c:pt>
                <c:pt idx="1206">
                  <c:v>45456.06046296296</c:v>
                </c:pt>
                <c:pt idx="1207">
                  <c:v>45456.067407407405</c:v>
                </c:pt>
                <c:pt idx="1208">
                  <c:v>45456.07435185185</c:v>
                </c:pt>
                <c:pt idx="1209">
                  <c:v>45456.081296296295</c:v>
                </c:pt>
                <c:pt idx="1210">
                  <c:v>45456.088240740741</c:v>
                </c:pt>
                <c:pt idx="1211">
                  <c:v>45456.095185185186</c:v>
                </c:pt>
                <c:pt idx="1212">
                  <c:v>45456.102129629631</c:v>
                </c:pt>
                <c:pt idx="1213">
                  <c:v>45456.109074074076</c:v>
                </c:pt>
                <c:pt idx="1214">
                  <c:v>45456.116018518522</c:v>
                </c:pt>
                <c:pt idx="1215">
                  <c:v>45456.12296296296</c:v>
                </c:pt>
                <c:pt idx="1216">
                  <c:v>45456.129907407405</c:v>
                </c:pt>
                <c:pt idx="1217">
                  <c:v>45456.13685185185</c:v>
                </c:pt>
                <c:pt idx="1218">
                  <c:v>45456.143796296295</c:v>
                </c:pt>
                <c:pt idx="1219">
                  <c:v>45456.150740740741</c:v>
                </c:pt>
                <c:pt idx="1220">
                  <c:v>45456.157685185186</c:v>
                </c:pt>
                <c:pt idx="1221">
                  <c:v>45456.164629629631</c:v>
                </c:pt>
                <c:pt idx="1222">
                  <c:v>45456.171574074076</c:v>
                </c:pt>
                <c:pt idx="1223">
                  <c:v>45456.178518518522</c:v>
                </c:pt>
                <c:pt idx="1224">
                  <c:v>45456.18546296296</c:v>
                </c:pt>
                <c:pt idx="1225">
                  <c:v>45456.192407407405</c:v>
                </c:pt>
                <c:pt idx="1226">
                  <c:v>45456.19935185185</c:v>
                </c:pt>
                <c:pt idx="1227">
                  <c:v>45456.206296296295</c:v>
                </c:pt>
                <c:pt idx="1228">
                  <c:v>45456.213240740741</c:v>
                </c:pt>
                <c:pt idx="1229">
                  <c:v>45456.220185185186</c:v>
                </c:pt>
                <c:pt idx="1230">
                  <c:v>45456.227129629631</c:v>
                </c:pt>
                <c:pt idx="1231">
                  <c:v>45456.234074074076</c:v>
                </c:pt>
                <c:pt idx="1232">
                  <c:v>45456.241018518522</c:v>
                </c:pt>
                <c:pt idx="1233">
                  <c:v>45456.24796296296</c:v>
                </c:pt>
                <c:pt idx="1234">
                  <c:v>45456.254907407405</c:v>
                </c:pt>
                <c:pt idx="1235">
                  <c:v>45456.26185185185</c:v>
                </c:pt>
                <c:pt idx="1236">
                  <c:v>45456.268796296295</c:v>
                </c:pt>
                <c:pt idx="1237">
                  <c:v>45456.275740740741</c:v>
                </c:pt>
                <c:pt idx="1238">
                  <c:v>45456.282685185186</c:v>
                </c:pt>
                <c:pt idx="1239">
                  <c:v>45456.289629629631</c:v>
                </c:pt>
                <c:pt idx="1240">
                  <c:v>45456.296574074076</c:v>
                </c:pt>
                <c:pt idx="1241">
                  <c:v>45456.303518518522</c:v>
                </c:pt>
                <c:pt idx="1242">
                  <c:v>45456.31046296296</c:v>
                </c:pt>
                <c:pt idx="1243">
                  <c:v>45456.317407407405</c:v>
                </c:pt>
                <c:pt idx="1244">
                  <c:v>45456.32435185185</c:v>
                </c:pt>
                <c:pt idx="1245">
                  <c:v>45456.331296296295</c:v>
                </c:pt>
                <c:pt idx="1246">
                  <c:v>45456.338240740741</c:v>
                </c:pt>
                <c:pt idx="1247">
                  <c:v>45456.345185185186</c:v>
                </c:pt>
                <c:pt idx="1248">
                  <c:v>45456.352129629631</c:v>
                </c:pt>
                <c:pt idx="1249">
                  <c:v>45456.359074074076</c:v>
                </c:pt>
                <c:pt idx="1250">
                  <c:v>45456.366018518522</c:v>
                </c:pt>
                <c:pt idx="1251">
                  <c:v>45456.37296296296</c:v>
                </c:pt>
                <c:pt idx="1252">
                  <c:v>45456.379907407405</c:v>
                </c:pt>
                <c:pt idx="1253">
                  <c:v>45456.38685185185</c:v>
                </c:pt>
                <c:pt idx="1254">
                  <c:v>45456.393796296295</c:v>
                </c:pt>
                <c:pt idx="1255">
                  <c:v>45456.400740740741</c:v>
                </c:pt>
                <c:pt idx="1256">
                  <c:v>45456.407685185186</c:v>
                </c:pt>
                <c:pt idx="1257">
                  <c:v>45456.414629629631</c:v>
                </c:pt>
                <c:pt idx="1258">
                  <c:v>45456.421574074076</c:v>
                </c:pt>
                <c:pt idx="1259">
                  <c:v>45456.428518518522</c:v>
                </c:pt>
                <c:pt idx="1260">
                  <c:v>45456.43546296296</c:v>
                </c:pt>
                <c:pt idx="1261">
                  <c:v>45456.442407407405</c:v>
                </c:pt>
                <c:pt idx="1262">
                  <c:v>45456.44935185185</c:v>
                </c:pt>
                <c:pt idx="1263">
                  <c:v>45456.456296296295</c:v>
                </c:pt>
                <c:pt idx="1264">
                  <c:v>45456.463240740741</c:v>
                </c:pt>
                <c:pt idx="1265">
                  <c:v>45456.470185185186</c:v>
                </c:pt>
                <c:pt idx="1266">
                  <c:v>45456.477129629631</c:v>
                </c:pt>
                <c:pt idx="1267">
                  <c:v>45456.484074074076</c:v>
                </c:pt>
                <c:pt idx="1268">
                  <c:v>45456.491018518522</c:v>
                </c:pt>
                <c:pt idx="1269">
                  <c:v>45456.49796296296</c:v>
                </c:pt>
                <c:pt idx="1270">
                  <c:v>45456.504907407405</c:v>
                </c:pt>
                <c:pt idx="1271">
                  <c:v>45456.51185185185</c:v>
                </c:pt>
                <c:pt idx="1272">
                  <c:v>45456.518796296295</c:v>
                </c:pt>
                <c:pt idx="1273">
                  <c:v>45456.525740740741</c:v>
                </c:pt>
                <c:pt idx="1274">
                  <c:v>45456.532685185186</c:v>
                </c:pt>
                <c:pt idx="1275">
                  <c:v>45456.539629629631</c:v>
                </c:pt>
                <c:pt idx="1276">
                  <c:v>45456.546574074076</c:v>
                </c:pt>
                <c:pt idx="1277">
                  <c:v>45456.553518518522</c:v>
                </c:pt>
                <c:pt idx="1278">
                  <c:v>45456.56046296296</c:v>
                </c:pt>
                <c:pt idx="1279">
                  <c:v>45456.567407407405</c:v>
                </c:pt>
                <c:pt idx="1280">
                  <c:v>45456.57435185185</c:v>
                </c:pt>
                <c:pt idx="1281">
                  <c:v>45456.581296296295</c:v>
                </c:pt>
                <c:pt idx="1282">
                  <c:v>45456.588240740741</c:v>
                </c:pt>
                <c:pt idx="1283">
                  <c:v>45456.595185185186</c:v>
                </c:pt>
                <c:pt idx="1284">
                  <c:v>45456.602129629631</c:v>
                </c:pt>
                <c:pt idx="1285">
                  <c:v>45456.609074074076</c:v>
                </c:pt>
                <c:pt idx="1286">
                  <c:v>45456.616018518522</c:v>
                </c:pt>
                <c:pt idx="1287">
                  <c:v>45456.62296296296</c:v>
                </c:pt>
                <c:pt idx="1288">
                  <c:v>45456.629907407405</c:v>
                </c:pt>
                <c:pt idx="1289">
                  <c:v>45456.63685185185</c:v>
                </c:pt>
                <c:pt idx="1290">
                  <c:v>45456.643796296295</c:v>
                </c:pt>
                <c:pt idx="1291">
                  <c:v>45456.650740740741</c:v>
                </c:pt>
                <c:pt idx="1292">
                  <c:v>45456.657685185186</c:v>
                </c:pt>
                <c:pt idx="1293">
                  <c:v>45456.664629629631</c:v>
                </c:pt>
                <c:pt idx="1294">
                  <c:v>45456.671574074076</c:v>
                </c:pt>
                <c:pt idx="1295">
                  <c:v>45456.678518518522</c:v>
                </c:pt>
                <c:pt idx="1296">
                  <c:v>45456.68546296296</c:v>
                </c:pt>
                <c:pt idx="1297">
                  <c:v>45456.692407407405</c:v>
                </c:pt>
                <c:pt idx="1298">
                  <c:v>45456.69935185185</c:v>
                </c:pt>
                <c:pt idx="1299">
                  <c:v>45456.706296296295</c:v>
                </c:pt>
                <c:pt idx="1300">
                  <c:v>45456.713240740741</c:v>
                </c:pt>
                <c:pt idx="1301">
                  <c:v>45456.720185185186</c:v>
                </c:pt>
                <c:pt idx="1302">
                  <c:v>45456.727129629631</c:v>
                </c:pt>
                <c:pt idx="1303">
                  <c:v>45456.734074074076</c:v>
                </c:pt>
                <c:pt idx="1304">
                  <c:v>45456.741018518522</c:v>
                </c:pt>
                <c:pt idx="1305">
                  <c:v>45456.74796296296</c:v>
                </c:pt>
                <c:pt idx="1306">
                  <c:v>45456.754907407405</c:v>
                </c:pt>
                <c:pt idx="1307">
                  <c:v>45456.76185185185</c:v>
                </c:pt>
                <c:pt idx="1308">
                  <c:v>45456.768796296295</c:v>
                </c:pt>
                <c:pt idx="1309">
                  <c:v>45456.775740740741</c:v>
                </c:pt>
                <c:pt idx="1310">
                  <c:v>45456.782685185186</c:v>
                </c:pt>
                <c:pt idx="1311">
                  <c:v>45456.789629629631</c:v>
                </c:pt>
                <c:pt idx="1312">
                  <c:v>45456.796574074076</c:v>
                </c:pt>
                <c:pt idx="1313">
                  <c:v>45456.803518518522</c:v>
                </c:pt>
                <c:pt idx="1314">
                  <c:v>45456.81046296296</c:v>
                </c:pt>
                <c:pt idx="1315">
                  <c:v>45456.817407407405</c:v>
                </c:pt>
                <c:pt idx="1316">
                  <c:v>45456.82435185185</c:v>
                </c:pt>
                <c:pt idx="1317">
                  <c:v>45456.831296296295</c:v>
                </c:pt>
                <c:pt idx="1318">
                  <c:v>45456.838240740741</c:v>
                </c:pt>
                <c:pt idx="1319">
                  <c:v>45456.845185185186</c:v>
                </c:pt>
                <c:pt idx="1320">
                  <c:v>45456.852129629631</c:v>
                </c:pt>
                <c:pt idx="1321">
                  <c:v>45456.859074074076</c:v>
                </c:pt>
                <c:pt idx="1322">
                  <c:v>45456.866018518522</c:v>
                </c:pt>
                <c:pt idx="1323">
                  <c:v>45456.87296296296</c:v>
                </c:pt>
                <c:pt idx="1324">
                  <c:v>45456.879907407405</c:v>
                </c:pt>
                <c:pt idx="1325">
                  <c:v>45456.88685185185</c:v>
                </c:pt>
                <c:pt idx="1326">
                  <c:v>45456.893796296295</c:v>
                </c:pt>
                <c:pt idx="1327">
                  <c:v>45456.900740740741</c:v>
                </c:pt>
                <c:pt idx="1328">
                  <c:v>45456.907685185186</c:v>
                </c:pt>
                <c:pt idx="1329">
                  <c:v>45456.914629629631</c:v>
                </c:pt>
                <c:pt idx="1330">
                  <c:v>45456.921574074076</c:v>
                </c:pt>
                <c:pt idx="1331">
                  <c:v>45456.928518518522</c:v>
                </c:pt>
                <c:pt idx="1332">
                  <c:v>45456.93546296296</c:v>
                </c:pt>
                <c:pt idx="1333">
                  <c:v>45456.942407407405</c:v>
                </c:pt>
                <c:pt idx="1334">
                  <c:v>45456.94935185185</c:v>
                </c:pt>
                <c:pt idx="1335">
                  <c:v>45456.956296296295</c:v>
                </c:pt>
                <c:pt idx="1336">
                  <c:v>45456.963240740741</c:v>
                </c:pt>
                <c:pt idx="1337">
                  <c:v>45456.970185185186</c:v>
                </c:pt>
                <c:pt idx="1338">
                  <c:v>45456.977129629631</c:v>
                </c:pt>
                <c:pt idx="1339">
                  <c:v>45456.984074074076</c:v>
                </c:pt>
                <c:pt idx="1340">
                  <c:v>45456.991018518522</c:v>
                </c:pt>
                <c:pt idx="1341">
                  <c:v>45456.99796296296</c:v>
                </c:pt>
                <c:pt idx="1342">
                  <c:v>45457.004907407405</c:v>
                </c:pt>
                <c:pt idx="1343">
                  <c:v>45457.01185185185</c:v>
                </c:pt>
                <c:pt idx="1344">
                  <c:v>45457.018796296295</c:v>
                </c:pt>
                <c:pt idx="1345">
                  <c:v>45457.025740740741</c:v>
                </c:pt>
                <c:pt idx="1346">
                  <c:v>45457.032685185186</c:v>
                </c:pt>
                <c:pt idx="1347">
                  <c:v>45457.039629629631</c:v>
                </c:pt>
                <c:pt idx="1348">
                  <c:v>45457.046574074076</c:v>
                </c:pt>
                <c:pt idx="1349">
                  <c:v>45457.053518518522</c:v>
                </c:pt>
                <c:pt idx="1350">
                  <c:v>45457.06046296296</c:v>
                </c:pt>
                <c:pt idx="1351">
                  <c:v>45457.067407407405</c:v>
                </c:pt>
                <c:pt idx="1352">
                  <c:v>45457.07435185185</c:v>
                </c:pt>
                <c:pt idx="1353">
                  <c:v>45457.081296296295</c:v>
                </c:pt>
                <c:pt idx="1354">
                  <c:v>45457.088240740741</c:v>
                </c:pt>
                <c:pt idx="1355">
                  <c:v>45457.095185185186</c:v>
                </c:pt>
                <c:pt idx="1356">
                  <c:v>45457.102129629631</c:v>
                </c:pt>
                <c:pt idx="1357">
                  <c:v>45457.109074074076</c:v>
                </c:pt>
                <c:pt idx="1358">
                  <c:v>45457.116018518522</c:v>
                </c:pt>
                <c:pt idx="1359">
                  <c:v>45457.12296296296</c:v>
                </c:pt>
                <c:pt idx="1360">
                  <c:v>45457.129907407405</c:v>
                </c:pt>
                <c:pt idx="1361">
                  <c:v>45457.13685185185</c:v>
                </c:pt>
                <c:pt idx="1362">
                  <c:v>45457.143796296295</c:v>
                </c:pt>
                <c:pt idx="1363">
                  <c:v>45457.150740740741</c:v>
                </c:pt>
                <c:pt idx="1364">
                  <c:v>45457.157685185186</c:v>
                </c:pt>
                <c:pt idx="1365">
                  <c:v>45457.164629629631</c:v>
                </c:pt>
                <c:pt idx="1366">
                  <c:v>45457.171574074076</c:v>
                </c:pt>
                <c:pt idx="1367">
                  <c:v>45457.178518518522</c:v>
                </c:pt>
                <c:pt idx="1368">
                  <c:v>45457.18546296296</c:v>
                </c:pt>
                <c:pt idx="1369">
                  <c:v>45457.192407407405</c:v>
                </c:pt>
                <c:pt idx="1370">
                  <c:v>45457.19935185185</c:v>
                </c:pt>
                <c:pt idx="1371">
                  <c:v>45457.206296296295</c:v>
                </c:pt>
                <c:pt idx="1372">
                  <c:v>45457.213240740741</c:v>
                </c:pt>
                <c:pt idx="1373">
                  <c:v>45457.220185185186</c:v>
                </c:pt>
                <c:pt idx="1374">
                  <c:v>45457.227129629631</c:v>
                </c:pt>
                <c:pt idx="1375">
                  <c:v>45457.234074074076</c:v>
                </c:pt>
                <c:pt idx="1376">
                  <c:v>45457.241018518522</c:v>
                </c:pt>
                <c:pt idx="1377">
                  <c:v>45457.24796296296</c:v>
                </c:pt>
                <c:pt idx="1378">
                  <c:v>45457.254907407405</c:v>
                </c:pt>
                <c:pt idx="1379">
                  <c:v>45457.26185185185</c:v>
                </c:pt>
                <c:pt idx="1380">
                  <c:v>45457.268796296295</c:v>
                </c:pt>
                <c:pt idx="1381">
                  <c:v>45457.275740740741</c:v>
                </c:pt>
                <c:pt idx="1382">
                  <c:v>45457.282685185186</c:v>
                </c:pt>
                <c:pt idx="1383">
                  <c:v>45457.289629629631</c:v>
                </c:pt>
                <c:pt idx="1384">
                  <c:v>45457.296574074076</c:v>
                </c:pt>
                <c:pt idx="1385">
                  <c:v>45457.303518518522</c:v>
                </c:pt>
                <c:pt idx="1386">
                  <c:v>45457.31046296296</c:v>
                </c:pt>
                <c:pt idx="1387">
                  <c:v>45457.317407407405</c:v>
                </c:pt>
                <c:pt idx="1388">
                  <c:v>45457.32435185185</c:v>
                </c:pt>
                <c:pt idx="1389">
                  <c:v>45457.331296296295</c:v>
                </c:pt>
                <c:pt idx="1390">
                  <c:v>45457.338240740741</c:v>
                </c:pt>
                <c:pt idx="1391">
                  <c:v>45457.345185185186</c:v>
                </c:pt>
                <c:pt idx="1392">
                  <c:v>45457.352129629631</c:v>
                </c:pt>
                <c:pt idx="1393">
                  <c:v>45457.359074074076</c:v>
                </c:pt>
                <c:pt idx="1394">
                  <c:v>45457.366018518522</c:v>
                </c:pt>
                <c:pt idx="1395">
                  <c:v>45457.37296296296</c:v>
                </c:pt>
                <c:pt idx="1396">
                  <c:v>45457.379907407405</c:v>
                </c:pt>
                <c:pt idx="1397">
                  <c:v>45457.38685185185</c:v>
                </c:pt>
                <c:pt idx="1398">
                  <c:v>45457.393796296295</c:v>
                </c:pt>
                <c:pt idx="1399">
                  <c:v>45457.400740740741</c:v>
                </c:pt>
                <c:pt idx="1400">
                  <c:v>45457.407685185186</c:v>
                </c:pt>
                <c:pt idx="1401">
                  <c:v>45457.414629629631</c:v>
                </c:pt>
                <c:pt idx="1402">
                  <c:v>45457.421574074076</c:v>
                </c:pt>
                <c:pt idx="1403">
                  <c:v>45457.428518518522</c:v>
                </c:pt>
                <c:pt idx="1404">
                  <c:v>45457.43546296296</c:v>
                </c:pt>
                <c:pt idx="1405">
                  <c:v>45457.442407407405</c:v>
                </c:pt>
                <c:pt idx="1406">
                  <c:v>45457.44935185185</c:v>
                </c:pt>
                <c:pt idx="1407">
                  <c:v>45457.456296296295</c:v>
                </c:pt>
                <c:pt idx="1408">
                  <c:v>45457.463240740741</c:v>
                </c:pt>
                <c:pt idx="1409">
                  <c:v>45457.470185185186</c:v>
                </c:pt>
                <c:pt idx="1410">
                  <c:v>45457.477129629631</c:v>
                </c:pt>
                <c:pt idx="1411">
                  <c:v>45457.484074074076</c:v>
                </c:pt>
                <c:pt idx="1412">
                  <c:v>45457.491018518522</c:v>
                </c:pt>
                <c:pt idx="1413">
                  <c:v>45457.49796296296</c:v>
                </c:pt>
                <c:pt idx="1414">
                  <c:v>45457.504907407405</c:v>
                </c:pt>
                <c:pt idx="1415">
                  <c:v>45457.51185185185</c:v>
                </c:pt>
                <c:pt idx="1416">
                  <c:v>45457.518796296295</c:v>
                </c:pt>
                <c:pt idx="1417">
                  <c:v>45457.525740740741</c:v>
                </c:pt>
                <c:pt idx="1418">
                  <c:v>45457.532685185186</c:v>
                </c:pt>
                <c:pt idx="1419">
                  <c:v>45457.539629629631</c:v>
                </c:pt>
                <c:pt idx="1420">
                  <c:v>45457.546574074076</c:v>
                </c:pt>
                <c:pt idx="1421">
                  <c:v>45457.553518518522</c:v>
                </c:pt>
                <c:pt idx="1422">
                  <c:v>45457.56046296296</c:v>
                </c:pt>
                <c:pt idx="1423">
                  <c:v>45457.567407407405</c:v>
                </c:pt>
                <c:pt idx="1424">
                  <c:v>45457.57435185185</c:v>
                </c:pt>
                <c:pt idx="1425">
                  <c:v>45457.581296296295</c:v>
                </c:pt>
                <c:pt idx="1426">
                  <c:v>45457.588240740741</c:v>
                </c:pt>
                <c:pt idx="1427">
                  <c:v>45457.595185185186</c:v>
                </c:pt>
                <c:pt idx="1428">
                  <c:v>45457.602129629631</c:v>
                </c:pt>
                <c:pt idx="1429">
                  <c:v>45457.609074074076</c:v>
                </c:pt>
                <c:pt idx="1430">
                  <c:v>45457.616018518522</c:v>
                </c:pt>
                <c:pt idx="1431">
                  <c:v>45457.62296296296</c:v>
                </c:pt>
                <c:pt idx="1432">
                  <c:v>45457.629907407405</c:v>
                </c:pt>
                <c:pt idx="1433">
                  <c:v>45457.63685185185</c:v>
                </c:pt>
                <c:pt idx="1434">
                  <c:v>45457.643796296295</c:v>
                </c:pt>
                <c:pt idx="1435">
                  <c:v>45457.650740740741</c:v>
                </c:pt>
                <c:pt idx="1436">
                  <c:v>45457.657685185186</c:v>
                </c:pt>
                <c:pt idx="1437">
                  <c:v>45457.664629629631</c:v>
                </c:pt>
                <c:pt idx="1438">
                  <c:v>45457.671574074076</c:v>
                </c:pt>
                <c:pt idx="1439">
                  <c:v>45457.678518518522</c:v>
                </c:pt>
                <c:pt idx="1440">
                  <c:v>45457.68546296296</c:v>
                </c:pt>
                <c:pt idx="1441">
                  <c:v>45457.692407407405</c:v>
                </c:pt>
                <c:pt idx="1442">
                  <c:v>45457.69935185185</c:v>
                </c:pt>
                <c:pt idx="1443">
                  <c:v>45457.706296296295</c:v>
                </c:pt>
                <c:pt idx="1444">
                  <c:v>45457.713240740741</c:v>
                </c:pt>
                <c:pt idx="1445">
                  <c:v>45457.720185185186</c:v>
                </c:pt>
                <c:pt idx="1446">
                  <c:v>45457.727129629631</c:v>
                </c:pt>
                <c:pt idx="1447">
                  <c:v>45457.734074074076</c:v>
                </c:pt>
                <c:pt idx="1448">
                  <c:v>45457.741018518522</c:v>
                </c:pt>
                <c:pt idx="1449">
                  <c:v>45457.74796296296</c:v>
                </c:pt>
                <c:pt idx="1450">
                  <c:v>45457.754907407405</c:v>
                </c:pt>
                <c:pt idx="1451">
                  <c:v>45457.76185185185</c:v>
                </c:pt>
                <c:pt idx="1452">
                  <c:v>45457.768796296295</c:v>
                </c:pt>
                <c:pt idx="1453">
                  <c:v>45457.775740740741</c:v>
                </c:pt>
                <c:pt idx="1454">
                  <c:v>45457.782685185186</c:v>
                </c:pt>
                <c:pt idx="1455">
                  <c:v>45457.789629629631</c:v>
                </c:pt>
                <c:pt idx="1456">
                  <c:v>45457.796574074076</c:v>
                </c:pt>
                <c:pt idx="1457">
                  <c:v>45457.803518518522</c:v>
                </c:pt>
                <c:pt idx="1458">
                  <c:v>45457.81046296296</c:v>
                </c:pt>
                <c:pt idx="1459">
                  <c:v>45457.817407407405</c:v>
                </c:pt>
                <c:pt idx="1460">
                  <c:v>45457.82435185185</c:v>
                </c:pt>
                <c:pt idx="1461">
                  <c:v>45457.831296296295</c:v>
                </c:pt>
                <c:pt idx="1462">
                  <c:v>45457.838240740741</c:v>
                </c:pt>
                <c:pt idx="1463">
                  <c:v>45457.845185185186</c:v>
                </c:pt>
                <c:pt idx="1464">
                  <c:v>45457.852129629631</c:v>
                </c:pt>
                <c:pt idx="1465">
                  <c:v>45457.859074074076</c:v>
                </c:pt>
                <c:pt idx="1466">
                  <c:v>45457.866018518522</c:v>
                </c:pt>
                <c:pt idx="1467">
                  <c:v>45457.87296296296</c:v>
                </c:pt>
                <c:pt idx="1468">
                  <c:v>45457.879907407405</c:v>
                </c:pt>
                <c:pt idx="1469">
                  <c:v>45457.88685185185</c:v>
                </c:pt>
                <c:pt idx="1470">
                  <c:v>45457.893796296295</c:v>
                </c:pt>
                <c:pt idx="1471">
                  <c:v>45457.900740740741</c:v>
                </c:pt>
                <c:pt idx="1472">
                  <c:v>45457.907685185186</c:v>
                </c:pt>
                <c:pt idx="1473">
                  <c:v>45457.914629629631</c:v>
                </c:pt>
                <c:pt idx="1474">
                  <c:v>45457.921574074076</c:v>
                </c:pt>
                <c:pt idx="1475">
                  <c:v>45457.928518518522</c:v>
                </c:pt>
                <c:pt idx="1476">
                  <c:v>45457.93546296296</c:v>
                </c:pt>
                <c:pt idx="1477">
                  <c:v>45457.942407407405</c:v>
                </c:pt>
                <c:pt idx="1478">
                  <c:v>45457.94935185185</c:v>
                </c:pt>
                <c:pt idx="1479">
                  <c:v>45457.956296296295</c:v>
                </c:pt>
                <c:pt idx="1480">
                  <c:v>45457.963240740741</c:v>
                </c:pt>
                <c:pt idx="1481">
                  <c:v>45457.970185185186</c:v>
                </c:pt>
                <c:pt idx="1482">
                  <c:v>45457.977129629631</c:v>
                </c:pt>
                <c:pt idx="1483">
                  <c:v>45457.984074074076</c:v>
                </c:pt>
                <c:pt idx="1484">
                  <c:v>45457.991018518522</c:v>
                </c:pt>
                <c:pt idx="1485">
                  <c:v>45457.99796296296</c:v>
                </c:pt>
                <c:pt idx="1486">
                  <c:v>45458.004907407405</c:v>
                </c:pt>
                <c:pt idx="1487">
                  <c:v>45458.01185185185</c:v>
                </c:pt>
                <c:pt idx="1488">
                  <c:v>45458.018796296295</c:v>
                </c:pt>
                <c:pt idx="1489">
                  <c:v>45458.025740740741</c:v>
                </c:pt>
                <c:pt idx="1490">
                  <c:v>45458.032685185186</c:v>
                </c:pt>
                <c:pt idx="1491">
                  <c:v>45458.039629629631</c:v>
                </c:pt>
                <c:pt idx="1492">
                  <c:v>45458.046574074076</c:v>
                </c:pt>
                <c:pt idx="1493">
                  <c:v>45458.053518518522</c:v>
                </c:pt>
                <c:pt idx="1494">
                  <c:v>45458.06046296296</c:v>
                </c:pt>
                <c:pt idx="1495">
                  <c:v>45458.067407407405</c:v>
                </c:pt>
                <c:pt idx="1496">
                  <c:v>45458.07435185185</c:v>
                </c:pt>
                <c:pt idx="1497">
                  <c:v>45458.081296296295</c:v>
                </c:pt>
                <c:pt idx="1498">
                  <c:v>45458.088240740741</c:v>
                </c:pt>
                <c:pt idx="1499">
                  <c:v>45458.095185185186</c:v>
                </c:pt>
                <c:pt idx="1500">
                  <c:v>45458.102129629631</c:v>
                </c:pt>
                <c:pt idx="1501">
                  <c:v>45458.109074074076</c:v>
                </c:pt>
                <c:pt idx="1502">
                  <c:v>45458.116018518522</c:v>
                </c:pt>
                <c:pt idx="1503">
                  <c:v>45458.12296296296</c:v>
                </c:pt>
                <c:pt idx="1504">
                  <c:v>45458.129907407405</c:v>
                </c:pt>
                <c:pt idx="1505">
                  <c:v>45458.13685185185</c:v>
                </c:pt>
                <c:pt idx="1506">
                  <c:v>45458.143796296295</c:v>
                </c:pt>
                <c:pt idx="1507">
                  <c:v>45458.150740740741</c:v>
                </c:pt>
                <c:pt idx="1508">
                  <c:v>45458.157685185186</c:v>
                </c:pt>
                <c:pt idx="1509">
                  <c:v>45458.164629629631</c:v>
                </c:pt>
                <c:pt idx="1510">
                  <c:v>45458.171574074076</c:v>
                </c:pt>
                <c:pt idx="1511">
                  <c:v>45458.178518518522</c:v>
                </c:pt>
                <c:pt idx="1512">
                  <c:v>45458.18546296296</c:v>
                </c:pt>
                <c:pt idx="1513">
                  <c:v>45458.192407407405</c:v>
                </c:pt>
                <c:pt idx="1514">
                  <c:v>45458.19935185185</c:v>
                </c:pt>
                <c:pt idx="1515">
                  <c:v>45458.206296296295</c:v>
                </c:pt>
                <c:pt idx="1516">
                  <c:v>45458.213240740741</c:v>
                </c:pt>
                <c:pt idx="1517">
                  <c:v>45458.220185185186</c:v>
                </c:pt>
                <c:pt idx="1518">
                  <c:v>45458.227129629631</c:v>
                </c:pt>
                <c:pt idx="1519">
                  <c:v>45458.234074074076</c:v>
                </c:pt>
                <c:pt idx="1520">
                  <c:v>45458.241018518522</c:v>
                </c:pt>
                <c:pt idx="1521">
                  <c:v>45458.24796296296</c:v>
                </c:pt>
                <c:pt idx="1522">
                  <c:v>45458.254907407405</c:v>
                </c:pt>
                <c:pt idx="1523">
                  <c:v>45458.26185185185</c:v>
                </c:pt>
                <c:pt idx="1524">
                  <c:v>45458.268796296295</c:v>
                </c:pt>
                <c:pt idx="1525">
                  <c:v>45458.275740740741</c:v>
                </c:pt>
                <c:pt idx="1526">
                  <c:v>45458.282685185186</c:v>
                </c:pt>
                <c:pt idx="1527">
                  <c:v>45458.289629629631</c:v>
                </c:pt>
                <c:pt idx="1528">
                  <c:v>45458.296574074076</c:v>
                </c:pt>
                <c:pt idx="1529">
                  <c:v>45458.303518518522</c:v>
                </c:pt>
                <c:pt idx="1530">
                  <c:v>45458.31046296296</c:v>
                </c:pt>
                <c:pt idx="1531">
                  <c:v>45458.317407407405</c:v>
                </c:pt>
                <c:pt idx="1532">
                  <c:v>45458.32435185185</c:v>
                </c:pt>
                <c:pt idx="1533">
                  <c:v>45458.331296296295</c:v>
                </c:pt>
                <c:pt idx="1534">
                  <c:v>45458.338240740741</c:v>
                </c:pt>
                <c:pt idx="1535">
                  <c:v>45458.345185185186</c:v>
                </c:pt>
                <c:pt idx="1536">
                  <c:v>45458.352129629631</c:v>
                </c:pt>
                <c:pt idx="1537">
                  <c:v>45458.359074074076</c:v>
                </c:pt>
                <c:pt idx="1538">
                  <c:v>45458.366018518522</c:v>
                </c:pt>
                <c:pt idx="1539">
                  <c:v>45458.37296296296</c:v>
                </c:pt>
                <c:pt idx="1540">
                  <c:v>45458.379907407405</c:v>
                </c:pt>
                <c:pt idx="1541">
                  <c:v>45458.38685185185</c:v>
                </c:pt>
                <c:pt idx="1542">
                  <c:v>45458.393796296295</c:v>
                </c:pt>
                <c:pt idx="1543">
                  <c:v>45458.400740740741</c:v>
                </c:pt>
                <c:pt idx="1544">
                  <c:v>45458.407685185186</c:v>
                </c:pt>
                <c:pt idx="1545">
                  <c:v>45458.414629629631</c:v>
                </c:pt>
                <c:pt idx="1546">
                  <c:v>45458.421574074076</c:v>
                </c:pt>
                <c:pt idx="1547">
                  <c:v>45458.428518518522</c:v>
                </c:pt>
                <c:pt idx="1548">
                  <c:v>45458.43546296296</c:v>
                </c:pt>
                <c:pt idx="1549">
                  <c:v>45458.442407407405</c:v>
                </c:pt>
                <c:pt idx="1550">
                  <c:v>45458.44935185185</c:v>
                </c:pt>
                <c:pt idx="1551">
                  <c:v>45458.456296296295</c:v>
                </c:pt>
                <c:pt idx="1552">
                  <c:v>45458.463240740741</c:v>
                </c:pt>
                <c:pt idx="1553">
                  <c:v>45458.470185185186</c:v>
                </c:pt>
                <c:pt idx="1554">
                  <c:v>45458.477129629631</c:v>
                </c:pt>
                <c:pt idx="1555">
                  <c:v>45458.484074074076</c:v>
                </c:pt>
                <c:pt idx="1556">
                  <c:v>45458.491018518522</c:v>
                </c:pt>
                <c:pt idx="1557">
                  <c:v>45458.49796296296</c:v>
                </c:pt>
                <c:pt idx="1558">
                  <c:v>45458.504907407405</c:v>
                </c:pt>
                <c:pt idx="1559">
                  <c:v>45458.51185185185</c:v>
                </c:pt>
                <c:pt idx="1560">
                  <c:v>45458.518796296295</c:v>
                </c:pt>
                <c:pt idx="1561">
                  <c:v>45458.525740740741</c:v>
                </c:pt>
                <c:pt idx="1562">
                  <c:v>45458.532685185186</c:v>
                </c:pt>
                <c:pt idx="1563">
                  <c:v>45458.539629629631</c:v>
                </c:pt>
                <c:pt idx="1564">
                  <c:v>45458.546574074076</c:v>
                </c:pt>
                <c:pt idx="1565">
                  <c:v>45458.553518518522</c:v>
                </c:pt>
                <c:pt idx="1566">
                  <c:v>45458.56046296296</c:v>
                </c:pt>
                <c:pt idx="1567">
                  <c:v>45458.567407407405</c:v>
                </c:pt>
                <c:pt idx="1568">
                  <c:v>45458.57435185185</c:v>
                </c:pt>
                <c:pt idx="1569">
                  <c:v>45458.581296296295</c:v>
                </c:pt>
                <c:pt idx="1570">
                  <c:v>45458.588240740741</c:v>
                </c:pt>
                <c:pt idx="1571">
                  <c:v>45458.595185185186</c:v>
                </c:pt>
                <c:pt idx="1572">
                  <c:v>45458.602129629631</c:v>
                </c:pt>
                <c:pt idx="1573">
                  <c:v>45458.609074074076</c:v>
                </c:pt>
                <c:pt idx="1574">
                  <c:v>45458.616018518522</c:v>
                </c:pt>
                <c:pt idx="1575">
                  <c:v>45458.62296296296</c:v>
                </c:pt>
                <c:pt idx="1576">
                  <c:v>45458.629907407405</c:v>
                </c:pt>
                <c:pt idx="1577">
                  <c:v>45458.63685185185</c:v>
                </c:pt>
                <c:pt idx="1578">
                  <c:v>45458.643796296295</c:v>
                </c:pt>
                <c:pt idx="1579">
                  <c:v>45458.650740740741</c:v>
                </c:pt>
                <c:pt idx="1580">
                  <c:v>45458.657685185186</c:v>
                </c:pt>
                <c:pt idx="1581">
                  <c:v>45458.664629629631</c:v>
                </c:pt>
                <c:pt idx="1582">
                  <c:v>45458.671574074076</c:v>
                </c:pt>
                <c:pt idx="1583">
                  <c:v>45458.678518518522</c:v>
                </c:pt>
                <c:pt idx="1584">
                  <c:v>45458.68546296296</c:v>
                </c:pt>
                <c:pt idx="1585">
                  <c:v>45458.692407407405</c:v>
                </c:pt>
                <c:pt idx="1586">
                  <c:v>45458.69935185185</c:v>
                </c:pt>
                <c:pt idx="1587">
                  <c:v>45458.706296296295</c:v>
                </c:pt>
                <c:pt idx="1588">
                  <c:v>45458.713240740741</c:v>
                </c:pt>
                <c:pt idx="1589">
                  <c:v>45458.720185185186</c:v>
                </c:pt>
                <c:pt idx="1590">
                  <c:v>45458.727129629631</c:v>
                </c:pt>
                <c:pt idx="1591">
                  <c:v>45458.734074074076</c:v>
                </c:pt>
                <c:pt idx="1592">
                  <c:v>45458.741018518522</c:v>
                </c:pt>
                <c:pt idx="1593">
                  <c:v>45458.74796296296</c:v>
                </c:pt>
                <c:pt idx="1594">
                  <c:v>45458.754907407405</c:v>
                </c:pt>
                <c:pt idx="1595">
                  <c:v>45458.76185185185</c:v>
                </c:pt>
                <c:pt idx="1596">
                  <c:v>45458.768796296295</c:v>
                </c:pt>
                <c:pt idx="1597">
                  <c:v>45458.775740740741</c:v>
                </c:pt>
                <c:pt idx="1598">
                  <c:v>45458.782685185186</c:v>
                </c:pt>
                <c:pt idx="1599">
                  <c:v>45458.789629629631</c:v>
                </c:pt>
                <c:pt idx="1600">
                  <c:v>45458.796574074076</c:v>
                </c:pt>
                <c:pt idx="1601">
                  <c:v>45458.803518518522</c:v>
                </c:pt>
                <c:pt idx="1602">
                  <c:v>45458.81046296296</c:v>
                </c:pt>
                <c:pt idx="1603">
                  <c:v>45458.817407407405</c:v>
                </c:pt>
                <c:pt idx="1604">
                  <c:v>45458.82435185185</c:v>
                </c:pt>
                <c:pt idx="1605">
                  <c:v>45458.831296296295</c:v>
                </c:pt>
                <c:pt idx="1606">
                  <c:v>45458.838240740741</c:v>
                </c:pt>
                <c:pt idx="1607">
                  <c:v>45458.845185185186</c:v>
                </c:pt>
                <c:pt idx="1608">
                  <c:v>45458.852129629631</c:v>
                </c:pt>
                <c:pt idx="1609">
                  <c:v>45458.859074074076</c:v>
                </c:pt>
                <c:pt idx="1610">
                  <c:v>45458.866018518522</c:v>
                </c:pt>
                <c:pt idx="1611">
                  <c:v>45458.87296296296</c:v>
                </c:pt>
                <c:pt idx="1612">
                  <c:v>45458.879907407405</c:v>
                </c:pt>
                <c:pt idx="1613">
                  <c:v>45458.88685185185</c:v>
                </c:pt>
                <c:pt idx="1614">
                  <c:v>45458.893796296295</c:v>
                </c:pt>
                <c:pt idx="1615">
                  <c:v>45458.900740740741</c:v>
                </c:pt>
                <c:pt idx="1616">
                  <c:v>45458.907685185186</c:v>
                </c:pt>
                <c:pt idx="1617">
                  <c:v>45458.914629629631</c:v>
                </c:pt>
                <c:pt idx="1618">
                  <c:v>45458.921574074076</c:v>
                </c:pt>
                <c:pt idx="1619">
                  <c:v>45458.928518518522</c:v>
                </c:pt>
                <c:pt idx="1620">
                  <c:v>45458.93546296296</c:v>
                </c:pt>
                <c:pt idx="1621">
                  <c:v>45458.942407407405</c:v>
                </c:pt>
                <c:pt idx="1622">
                  <c:v>45458.94935185185</c:v>
                </c:pt>
                <c:pt idx="1623">
                  <c:v>45458.956296296295</c:v>
                </c:pt>
                <c:pt idx="1624">
                  <c:v>45458.963240740741</c:v>
                </c:pt>
                <c:pt idx="1625">
                  <c:v>45458.970185185186</c:v>
                </c:pt>
                <c:pt idx="1626">
                  <c:v>45458.977129629631</c:v>
                </c:pt>
                <c:pt idx="1627">
                  <c:v>45458.984074074076</c:v>
                </c:pt>
                <c:pt idx="1628">
                  <c:v>45458.991018518522</c:v>
                </c:pt>
                <c:pt idx="1629">
                  <c:v>45458.99796296296</c:v>
                </c:pt>
                <c:pt idx="1630">
                  <c:v>45459.004907407405</c:v>
                </c:pt>
                <c:pt idx="1631">
                  <c:v>45459.01185185185</c:v>
                </c:pt>
                <c:pt idx="1632">
                  <c:v>45459.018796296295</c:v>
                </c:pt>
                <c:pt idx="1633">
                  <c:v>45459.025740740741</c:v>
                </c:pt>
                <c:pt idx="1634">
                  <c:v>45459.032685185186</c:v>
                </c:pt>
                <c:pt idx="1635">
                  <c:v>45459.039629629631</c:v>
                </c:pt>
                <c:pt idx="1636">
                  <c:v>45459.046574074076</c:v>
                </c:pt>
                <c:pt idx="1637">
                  <c:v>45459.053518518522</c:v>
                </c:pt>
                <c:pt idx="1638">
                  <c:v>45459.06046296296</c:v>
                </c:pt>
                <c:pt idx="1639">
                  <c:v>45459.067407407405</c:v>
                </c:pt>
                <c:pt idx="1640">
                  <c:v>45459.07435185185</c:v>
                </c:pt>
                <c:pt idx="1641">
                  <c:v>45459.081296296295</c:v>
                </c:pt>
                <c:pt idx="1642">
                  <c:v>45459.088240740741</c:v>
                </c:pt>
                <c:pt idx="1643">
                  <c:v>45459.095185185186</c:v>
                </c:pt>
                <c:pt idx="1644">
                  <c:v>45459.102129629631</c:v>
                </c:pt>
                <c:pt idx="1645">
                  <c:v>45459.109074074076</c:v>
                </c:pt>
                <c:pt idx="1646">
                  <c:v>45459.116018518522</c:v>
                </c:pt>
                <c:pt idx="1647">
                  <c:v>45459.12296296296</c:v>
                </c:pt>
                <c:pt idx="1648">
                  <c:v>45459.129907407405</c:v>
                </c:pt>
                <c:pt idx="1649">
                  <c:v>45459.13685185185</c:v>
                </c:pt>
                <c:pt idx="1650">
                  <c:v>45459.143796296295</c:v>
                </c:pt>
                <c:pt idx="1651">
                  <c:v>45459.150740740741</c:v>
                </c:pt>
                <c:pt idx="1652">
                  <c:v>45459.157685185186</c:v>
                </c:pt>
                <c:pt idx="1653">
                  <c:v>45459.164629629631</c:v>
                </c:pt>
                <c:pt idx="1654">
                  <c:v>45459.171574074076</c:v>
                </c:pt>
                <c:pt idx="1655">
                  <c:v>45459.178518518522</c:v>
                </c:pt>
                <c:pt idx="1656">
                  <c:v>45459.18546296296</c:v>
                </c:pt>
                <c:pt idx="1657">
                  <c:v>45459.192407407405</c:v>
                </c:pt>
                <c:pt idx="1658">
                  <c:v>45459.19935185185</c:v>
                </c:pt>
                <c:pt idx="1659">
                  <c:v>45459.206296296295</c:v>
                </c:pt>
                <c:pt idx="1660">
                  <c:v>45459.213240740741</c:v>
                </c:pt>
                <c:pt idx="1661">
                  <c:v>45459.220185185186</c:v>
                </c:pt>
                <c:pt idx="1662">
                  <c:v>45459.227129629631</c:v>
                </c:pt>
                <c:pt idx="1663">
                  <c:v>45459.234074074076</c:v>
                </c:pt>
                <c:pt idx="1664">
                  <c:v>45459.241018518522</c:v>
                </c:pt>
                <c:pt idx="1665">
                  <c:v>45459.24796296296</c:v>
                </c:pt>
                <c:pt idx="1666">
                  <c:v>45459.254907407405</c:v>
                </c:pt>
                <c:pt idx="1667">
                  <c:v>45459.26185185185</c:v>
                </c:pt>
                <c:pt idx="1668">
                  <c:v>45459.268796296295</c:v>
                </c:pt>
                <c:pt idx="1669">
                  <c:v>45459.275740740741</c:v>
                </c:pt>
                <c:pt idx="1670">
                  <c:v>45459.282685185186</c:v>
                </c:pt>
                <c:pt idx="1671">
                  <c:v>45459.289629629631</c:v>
                </c:pt>
                <c:pt idx="1672">
                  <c:v>45459.296574074076</c:v>
                </c:pt>
                <c:pt idx="1673">
                  <c:v>45459.303518518522</c:v>
                </c:pt>
                <c:pt idx="1674">
                  <c:v>45459.31046296296</c:v>
                </c:pt>
                <c:pt idx="1675">
                  <c:v>45459.317407407405</c:v>
                </c:pt>
                <c:pt idx="1676">
                  <c:v>45459.32435185185</c:v>
                </c:pt>
                <c:pt idx="1677">
                  <c:v>45459.331296296295</c:v>
                </c:pt>
                <c:pt idx="1678">
                  <c:v>45459.338240740741</c:v>
                </c:pt>
                <c:pt idx="1679">
                  <c:v>45459.345185185186</c:v>
                </c:pt>
                <c:pt idx="1680">
                  <c:v>45459.352129629631</c:v>
                </c:pt>
                <c:pt idx="1681">
                  <c:v>45459.359074074076</c:v>
                </c:pt>
                <c:pt idx="1682">
                  <c:v>45459.366018518522</c:v>
                </c:pt>
                <c:pt idx="1683">
                  <c:v>45459.37296296296</c:v>
                </c:pt>
                <c:pt idx="1684">
                  <c:v>45459.379907407405</c:v>
                </c:pt>
                <c:pt idx="1685">
                  <c:v>45459.38685185185</c:v>
                </c:pt>
                <c:pt idx="1686">
                  <c:v>45459.393796296295</c:v>
                </c:pt>
                <c:pt idx="1687">
                  <c:v>45459.400740740741</c:v>
                </c:pt>
                <c:pt idx="1688">
                  <c:v>45459.407685185186</c:v>
                </c:pt>
                <c:pt idx="1689">
                  <c:v>45459.414629629631</c:v>
                </c:pt>
                <c:pt idx="1690">
                  <c:v>45459.421574074076</c:v>
                </c:pt>
                <c:pt idx="1691">
                  <c:v>45459.428518518522</c:v>
                </c:pt>
                <c:pt idx="1692">
                  <c:v>45459.43546296296</c:v>
                </c:pt>
                <c:pt idx="1693">
                  <c:v>45459.442407407405</c:v>
                </c:pt>
                <c:pt idx="1694">
                  <c:v>45459.44935185185</c:v>
                </c:pt>
                <c:pt idx="1695">
                  <c:v>45459.456296296295</c:v>
                </c:pt>
                <c:pt idx="1696">
                  <c:v>45459.463240740741</c:v>
                </c:pt>
                <c:pt idx="1697">
                  <c:v>45459.470185185186</c:v>
                </c:pt>
                <c:pt idx="1698">
                  <c:v>45459.477129629631</c:v>
                </c:pt>
                <c:pt idx="1699">
                  <c:v>45459.484074074076</c:v>
                </c:pt>
                <c:pt idx="1700">
                  <c:v>45459.491018518522</c:v>
                </c:pt>
                <c:pt idx="1701">
                  <c:v>45459.49796296296</c:v>
                </c:pt>
                <c:pt idx="1702">
                  <c:v>45459.504907407405</c:v>
                </c:pt>
                <c:pt idx="1703">
                  <c:v>45459.51185185185</c:v>
                </c:pt>
                <c:pt idx="1704">
                  <c:v>45459.518796296295</c:v>
                </c:pt>
                <c:pt idx="1705">
                  <c:v>45459.525740740741</c:v>
                </c:pt>
                <c:pt idx="1706">
                  <c:v>45459.532685185186</c:v>
                </c:pt>
                <c:pt idx="1707">
                  <c:v>45459.539629629631</c:v>
                </c:pt>
                <c:pt idx="1708">
                  <c:v>45459.546574074076</c:v>
                </c:pt>
                <c:pt idx="1709">
                  <c:v>45459.553518518522</c:v>
                </c:pt>
                <c:pt idx="1710">
                  <c:v>45459.56046296296</c:v>
                </c:pt>
                <c:pt idx="1711">
                  <c:v>45459.567407407405</c:v>
                </c:pt>
                <c:pt idx="1712">
                  <c:v>45459.57435185185</c:v>
                </c:pt>
                <c:pt idx="1713">
                  <c:v>45459.581296296295</c:v>
                </c:pt>
                <c:pt idx="1714">
                  <c:v>45459.588240740741</c:v>
                </c:pt>
                <c:pt idx="1715">
                  <c:v>45459.595185185186</c:v>
                </c:pt>
                <c:pt idx="1716">
                  <c:v>45459.602129629631</c:v>
                </c:pt>
                <c:pt idx="1717">
                  <c:v>45459.609074074076</c:v>
                </c:pt>
                <c:pt idx="1718">
                  <c:v>45459.616018518522</c:v>
                </c:pt>
                <c:pt idx="1719">
                  <c:v>45459.62296296296</c:v>
                </c:pt>
                <c:pt idx="1720">
                  <c:v>45459.629907407405</c:v>
                </c:pt>
                <c:pt idx="1721">
                  <c:v>45459.63685185185</c:v>
                </c:pt>
                <c:pt idx="1722">
                  <c:v>45459.643796296295</c:v>
                </c:pt>
                <c:pt idx="1723">
                  <c:v>45459.650740740741</c:v>
                </c:pt>
                <c:pt idx="1724">
                  <c:v>45459.657685185186</c:v>
                </c:pt>
                <c:pt idx="1725">
                  <c:v>45459.664629629631</c:v>
                </c:pt>
                <c:pt idx="1726">
                  <c:v>45459.671574074076</c:v>
                </c:pt>
                <c:pt idx="1727">
                  <c:v>45459.678518518522</c:v>
                </c:pt>
                <c:pt idx="1728">
                  <c:v>45459.68546296296</c:v>
                </c:pt>
                <c:pt idx="1729">
                  <c:v>45459.692407407405</c:v>
                </c:pt>
                <c:pt idx="1730">
                  <c:v>45459.69935185185</c:v>
                </c:pt>
                <c:pt idx="1731">
                  <c:v>45459.706296296295</c:v>
                </c:pt>
                <c:pt idx="1732">
                  <c:v>45459.713240740741</c:v>
                </c:pt>
                <c:pt idx="1733">
                  <c:v>45459.720185185186</c:v>
                </c:pt>
                <c:pt idx="1734">
                  <c:v>45459.727129629631</c:v>
                </c:pt>
                <c:pt idx="1735">
                  <c:v>45459.734074074076</c:v>
                </c:pt>
                <c:pt idx="1736">
                  <c:v>45459.741018518522</c:v>
                </c:pt>
                <c:pt idx="1737">
                  <c:v>45459.74796296296</c:v>
                </c:pt>
                <c:pt idx="1738">
                  <c:v>45459.754907407405</c:v>
                </c:pt>
                <c:pt idx="1739">
                  <c:v>45459.76185185185</c:v>
                </c:pt>
                <c:pt idx="1740">
                  <c:v>45459.768796296295</c:v>
                </c:pt>
                <c:pt idx="1741">
                  <c:v>45459.775740740741</c:v>
                </c:pt>
                <c:pt idx="1742">
                  <c:v>45459.782685185186</c:v>
                </c:pt>
                <c:pt idx="1743">
                  <c:v>45459.789629629631</c:v>
                </c:pt>
                <c:pt idx="1744">
                  <c:v>45459.796574074076</c:v>
                </c:pt>
                <c:pt idx="1745">
                  <c:v>45459.803518518522</c:v>
                </c:pt>
                <c:pt idx="1746">
                  <c:v>45459.81046296296</c:v>
                </c:pt>
                <c:pt idx="1747">
                  <c:v>45459.817407407405</c:v>
                </c:pt>
                <c:pt idx="1748">
                  <c:v>45459.82435185185</c:v>
                </c:pt>
                <c:pt idx="1749">
                  <c:v>45459.831296296295</c:v>
                </c:pt>
                <c:pt idx="1750">
                  <c:v>45459.838240740741</c:v>
                </c:pt>
                <c:pt idx="1751">
                  <c:v>45459.845185185186</c:v>
                </c:pt>
                <c:pt idx="1752">
                  <c:v>45459.852129629631</c:v>
                </c:pt>
                <c:pt idx="1753">
                  <c:v>45459.859074074076</c:v>
                </c:pt>
                <c:pt idx="1754">
                  <c:v>45459.866018518522</c:v>
                </c:pt>
                <c:pt idx="1755">
                  <c:v>45459.87296296296</c:v>
                </c:pt>
                <c:pt idx="1756">
                  <c:v>45459.879907407405</c:v>
                </c:pt>
                <c:pt idx="1757">
                  <c:v>45459.88685185185</c:v>
                </c:pt>
                <c:pt idx="1758">
                  <c:v>45459.893796296295</c:v>
                </c:pt>
                <c:pt idx="1759">
                  <c:v>45459.900740740741</c:v>
                </c:pt>
                <c:pt idx="1760">
                  <c:v>45459.907685185186</c:v>
                </c:pt>
                <c:pt idx="1761">
                  <c:v>45459.914629629631</c:v>
                </c:pt>
                <c:pt idx="1762">
                  <c:v>45459.921574074076</c:v>
                </c:pt>
                <c:pt idx="1763">
                  <c:v>45459.928518518522</c:v>
                </c:pt>
                <c:pt idx="1764">
                  <c:v>45459.93546296296</c:v>
                </c:pt>
                <c:pt idx="1765">
                  <c:v>45459.942407407405</c:v>
                </c:pt>
                <c:pt idx="1766">
                  <c:v>45459.94935185185</c:v>
                </c:pt>
                <c:pt idx="1767">
                  <c:v>45459.956296296295</c:v>
                </c:pt>
                <c:pt idx="1768">
                  <c:v>45459.963240740741</c:v>
                </c:pt>
                <c:pt idx="1769">
                  <c:v>45459.970185185186</c:v>
                </c:pt>
                <c:pt idx="1770">
                  <c:v>45459.977129629631</c:v>
                </c:pt>
                <c:pt idx="1771">
                  <c:v>45459.984074074076</c:v>
                </c:pt>
                <c:pt idx="1772">
                  <c:v>45459.991018518522</c:v>
                </c:pt>
                <c:pt idx="1773">
                  <c:v>45459.99796296296</c:v>
                </c:pt>
                <c:pt idx="1774">
                  <c:v>45460.004907407405</c:v>
                </c:pt>
                <c:pt idx="1775">
                  <c:v>45460.01185185185</c:v>
                </c:pt>
                <c:pt idx="1776">
                  <c:v>45460.018796296295</c:v>
                </c:pt>
                <c:pt idx="1777">
                  <c:v>45460.025740740741</c:v>
                </c:pt>
                <c:pt idx="1778">
                  <c:v>45460.032685185186</c:v>
                </c:pt>
                <c:pt idx="1779">
                  <c:v>45460.039629629631</c:v>
                </c:pt>
                <c:pt idx="1780">
                  <c:v>45460.046574074076</c:v>
                </c:pt>
                <c:pt idx="1781">
                  <c:v>45460.053518518522</c:v>
                </c:pt>
                <c:pt idx="1782">
                  <c:v>45460.06046296296</c:v>
                </c:pt>
                <c:pt idx="1783">
                  <c:v>45460.067407407405</c:v>
                </c:pt>
                <c:pt idx="1784">
                  <c:v>45460.07435185185</c:v>
                </c:pt>
                <c:pt idx="1785">
                  <c:v>45460.081296296295</c:v>
                </c:pt>
                <c:pt idx="1786">
                  <c:v>45460.088240740741</c:v>
                </c:pt>
                <c:pt idx="1787">
                  <c:v>45460.095185185186</c:v>
                </c:pt>
                <c:pt idx="1788">
                  <c:v>45460.102129629631</c:v>
                </c:pt>
                <c:pt idx="1789">
                  <c:v>45460.109074074076</c:v>
                </c:pt>
                <c:pt idx="1790">
                  <c:v>45460.116018518522</c:v>
                </c:pt>
                <c:pt idx="1791">
                  <c:v>45460.12296296296</c:v>
                </c:pt>
                <c:pt idx="1792">
                  <c:v>45460.129907407405</c:v>
                </c:pt>
                <c:pt idx="1793">
                  <c:v>45460.13685185185</c:v>
                </c:pt>
                <c:pt idx="1794">
                  <c:v>45460.143796296295</c:v>
                </c:pt>
                <c:pt idx="1795">
                  <c:v>45460.150740740741</c:v>
                </c:pt>
                <c:pt idx="1796">
                  <c:v>45460.157685185186</c:v>
                </c:pt>
                <c:pt idx="1797">
                  <c:v>45460.164629629631</c:v>
                </c:pt>
                <c:pt idx="1798">
                  <c:v>45460.171574074076</c:v>
                </c:pt>
                <c:pt idx="1799">
                  <c:v>45460.178518518522</c:v>
                </c:pt>
                <c:pt idx="1800">
                  <c:v>45460.18546296296</c:v>
                </c:pt>
                <c:pt idx="1801">
                  <c:v>45460.192407407405</c:v>
                </c:pt>
                <c:pt idx="1802">
                  <c:v>45460.19935185185</c:v>
                </c:pt>
                <c:pt idx="1803">
                  <c:v>45460.206296296295</c:v>
                </c:pt>
                <c:pt idx="1804">
                  <c:v>45460.213240740741</c:v>
                </c:pt>
                <c:pt idx="1805">
                  <c:v>45460.220185185186</c:v>
                </c:pt>
                <c:pt idx="1806">
                  <c:v>45460.227129629631</c:v>
                </c:pt>
                <c:pt idx="1807">
                  <c:v>45460.234074074076</c:v>
                </c:pt>
                <c:pt idx="1808">
                  <c:v>45460.241018518522</c:v>
                </c:pt>
                <c:pt idx="1809">
                  <c:v>45460.24796296296</c:v>
                </c:pt>
                <c:pt idx="1810">
                  <c:v>45460.254907407405</c:v>
                </c:pt>
                <c:pt idx="1811">
                  <c:v>45460.26185185185</c:v>
                </c:pt>
                <c:pt idx="1812">
                  <c:v>45460.268796296295</c:v>
                </c:pt>
                <c:pt idx="1813">
                  <c:v>45460.275740740741</c:v>
                </c:pt>
                <c:pt idx="1814">
                  <c:v>45460.282685185186</c:v>
                </c:pt>
                <c:pt idx="1815">
                  <c:v>45460.289629629631</c:v>
                </c:pt>
                <c:pt idx="1816">
                  <c:v>45460.296574074076</c:v>
                </c:pt>
                <c:pt idx="1817">
                  <c:v>45460.303518518522</c:v>
                </c:pt>
                <c:pt idx="1818">
                  <c:v>45460.31046296296</c:v>
                </c:pt>
                <c:pt idx="1819">
                  <c:v>45460.317407407405</c:v>
                </c:pt>
                <c:pt idx="1820">
                  <c:v>45460.32435185185</c:v>
                </c:pt>
                <c:pt idx="1821">
                  <c:v>45460.331296296295</c:v>
                </c:pt>
                <c:pt idx="1822">
                  <c:v>45460.338240740741</c:v>
                </c:pt>
                <c:pt idx="1823">
                  <c:v>45460.345185185186</c:v>
                </c:pt>
                <c:pt idx="1824">
                  <c:v>45460.352129629631</c:v>
                </c:pt>
                <c:pt idx="1825">
                  <c:v>45460.359074074076</c:v>
                </c:pt>
                <c:pt idx="1826">
                  <c:v>45460.366018518522</c:v>
                </c:pt>
                <c:pt idx="1827">
                  <c:v>45460.37296296296</c:v>
                </c:pt>
                <c:pt idx="1828">
                  <c:v>45460.379907407405</c:v>
                </c:pt>
                <c:pt idx="1829">
                  <c:v>45460.38685185185</c:v>
                </c:pt>
                <c:pt idx="1830">
                  <c:v>45460.393796296295</c:v>
                </c:pt>
                <c:pt idx="1831">
                  <c:v>45460.400740740741</c:v>
                </c:pt>
                <c:pt idx="1832">
                  <c:v>45460.407685185186</c:v>
                </c:pt>
                <c:pt idx="1833">
                  <c:v>45460.414629629631</c:v>
                </c:pt>
                <c:pt idx="1834">
                  <c:v>45460.421574074076</c:v>
                </c:pt>
                <c:pt idx="1835">
                  <c:v>45460.428518518522</c:v>
                </c:pt>
                <c:pt idx="1836">
                  <c:v>45460.43546296296</c:v>
                </c:pt>
                <c:pt idx="1837">
                  <c:v>45460.442407407405</c:v>
                </c:pt>
                <c:pt idx="1838">
                  <c:v>45460.44935185185</c:v>
                </c:pt>
                <c:pt idx="1839">
                  <c:v>45460.456296296295</c:v>
                </c:pt>
                <c:pt idx="1840">
                  <c:v>45460.463240740741</c:v>
                </c:pt>
                <c:pt idx="1841">
                  <c:v>45460.470185185186</c:v>
                </c:pt>
                <c:pt idx="1842">
                  <c:v>45460.477129629631</c:v>
                </c:pt>
                <c:pt idx="1843">
                  <c:v>45460.484074074076</c:v>
                </c:pt>
                <c:pt idx="1844">
                  <c:v>45460.491018518522</c:v>
                </c:pt>
                <c:pt idx="1845">
                  <c:v>45460.49796296296</c:v>
                </c:pt>
                <c:pt idx="1846">
                  <c:v>45460.504907407405</c:v>
                </c:pt>
                <c:pt idx="1847">
                  <c:v>45460.51185185185</c:v>
                </c:pt>
                <c:pt idx="1848">
                  <c:v>45460.518796296295</c:v>
                </c:pt>
                <c:pt idx="1849">
                  <c:v>45460.525740740741</c:v>
                </c:pt>
                <c:pt idx="1850">
                  <c:v>45460.532685185186</c:v>
                </c:pt>
                <c:pt idx="1851">
                  <c:v>45460.539629629631</c:v>
                </c:pt>
                <c:pt idx="1852">
                  <c:v>45460.546574074076</c:v>
                </c:pt>
                <c:pt idx="1853">
                  <c:v>45460.553518518522</c:v>
                </c:pt>
                <c:pt idx="1854">
                  <c:v>45460.56046296296</c:v>
                </c:pt>
                <c:pt idx="1855">
                  <c:v>45460.567407407405</c:v>
                </c:pt>
                <c:pt idx="1856">
                  <c:v>45460.57435185185</c:v>
                </c:pt>
                <c:pt idx="1857">
                  <c:v>45460.581296296295</c:v>
                </c:pt>
                <c:pt idx="1858">
                  <c:v>45460.588240740741</c:v>
                </c:pt>
                <c:pt idx="1859">
                  <c:v>45460.595185185186</c:v>
                </c:pt>
                <c:pt idx="1860">
                  <c:v>45460.602129629631</c:v>
                </c:pt>
                <c:pt idx="1861">
                  <c:v>45460.609074074076</c:v>
                </c:pt>
                <c:pt idx="1862">
                  <c:v>45460.616018518522</c:v>
                </c:pt>
                <c:pt idx="1863">
                  <c:v>45460.62296296296</c:v>
                </c:pt>
                <c:pt idx="1864">
                  <c:v>45460.629907407405</c:v>
                </c:pt>
                <c:pt idx="1865">
                  <c:v>45460.63685185185</c:v>
                </c:pt>
                <c:pt idx="1866">
                  <c:v>45460.643796296295</c:v>
                </c:pt>
                <c:pt idx="1867">
                  <c:v>45460.650740740741</c:v>
                </c:pt>
                <c:pt idx="1868">
                  <c:v>45460.657685185186</c:v>
                </c:pt>
                <c:pt idx="1869">
                  <c:v>45460.664629629631</c:v>
                </c:pt>
                <c:pt idx="1870">
                  <c:v>45460.671574074076</c:v>
                </c:pt>
                <c:pt idx="1871">
                  <c:v>45460.678518518522</c:v>
                </c:pt>
                <c:pt idx="1872">
                  <c:v>45460.68546296296</c:v>
                </c:pt>
                <c:pt idx="1873">
                  <c:v>45460.692407407405</c:v>
                </c:pt>
                <c:pt idx="1874">
                  <c:v>45460.69935185185</c:v>
                </c:pt>
                <c:pt idx="1875">
                  <c:v>45460.706296296295</c:v>
                </c:pt>
                <c:pt idx="1876">
                  <c:v>45460.713240740741</c:v>
                </c:pt>
                <c:pt idx="1877">
                  <c:v>45460.720185185186</c:v>
                </c:pt>
                <c:pt idx="1878">
                  <c:v>45460.727129629631</c:v>
                </c:pt>
                <c:pt idx="1879">
                  <c:v>45460.734074074076</c:v>
                </c:pt>
                <c:pt idx="1880">
                  <c:v>45460.741018518522</c:v>
                </c:pt>
                <c:pt idx="1881">
                  <c:v>45460.74796296296</c:v>
                </c:pt>
                <c:pt idx="1882">
                  <c:v>45460.754907407405</c:v>
                </c:pt>
                <c:pt idx="1883">
                  <c:v>45460.76185185185</c:v>
                </c:pt>
                <c:pt idx="1884">
                  <c:v>45460.768796296295</c:v>
                </c:pt>
                <c:pt idx="1885">
                  <c:v>45460.775740740741</c:v>
                </c:pt>
                <c:pt idx="1886">
                  <c:v>45460.782685185186</c:v>
                </c:pt>
                <c:pt idx="1887">
                  <c:v>45460.789629629631</c:v>
                </c:pt>
                <c:pt idx="1888">
                  <c:v>45460.796574074076</c:v>
                </c:pt>
                <c:pt idx="1889">
                  <c:v>45460.803518518522</c:v>
                </c:pt>
                <c:pt idx="1890">
                  <c:v>45460.81046296296</c:v>
                </c:pt>
                <c:pt idx="1891">
                  <c:v>45460.817407407405</c:v>
                </c:pt>
                <c:pt idx="1892">
                  <c:v>45460.82435185185</c:v>
                </c:pt>
                <c:pt idx="1893">
                  <c:v>45460.831296296295</c:v>
                </c:pt>
                <c:pt idx="1894">
                  <c:v>45460.838240740741</c:v>
                </c:pt>
                <c:pt idx="1895">
                  <c:v>45460.845185185186</c:v>
                </c:pt>
                <c:pt idx="1896">
                  <c:v>45460.852129629631</c:v>
                </c:pt>
                <c:pt idx="1897">
                  <c:v>45460.859074074076</c:v>
                </c:pt>
                <c:pt idx="1898">
                  <c:v>45460.866018518522</c:v>
                </c:pt>
                <c:pt idx="1899">
                  <c:v>45460.87296296296</c:v>
                </c:pt>
                <c:pt idx="1900">
                  <c:v>45460.879907407405</c:v>
                </c:pt>
                <c:pt idx="1901">
                  <c:v>45460.88685185185</c:v>
                </c:pt>
                <c:pt idx="1902">
                  <c:v>45460.893796296295</c:v>
                </c:pt>
                <c:pt idx="1903">
                  <c:v>45460.900740740741</c:v>
                </c:pt>
                <c:pt idx="1904">
                  <c:v>45460.907685185186</c:v>
                </c:pt>
                <c:pt idx="1905">
                  <c:v>45460.914629629631</c:v>
                </c:pt>
                <c:pt idx="1906">
                  <c:v>45460.921574074076</c:v>
                </c:pt>
                <c:pt idx="1907">
                  <c:v>45460.928518518522</c:v>
                </c:pt>
                <c:pt idx="1908">
                  <c:v>45460.93546296296</c:v>
                </c:pt>
                <c:pt idx="1909">
                  <c:v>45460.942407407405</c:v>
                </c:pt>
                <c:pt idx="1910">
                  <c:v>45460.94935185185</c:v>
                </c:pt>
                <c:pt idx="1911">
                  <c:v>45460.956296296295</c:v>
                </c:pt>
                <c:pt idx="1912">
                  <c:v>45460.963240740741</c:v>
                </c:pt>
                <c:pt idx="1913">
                  <c:v>45460.970185185186</c:v>
                </c:pt>
                <c:pt idx="1914">
                  <c:v>45460.977129629631</c:v>
                </c:pt>
                <c:pt idx="1915">
                  <c:v>45460.984074074076</c:v>
                </c:pt>
                <c:pt idx="1916">
                  <c:v>45460.991018518522</c:v>
                </c:pt>
                <c:pt idx="1917">
                  <c:v>45460.99796296296</c:v>
                </c:pt>
                <c:pt idx="1918">
                  <c:v>45461.004907407405</c:v>
                </c:pt>
                <c:pt idx="1919">
                  <c:v>45461.01185185185</c:v>
                </c:pt>
                <c:pt idx="1920">
                  <c:v>45461.018796296295</c:v>
                </c:pt>
                <c:pt idx="1921">
                  <c:v>45461.025740740741</c:v>
                </c:pt>
                <c:pt idx="1922">
                  <c:v>45461.032685185186</c:v>
                </c:pt>
                <c:pt idx="1923">
                  <c:v>45461.039629629631</c:v>
                </c:pt>
                <c:pt idx="1924">
                  <c:v>45461.046574074076</c:v>
                </c:pt>
                <c:pt idx="1925">
                  <c:v>45461.053518518522</c:v>
                </c:pt>
                <c:pt idx="1926">
                  <c:v>45461.06046296296</c:v>
                </c:pt>
                <c:pt idx="1927">
                  <c:v>45461.067407407405</c:v>
                </c:pt>
                <c:pt idx="1928">
                  <c:v>45461.07435185185</c:v>
                </c:pt>
                <c:pt idx="1929">
                  <c:v>45461.081296296295</c:v>
                </c:pt>
                <c:pt idx="1930">
                  <c:v>45461.088240740741</c:v>
                </c:pt>
                <c:pt idx="1931">
                  <c:v>45461.095185185186</c:v>
                </c:pt>
                <c:pt idx="1932">
                  <c:v>45461.102129629631</c:v>
                </c:pt>
                <c:pt idx="1933">
                  <c:v>45461.109074074076</c:v>
                </c:pt>
                <c:pt idx="1934">
                  <c:v>45461.116018518522</c:v>
                </c:pt>
                <c:pt idx="1935">
                  <c:v>45461.12296296296</c:v>
                </c:pt>
                <c:pt idx="1936">
                  <c:v>45461.129907407405</c:v>
                </c:pt>
                <c:pt idx="1937">
                  <c:v>45461.13685185185</c:v>
                </c:pt>
                <c:pt idx="1938">
                  <c:v>45461.143796296295</c:v>
                </c:pt>
                <c:pt idx="1939">
                  <c:v>45461.150740740741</c:v>
                </c:pt>
                <c:pt idx="1940">
                  <c:v>45461.157685185186</c:v>
                </c:pt>
                <c:pt idx="1941">
                  <c:v>45461.164629629631</c:v>
                </c:pt>
                <c:pt idx="1942">
                  <c:v>45461.171574074076</c:v>
                </c:pt>
                <c:pt idx="1943">
                  <c:v>45461.178518518522</c:v>
                </c:pt>
                <c:pt idx="1944">
                  <c:v>45461.18546296296</c:v>
                </c:pt>
                <c:pt idx="1945">
                  <c:v>45461.192407407405</c:v>
                </c:pt>
                <c:pt idx="1946">
                  <c:v>45461.19935185185</c:v>
                </c:pt>
                <c:pt idx="1947">
                  <c:v>45461.206296296295</c:v>
                </c:pt>
                <c:pt idx="1948">
                  <c:v>45461.213240740741</c:v>
                </c:pt>
                <c:pt idx="1949">
                  <c:v>45461.220185185186</c:v>
                </c:pt>
                <c:pt idx="1950">
                  <c:v>45461.227129629631</c:v>
                </c:pt>
                <c:pt idx="1951">
                  <c:v>45461.234074074076</c:v>
                </c:pt>
                <c:pt idx="1952">
                  <c:v>45461.241018518522</c:v>
                </c:pt>
                <c:pt idx="1953">
                  <c:v>45461.24796296296</c:v>
                </c:pt>
                <c:pt idx="1954">
                  <c:v>45461.254907407405</c:v>
                </c:pt>
                <c:pt idx="1955">
                  <c:v>45461.26185185185</c:v>
                </c:pt>
                <c:pt idx="1956">
                  <c:v>45461.268796296295</c:v>
                </c:pt>
                <c:pt idx="1957">
                  <c:v>45461.275740740741</c:v>
                </c:pt>
                <c:pt idx="1958">
                  <c:v>45461.282685185186</c:v>
                </c:pt>
                <c:pt idx="1959">
                  <c:v>45461.289629629631</c:v>
                </c:pt>
                <c:pt idx="1960">
                  <c:v>45461.296574074076</c:v>
                </c:pt>
                <c:pt idx="1961">
                  <c:v>45461.303518518522</c:v>
                </c:pt>
                <c:pt idx="1962">
                  <c:v>45461.31046296296</c:v>
                </c:pt>
                <c:pt idx="1963">
                  <c:v>45461.317407407405</c:v>
                </c:pt>
                <c:pt idx="1964">
                  <c:v>45461.32435185185</c:v>
                </c:pt>
                <c:pt idx="1965">
                  <c:v>45461.331296296295</c:v>
                </c:pt>
                <c:pt idx="1966">
                  <c:v>45461.338240740741</c:v>
                </c:pt>
                <c:pt idx="1967">
                  <c:v>45461.345185185186</c:v>
                </c:pt>
                <c:pt idx="1968">
                  <c:v>45461.352129629631</c:v>
                </c:pt>
                <c:pt idx="1969">
                  <c:v>45461.359074074076</c:v>
                </c:pt>
                <c:pt idx="1970">
                  <c:v>45461.366018518522</c:v>
                </c:pt>
                <c:pt idx="1971">
                  <c:v>45461.37296296296</c:v>
                </c:pt>
                <c:pt idx="1972">
                  <c:v>45461.379907407405</c:v>
                </c:pt>
                <c:pt idx="1973">
                  <c:v>45461.38685185185</c:v>
                </c:pt>
                <c:pt idx="1974">
                  <c:v>45461.393796296295</c:v>
                </c:pt>
                <c:pt idx="1975">
                  <c:v>45461.400740740741</c:v>
                </c:pt>
                <c:pt idx="1976">
                  <c:v>45461.407685185186</c:v>
                </c:pt>
                <c:pt idx="1977">
                  <c:v>45461.414629629631</c:v>
                </c:pt>
                <c:pt idx="1978">
                  <c:v>45461.421574074076</c:v>
                </c:pt>
                <c:pt idx="1979">
                  <c:v>45461.428518518522</c:v>
                </c:pt>
                <c:pt idx="1980">
                  <c:v>45461.43546296296</c:v>
                </c:pt>
                <c:pt idx="1981">
                  <c:v>45461.442407407405</c:v>
                </c:pt>
                <c:pt idx="1982">
                  <c:v>45461.44935185185</c:v>
                </c:pt>
                <c:pt idx="1983">
                  <c:v>45461.456296296295</c:v>
                </c:pt>
                <c:pt idx="1984">
                  <c:v>45461.463240740741</c:v>
                </c:pt>
                <c:pt idx="1985">
                  <c:v>45461.470185185186</c:v>
                </c:pt>
                <c:pt idx="1986">
                  <c:v>45461.477129629631</c:v>
                </c:pt>
                <c:pt idx="1987">
                  <c:v>45461.484074074076</c:v>
                </c:pt>
                <c:pt idx="1988">
                  <c:v>45461.491018518522</c:v>
                </c:pt>
                <c:pt idx="1989">
                  <c:v>45461.49796296296</c:v>
                </c:pt>
                <c:pt idx="1990">
                  <c:v>45461.504907407405</c:v>
                </c:pt>
                <c:pt idx="1991">
                  <c:v>45461.51185185185</c:v>
                </c:pt>
                <c:pt idx="1992">
                  <c:v>45461.518796296295</c:v>
                </c:pt>
                <c:pt idx="1993">
                  <c:v>45461.525740740741</c:v>
                </c:pt>
                <c:pt idx="1994">
                  <c:v>45461.532685185186</c:v>
                </c:pt>
                <c:pt idx="1995">
                  <c:v>45461.539629629631</c:v>
                </c:pt>
                <c:pt idx="1996">
                  <c:v>45461.546574074076</c:v>
                </c:pt>
                <c:pt idx="1997">
                  <c:v>45461.553518518522</c:v>
                </c:pt>
                <c:pt idx="1998">
                  <c:v>45461.56046296296</c:v>
                </c:pt>
                <c:pt idx="1999">
                  <c:v>45461.567407407405</c:v>
                </c:pt>
                <c:pt idx="2000">
                  <c:v>45461.57435185185</c:v>
                </c:pt>
                <c:pt idx="2001">
                  <c:v>45461.581296296295</c:v>
                </c:pt>
                <c:pt idx="2002">
                  <c:v>45461.588240740741</c:v>
                </c:pt>
                <c:pt idx="2003">
                  <c:v>45461.595185185186</c:v>
                </c:pt>
                <c:pt idx="2004">
                  <c:v>45461.602129629631</c:v>
                </c:pt>
                <c:pt idx="2005">
                  <c:v>45461.609074074076</c:v>
                </c:pt>
                <c:pt idx="2006">
                  <c:v>45461.616018518522</c:v>
                </c:pt>
                <c:pt idx="2007">
                  <c:v>45461.62296296296</c:v>
                </c:pt>
                <c:pt idx="2008">
                  <c:v>45461.629907407405</c:v>
                </c:pt>
                <c:pt idx="2009">
                  <c:v>45461.63685185185</c:v>
                </c:pt>
                <c:pt idx="2010">
                  <c:v>45461.643796296295</c:v>
                </c:pt>
                <c:pt idx="2011">
                  <c:v>45461.650740740741</c:v>
                </c:pt>
                <c:pt idx="2012">
                  <c:v>45461.657685185186</c:v>
                </c:pt>
                <c:pt idx="2013">
                  <c:v>45461.664629629631</c:v>
                </c:pt>
                <c:pt idx="2014">
                  <c:v>45461.671574074076</c:v>
                </c:pt>
                <c:pt idx="2015">
                  <c:v>45461.678518518522</c:v>
                </c:pt>
                <c:pt idx="2016">
                  <c:v>45461.68546296296</c:v>
                </c:pt>
                <c:pt idx="2017">
                  <c:v>45461.692407407405</c:v>
                </c:pt>
                <c:pt idx="2018">
                  <c:v>45461.69935185185</c:v>
                </c:pt>
                <c:pt idx="2019">
                  <c:v>45461.706296296295</c:v>
                </c:pt>
                <c:pt idx="2020">
                  <c:v>45461.713240740741</c:v>
                </c:pt>
                <c:pt idx="2021">
                  <c:v>45461.720185185186</c:v>
                </c:pt>
                <c:pt idx="2022">
                  <c:v>45461.727129629631</c:v>
                </c:pt>
                <c:pt idx="2023">
                  <c:v>45461.734074074076</c:v>
                </c:pt>
                <c:pt idx="2024">
                  <c:v>45461.741018518522</c:v>
                </c:pt>
                <c:pt idx="2025">
                  <c:v>45461.74796296296</c:v>
                </c:pt>
                <c:pt idx="2026">
                  <c:v>45461.754907407405</c:v>
                </c:pt>
                <c:pt idx="2027">
                  <c:v>45461.76185185185</c:v>
                </c:pt>
                <c:pt idx="2028">
                  <c:v>45461.768796296295</c:v>
                </c:pt>
                <c:pt idx="2029">
                  <c:v>45461.775740740741</c:v>
                </c:pt>
                <c:pt idx="2030">
                  <c:v>45461.782685185186</c:v>
                </c:pt>
                <c:pt idx="2031">
                  <c:v>45461.789629629631</c:v>
                </c:pt>
                <c:pt idx="2032">
                  <c:v>45461.796574074076</c:v>
                </c:pt>
                <c:pt idx="2033">
                  <c:v>45461.803518518522</c:v>
                </c:pt>
                <c:pt idx="2034">
                  <c:v>45461.81046296296</c:v>
                </c:pt>
                <c:pt idx="2035">
                  <c:v>45461.817407407405</c:v>
                </c:pt>
                <c:pt idx="2036">
                  <c:v>45461.82435185185</c:v>
                </c:pt>
                <c:pt idx="2037">
                  <c:v>45461.831296296295</c:v>
                </c:pt>
                <c:pt idx="2038">
                  <c:v>45461.838240740741</c:v>
                </c:pt>
                <c:pt idx="2039">
                  <c:v>45461.845185185186</c:v>
                </c:pt>
                <c:pt idx="2040">
                  <c:v>45461.852129629631</c:v>
                </c:pt>
                <c:pt idx="2041">
                  <c:v>45461.859074074076</c:v>
                </c:pt>
                <c:pt idx="2042">
                  <c:v>45461.866018518522</c:v>
                </c:pt>
                <c:pt idx="2043">
                  <c:v>45461.87296296296</c:v>
                </c:pt>
                <c:pt idx="2044">
                  <c:v>45461.879907407405</c:v>
                </c:pt>
                <c:pt idx="2045">
                  <c:v>45461.88685185185</c:v>
                </c:pt>
                <c:pt idx="2046">
                  <c:v>45461.893796296295</c:v>
                </c:pt>
                <c:pt idx="2047">
                  <c:v>45461.900740740741</c:v>
                </c:pt>
                <c:pt idx="2048">
                  <c:v>45461.907685185186</c:v>
                </c:pt>
                <c:pt idx="2049">
                  <c:v>45461.914629629631</c:v>
                </c:pt>
                <c:pt idx="2050">
                  <c:v>45461.921574074076</c:v>
                </c:pt>
                <c:pt idx="2051">
                  <c:v>45461.928518518522</c:v>
                </c:pt>
                <c:pt idx="2052">
                  <c:v>45461.93546296296</c:v>
                </c:pt>
                <c:pt idx="2053">
                  <c:v>45461.942407407405</c:v>
                </c:pt>
                <c:pt idx="2054">
                  <c:v>45461.94935185185</c:v>
                </c:pt>
                <c:pt idx="2055">
                  <c:v>45461.956296296295</c:v>
                </c:pt>
                <c:pt idx="2056">
                  <c:v>45461.963240740741</c:v>
                </c:pt>
                <c:pt idx="2057">
                  <c:v>45461.970185185186</c:v>
                </c:pt>
                <c:pt idx="2058">
                  <c:v>45461.977129629631</c:v>
                </c:pt>
                <c:pt idx="2059">
                  <c:v>45461.984074074076</c:v>
                </c:pt>
                <c:pt idx="2060">
                  <c:v>45461.991018518522</c:v>
                </c:pt>
                <c:pt idx="2061">
                  <c:v>45461.99796296296</c:v>
                </c:pt>
                <c:pt idx="2062">
                  <c:v>45462.004907407405</c:v>
                </c:pt>
                <c:pt idx="2063">
                  <c:v>45462.01185185185</c:v>
                </c:pt>
                <c:pt idx="2064">
                  <c:v>45462.018796296295</c:v>
                </c:pt>
                <c:pt idx="2065">
                  <c:v>45462.025740740741</c:v>
                </c:pt>
                <c:pt idx="2066">
                  <c:v>45462.032685185186</c:v>
                </c:pt>
                <c:pt idx="2067">
                  <c:v>45462.039629629631</c:v>
                </c:pt>
                <c:pt idx="2068">
                  <c:v>45462.046574074076</c:v>
                </c:pt>
                <c:pt idx="2069">
                  <c:v>45462.053518518522</c:v>
                </c:pt>
                <c:pt idx="2070">
                  <c:v>45462.06046296296</c:v>
                </c:pt>
                <c:pt idx="2071">
                  <c:v>45462.067407407405</c:v>
                </c:pt>
                <c:pt idx="2072">
                  <c:v>45462.07435185185</c:v>
                </c:pt>
                <c:pt idx="2073">
                  <c:v>45462.081296296295</c:v>
                </c:pt>
                <c:pt idx="2074">
                  <c:v>45462.088240740741</c:v>
                </c:pt>
                <c:pt idx="2075">
                  <c:v>45462.095185185186</c:v>
                </c:pt>
                <c:pt idx="2076">
                  <c:v>45462.102129629631</c:v>
                </c:pt>
                <c:pt idx="2077">
                  <c:v>45462.109074074076</c:v>
                </c:pt>
                <c:pt idx="2078">
                  <c:v>45462.116018518522</c:v>
                </c:pt>
                <c:pt idx="2079">
                  <c:v>45462.12296296296</c:v>
                </c:pt>
                <c:pt idx="2080">
                  <c:v>45462.129907407405</c:v>
                </c:pt>
                <c:pt idx="2081">
                  <c:v>45462.13685185185</c:v>
                </c:pt>
                <c:pt idx="2082">
                  <c:v>45462.143796296295</c:v>
                </c:pt>
                <c:pt idx="2083">
                  <c:v>45462.150740740741</c:v>
                </c:pt>
                <c:pt idx="2084">
                  <c:v>45462.157685185186</c:v>
                </c:pt>
                <c:pt idx="2085">
                  <c:v>45462.164629629631</c:v>
                </c:pt>
                <c:pt idx="2086">
                  <c:v>45462.171574074076</c:v>
                </c:pt>
                <c:pt idx="2087">
                  <c:v>45462.178518518522</c:v>
                </c:pt>
                <c:pt idx="2088">
                  <c:v>45462.18546296296</c:v>
                </c:pt>
                <c:pt idx="2089">
                  <c:v>45462.192407407405</c:v>
                </c:pt>
                <c:pt idx="2090">
                  <c:v>45462.19935185185</c:v>
                </c:pt>
                <c:pt idx="2091">
                  <c:v>45462.206296296295</c:v>
                </c:pt>
                <c:pt idx="2092">
                  <c:v>45462.213240740741</c:v>
                </c:pt>
                <c:pt idx="2093">
                  <c:v>45462.220185185186</c:v>
                </c:pt>
                <c:pt idx="2094">
                  <c:v>45462.227129629631</c:v>
                </c:pt>
                <c:pt idx="2095">
                  <c:v>45462.234074074076</c:v>
                </c:pt>
                <c:pt idx="2096">
                  <c:v>45462.241018518522</c:v>
                </c:pt>
                <c:pt idx="2097">
                  <c:v>45462.24796296296</c:v>
                </c:pt>
                <c:pt idx="2098">
                  <c:v>45462.254907407405</c:v>
                </c:pt>
                <c:pt idx="2099">
                  <c:v>45462.26185185185</c:v>
                </c:pt>
                <c:pt idx="2100">
                  <c:v>45462.268796296295</c:v>
                </c:pt>
                <c:pt idx="2101">
                  <c:v>45462.275740740741</c:v>
                </c:pt>
                <c:pt idx="2102">
                  <c:v>45462.282685185186</c:v>
                </c:pt>
                <c:pt idx="2103">
                  <c:v>45462.289629629631</c:v>
                </c:pt>
                <c:pt idx="2104">
                  <c:v>45462.296574074076</c:v>
                </c:pt>
                <c:pt idx="2105">
                  <c:v>45462.303518518522</c:v>
                </c:pt>
                <c:pt idx="2106">
                  <c:v>45462.31046296296</c:v>
                </c:pt>
                <c:pt idx="2107">
                  <c:v>45462.317407407405</c:v>
                </c:pt>
                <c:pt idx="2108">
                  <c:v>45462.32435185185</c:v>
                </c:pt>
                <c:pt idx="2109">
                  <c:v>45462.331296296295</c:v>
                </c:pt>
                <c:pt idx="2110">
                  <c:v>45462.338240740741</c:v>
                </c:pt>
                <c:pt idx="2111">
                  <c:v>45462.345185185186</c:v>
                </c:pt>
                <c:pt idx="2112">
                  <c:v>45462.352129629631</c:v>
                </c:pt>
                <c:pt idx="2113">
                  <c:v>45462.359074074076</c:v>
                </c:pt>
                <c:pt idx="2114">
                  <c:v>45462.366018518522</c:v>
                </c:pt>
                <c:pt idx="2115">
                  <c:v>45462.37296296296</c:v>
                </c:pt>
                <c:pt idx="2116">
                  <c:v>45462.379907407405</c:v>
                </c:pt>
                <c:pt idx="2117">
                  <c:v>45462.38685185185</c:v>
                </c:pt>
                <c:pt idx="2118">
                  <c:v>45462.393796296295</c:v>
                </c:pt>
                <c:pt idx="2119">
                  <c:v>45462.400740740741</c:v>
                </c:pt>
                <c:pt idx="2120">
                  <c:v>45462.407685185186</c:v>
                </c:pt>
                <c:pt idx="2121">
                  <c:v>45462.414629629631</c:v>
                </c:pt>
                <c:pt idx="2122">
                  <c:v>45462.421574074076</c:v>
                </c:pt>
                <c:pt idx="2123">
                  <c:v>45462.428518518522</c:v>
                </c:pt>
                <c:pt idx="2124">
                  <c:v>45462.43546296296</c:v>
                </c:pt>
                <c:pt idx="2125">
                  <c:v>45462.442407407405</c:v>
                </c:pt>
                <c:pt idx="2126">
                  <c:v>45462.44935185185</c:v>
                </c:pt>
                <c:pt idx="2127">
                  <c:v>45462.456296296295</c:v>
                </c:pt>
                <c:pt idx="2128">
                  <c:v>45462.463240740741</c:v>
                </c:pt>
                <c:pt idx="2129">
                  <c:v>45462.470185185186</c:v>
                </c:pt>
                <c:pt idx="2130">
                  <c:v>45462.477129629631</c:v>
                </c:pt>
                <c:pt idx="2131">
                  <c:v>45462.484074074076</c:v>
                </c:pt>
                <c:pt idx="2132">
                  <c:v>45462.491018518522</c:v>
                </c:pt>
                <c:pt idx="2133">
                  <c:v>45462.49796296296</c:v>
                </c:pt>
                <c:pt idx="2134">
                  <c:v>45462.504907407405</c:v>
                </c:pt>
                <c:pt idx="2135">
                  <c:v>45462.51185185185</c:v>
                </c:pt>
                <c:pt idx="2136">
                  <c:v>45462.518796296295</c:v>
                </c:pt>
                <c:pt idx="2137">
                  <c:v>45462.525740740741</c:v>
                </c:pt>
                <c:pt idx="2138">
                  <c:v>45462.532685185186</c:v>
                </c:pt>
                <c:pt idx="2139">
                  <c:v>45462.539629629631</c:v>
                </c:pt>
                <c:pt idx="2140">
                  <c:v>45462.546574074076</c:v>
                </c:pt>
                <c:pt idx="2141">
                  <c:v>45462.553518518522</c:v>
                </c:pt>
                <c:pt idx="2142">
                  <c:v>45462.56046296296</c:v>
                </c:pt>
                <c:pt idx="2143">
                  <c:v>45462.567407407405</c:v>
                </c:pt>
                <c:pt idx="2144">
                  <c:v>45462.57435185185</c:v>
                </c:pt>
                <c:pt idx="2145">
                  <c:v>45462.581296296295</c:v>
                </c:pt>
                <c:pt idx="2146">
                  <c:v>45462.588240740741</c:v>
                </c:pt>
                <c:pt idx="2147">
                  <c:v>45462.595185185186</c:v>
                </c:pt>
                <c:pt idx="2148">
                  <c:v>45462.602129629631</c:v>
                </c:pt>
                <c:pt idx="2149">
                  <c:v>45462.609074074076</c:v>
                </c:pt>
                <c:pt idx="2150">
                  <c:v>45462.616018518522</c:v>
                </c:pt>
                <c:pt idx="2151">
                  <c:v>45462.62296296296</c:v>
                </c:pt>
                <c:pt idx="2152">
                  <c:v>45462.629907407405</c:v>
                </c:pt>
                <c:pt idx="2153">
                  <c:v>45462.63685185185</c:v>
                </c:pt>
                <c:pt idx="2154">
                  <c:v>45462.643796296295</c:v>
                </c:pt>
                <c:pt idx="2155">
                  <c:v>45462.650740740741</c:v>
                </c:pt>
                <c:pt idx="2156">
                  <c:v>45462.657685185186</c:v>
                </c:pt>
                <c:pt idx="2157">
                  <c:v>45462.664629629631</c:v>
                </c:pt>
                <c:pt idx="2158">
                  <c:v>45462.671574074076</c:v>
                </c:pt>
                <c:pt idx="2159">
                  <c:v>45462.678518518522</c:v>
                </c:pt>
                <c:pt idx="2160">
                  <c:v>45462.68546296296</c:v>
                </c:pt>
                <c:pt idx="2161">
                  <c:v>45462.692407407405</c:v>
                </c:pt>
                <c:pt idx="2162">
                  <c:v>45462.69935185185</c:v>
                </c:pt>
                <c:pt idx="2163">
                  <c:v>45462.706296296295</c:v>
                </c:pt>
                <c:pt idx="2164">
                  <c:v>45462.713240740741</c:v>
                </c:pt>
                <c:pt idx="2165">
                  <c:v>45462.720185185186</c:v>
                </c:pt>
                <c:pt idx="2166">
                  <c:v>45462.727129629631</c:v>
                </c:pt>
                <c:pt idx="2167">
                  <c:v>45462.734074074076</c:v>
                </c:pt>
                <c:pt idx="2168">
                  <c:v>45462.741018518522</c:v>
                </c:pt>
                <c:pt idx="2169">
                  <c:v>45462.74796296296</c:v>
                </c:pt>
                <c:pt idx="2170">
                  <c:v>45462.754907407405</c:v>
                </c:pt>
                <c:pt idx="2171">
                  <c:v>45462.76185185185</c:v>
                </c:pt>
                <c:pt idx="2172">
                  <c:v>45462.768796296295</c:v>
                </c:pt>
                <c:pt idx="2173">
                  <c:v>45462.775740740741</c:v>
                </c:pt>
                <c:pt idx="2174">
                  <c:v>45462.782685185186</c:v>
                </c:pt>
                <c:pt idx="2175">
                  <c:v>45462.789629629631</c:v>
                </c:pt>
                <c:pt idx="2176">
                  <c:v>45462.796574074076</c:v>
                </c:pt>
                <c:pt idx="2177">
                  <c:v>45462.803518518522</c:v>
                </c:pt>
                <c:pt idx="2178">
                  <c:v>45462.81046296296</c:v>
                </c:pt>
                <c:pt idx="2179">
                  <c:v>45462.817407407405</c:v>
                </c:pt>
                <c:pt idx="2180">
                  <c:v>45462.82435185185</c:v>
                </c:pt>
                <c:pt idx="2181">
                  <c:v>45462.831296296295</c:v>
                </c:pt>
                <c:pt idx="2182">
                  <c:v>45462.838240740741</c:v>
                </c:pt>
                <c:pt idx="2183">
                  <c:v>45462.845185185186</c:v>
                </c:pt>
                <c:pt idx="2184">
                  <c:v>45462.852129629631</c:v>
                </c:pt>
                <c:pt idx="2185">
                  <c:v>45462.859074074076</c:v>
                </c:pt>
                <c:pt idx="2186">
                  <c:v>45462.866018518522</c:v>
                </c:pt>
                <c:pt idx="2187">
                  <c:v>45462.87296296296</c:v>
                </c:pt>
                <c:pt idx="2188">
                  <c:v>45462.879907407405</c:v>
                </c:pt>
                <c:pt idx="2189">
                  <c:v>45462.88685185185</c:v>
                </c:pt>
                <c:pt idx="2190">
                  <c:v>45462.893796296295</c:v>
                </c:pt>
                <c:pt idx="2191">
                  <c:v>45462.900740740741</c:v>
                </c:pt>
                <c:pt idx="2192">
                  <c:v>45462.907685185186</c:v>
                </c:pt>
                <c:pt idx="2193">
                  <c:v>45462.914629629631</c:v>
                </c:pt>
                <c:pt idx="2194">
                  <c:v>45462.921574074076</c:v>
                </c:pt>
                <c:pt idx="2195">
                  <c:v>45462.928518518522</c:v>
                </c:pt>
                <c:pt idx="2196">
                  <c:v>45462.93546296296</c:v>
                </c:pt>
                <c:pt idx="2197">
                  <c:v>45462.942407407405</c:v>
                </c:pt>
                <c:pt idx="2198">
                  <c:v>45462.94935185185</c:v>
                </c:pt>
                <c:pt idx="2199">
                  <c:v>45462.956296296295</c:v>
                </c:pt>
                <c:pt idx="2200">
                  <c:v>45462.963240740741</c:v>
                </c:pt>
                <c:pt idx="2201">
                  <c:v>45462.970185185186</c:v>
                </c:pt>
                <c:pt idx="2202">
                  <c:v>45462.977129629631</c:v>
                </c:pt>
                <c:pt idx="2203">
                  <c:v>45462.984074074076</c:v>
                </c:pt>
                <c:pt idx="2204">
                  <c:v>45462.991018518522</c:v>
                </c:pt>
                <c:pt idx="2205">
                  <c:v>45462.99796296296</c:v>
                </c:pt>
                <c:pt idx="2206">
                  <c:v>45463.004907407405</c:v>
                </c:pt>
                <c:pt idx="2207">
                  <c:v>45463.01185185185</c:v>
                </c:pt>
                <c:pt idx="2208">
                  <c:v>45463.018796296295</c:v>
                </c:pt>
                <c:pt idx="2209">
                  <c:v>45463.025740740741</c:v>
                </c:pt>
                <c:pt idx="2210">
                  <c:v>45463.032685185186</c:v>
                </c:pt>
                <c:pt idx="2211">
                  <c:v>45463.039629629631</c:v>
                </c:pt>
                <c:pt idx="2212">
                  <c:v>45463.046574074076</c:v>
                </c:pt>
                <c:pt idx="2213">
                  <c:v>45463.053518518522</c:v>
                </c:pt>
                <c:pt idx="2214">
                  <c:v>45463.06046296296</c:v>
                </c:pt>
                <c:pt idx="2215">
                  <c:v>45463.067407407405</c:v>
                </c:pt>
                <c:pt idx="2216">
                  <c:v>45463.07435185185</c:v>
                </c:pt>
                <c:pt idx="2217">
                  <c:v>45463.081296296295</c:v>
                </c:pt>
                <c:pt idx="2218">
                  <c:v>45463.088240740741</c:v>
                </c:pt>
                <c:pt idx="2219">
                  <c:v>45463.095185185186</c:v>
                </c:pt>
                <c:pt idx="2220">
                  <c:v>45463.102129629631</c:v>
                </c:pt>
                <c:pt idx="2221">
                  <c:v>45463.109074074076</c:v>
                </c:pt>
                <c:pt idx="2222">
                  <c:v>45463.116018518522</c:v>
                </c:pt>
                <c:pt idx="2223">
                  <c:v>45463.12296296296</c:v>
                </c:pt>
                <c:pt idx="2224">
                  <c:v>45463.129907407405</c:v>
                </c:pt>
                <c:pt idx="2225">
                  <c:v>45463.13685185185</c:v>
                </c:pt>
                <c:pt idx="2226">
                  <c:v>45463.143796296295</c:v>
                </c:pt>
                <c:pt idx="2227">
                  <c:v>45463.150740740741</c:v>
                </c:pt>
                <c:pt idx="2228">
                  <c:v>45463.157685185186</c:v>
                </c:pt>
                <c:pt idx="2229">
                  <c:v>45463.164629629631</c:v>
                </c:pt>
                <c:pt idx="2230">
                  <c:v>45463.171574074076</c:v>
                </c:pt>
                <c:pt idx="2231">
                  <c:v>45463.178518518522</c:v>
                </c:pt>
                <c:pt idx="2232">
                  <c:v>45463.18546296296</c:v>
                </c:pt>
                <c:pt idx="2233">
                  <c:v>45463.192407407405</c:v>
                </c:pt>
                <c:pt idx="2234">
                  <c:v>45463.19935185185</c:v>
                </c:pt>
                <c:pt idx="2235">
                  <c:v>45463.206296296295</c:v>
                </c:pt>
                <c:pt idx="2236">
                  <c:v>45463.213240740741</c:v>
                </c:pt>
                <c:pt idx="2237">
                  <c:v>45463.220185185186</c:v>
                </c:pt>
                <c:pt idx="2238">
                  <c:v>45463.227129629631</c:v>
                </c:pt>
                <c:pt idx="2239">
                  <c:v>45463.234074074076</c:v>
                </c:pt>
                <c:pt idx="2240">
                  <c:v>45463.241018518522</c:v>
                </c:pt>
                <c:pt idx="2241">
                  <c:v>45463.24796296296</c:v>
                </c:pt>
                <c:pt idx="2242">
                  <c:v>45463.254907407405</c:v>
                </c:pt>
                <c:pt idx="2243">
                  <c:v>45463.26185185185</c:v>
                </c:pt>
                <c:pt idx="2244">
                  <c:v>45463.268796296295</c:v>
                </c:pt>
                <c:pt idx="2245">
                  <c:v>45463.275740740741</c:v>
                </c:pt>
                <c:pt idx="2246">
                  <c:v>45463.282685185186</c:v>
                </c:pt>
                <c:pt idx="2247">
                  <c:v>45463.289629629631</c:v>
                </c:pt>
                <c:pt idx="2248">
                  <c:v>45463.296574074076</c:v>
                </c:pt>
                <c:pt idx="2249">
                  <c:v>45463.303518518522</c:v>
                </c:pt>
                <c:pt idx="2250">
                  <c:v>45463.31046296296</c:v>
                </c:pt>
                <c:pt idx="2251">
                  <c:v>45463.317407407405</c:v>
                </c:pt>
                <c:pt idx="2252">
                  <c:v>45463.32435185185</c:v>
                </c:pt>
                <c:pt idx="2253">
                  <c:v>45463.331296296295</c:v>
                </c:pt>
                <c:pt idx="2254">
                  <c:v>45463.338240740741</c:v>
                </c:pt>
                <c:pt idx="2255">
                  <c:v>45463.345185185186</c:v>
                </c:pt>
                <c:pt idx="2256">
                  <c:v>45463.352129629631</c:v>
                </c:pt>
                <c:pt idx="2257">
                  <c:v>45463.359074074076</c:v>
                </c:pt>
                <c:pt idx="2258">
                  <c:v>45463.366018518522</c:v>
                </c:pt>
                <c:pt idx="2259">
                  <c:v>45463.37296296296</c:v>
                </c:pt>
                <c:pt idx="2260">
                  <c:v>45463.379907407405</c:v>
                </c:pt>
                <c:pt idx="2261">
                  <c:v>45463.38685185185</c:v>
                </c:pt>
                <c:pt idx="2262">
                  <c:v>45463.393796296295</c:v>
                </c:pt>
                <c:pt idx="2263">
                  <c:v>45463.400740740741</c:v>
                </c:pt>
                <c:pt idx="2264">
                  <c:v>45463.407685185186</c:v>
                </c:pt>
                <c:pt idx="2265">
                  <c:v>45463.414629629631</c:v>
                </c:pt>
                <c:pt idx="2266">
                  <c:v>45463.421574074076</c:v>
                </c:pt>
                <c:pt idx="2267">
                  <c:v>45463.428518518522</c:v>
                </c:pt>
                <c:pt idx="2268">
                  <c:v>45463.43546296296</c:v>
                </c:pt>
                <c:pt idx="2269">
                  <c:v>45463.442407407405</c:v>
                </c:pt>
                <c:pt idx="2270">
                  <c:v>45463.44935185185</c:v>
                </c:pt>
                <c:pt idx="2271">
                  <c:v>45463.456296296295</c:v>
                </c:pt>
                <c:pt idx="2272">
                  <c:v>45463.463240740741</c:v>
                </c:pt>
                <c:pt idx="2273">
                  <c:v>45463.470185185186</c:v>
                </c:pt>
                <c:pt idx="2274">
                  <c:v>45463.477129629631</c:v>
                </c:pt>
                <c:pt idx="2275">
                  <c:v>45463.484074074076</c:v>
                </c:pt>
                <c:pt idx="2276">
                  <c:v>45463.491018518522</c:v>
                </c:pt>
                <c:pt idx="2277">
                  <c:v>45463.49796296296</c:v>
                </c:pt>
                <c:pt idx="2278">
                  <c:v>45463.504907407405</c:v>
                </c:pt>
                <c:pt idx="2279">
                  <c:v>45463.51185185185</c:v>
                </c:pt>
                <c:pt idx="2280">
                  <c:v>45463.518796296295</c:v>
                </c:pt>
                <c:pt idx="2281">
                  <c:v>45463.525740740741</c:v>
                </c:pt>
                <c:pt idx="2282">
                  <c:v>45463.532685185186</c:v>
                </c:pt>
                <c:pt idx="2283">
                  <c:v>45463.539629629631</c:v>
                </c:pt>
                <c:pt idx="2284">
                  <c:v>45463.546574074076</c:v>
                </c:pt>
                <c:pt idx="2285">
                  <c:v>45463.553518518522</c:v>
                </c:pt>
                <c:pt idx="2286">
                  <c:v>45463.56046296296</c:v>
                </c:pt>
                <c:pt idx="2287">
                  <c:v>45463.567407407405</c:v>
                </c:pt>
                <c:pt idx="2288">
                  <c:v>45463.57435185185</c:v>
                </c:pt>
                <c:pt idx="2289">
                  <c:v>45463.581296296295</c:v>
                </c:pt>
                <c:pt idx="2290">
                  <c:v>45463.588240740741</c:v>
                </c:pt>
                <c:pt idx="2291">
                  <c:v>45463.595185185186</c:v>
                </c:pt>
                <c:pt idx="2292">
                  <c:v>45463.602129629631</c:v>
                </c:pt>
                <c:pt idx="2293">
                  <c:v>45463.609074074076</c:v>
                </c:pt>
                <c:pt idx="2294">
                  <c:v>45463.616018518522</c:v>
                </c:pt>
                <c:pt idx="2295">
                  <c:v>45463.62296296296</c:v>
                </c:pt>
                <c:pt idx="2296">
                  <c:v>45463.629907407405</c:v>
                </c:pt>
                <c:pt idx="2297">
                  <c:v>45463.63685185185</c:v>
                </c:pt>
                <c:pt idx="2298">
                  <c:v>45463.643796296295</c:v>
                </c:pt>
                <c:pt idx="2299">
                  <c:v>45463.650740740741</c:v>
                </c:pt>
                <c:pt idx="2300">
                  <c:v>45463.657685185186</c:v>
                </c:pt>
                <c:pt idx="2301">
                  <c:v>45463.664629629631</c:v>
                </c:pt>
                <c:pt idx="2302">
                  <c:v>45463.671574074076</c:v>
                </c:pt>
                <c:pt idx="2303">
                  <c:v>45463.678518518522</c:v>
                </c:pt>
                <c:pt idx="2304">
                  <c:v>45463.68546296296</c:v>
                </c:pt>
                <c:pt idx="2305">
                  <c:v>45463.692407407405</c:v>
                </c:pt>
                <c:pt idx="2306">
                  <c:v>45463.69935185185</c:v>
                </c:pt>
                <c:pt idx="2307">
                  <c:v>45463.706296296295</c:v>
                </c:pt>
                <c:pt idx="2308">
                  <c:v>45463.713240740741</c:v>
                </c:pt>
                <c:pt idx="2309">
                  <c:v>45463.720185185186</c:v>
                </c:pt>
                <c:pt idx="2310">
                  <c:v>45463.727129629631</c:v>
                </c:pt>
                <c:pt idx="2311">
                  <c:v>45463.734074074076</c:v>
                </c:pt>
                <c:pt idx="2312">
                  <c:v>45463.741018518522</c:v>
                </c:pt>
                <c:pt idx="2313">
                  <c:v>45463.74796296296</c:v>
                </c:pt>
                <c:pt idx="2314">
                  <c:v>45463.754907407405</c:v>
                </c:pt>
                <c:pt idx="2315">
                  <c:v>45463.76185185185</c:v>
                </c:pt>
                <c:pt idx="2316">
                  <c:v>45463.768796296295</c:v>
                </c:pt>
                <c:pt idx="2317">
                  <c:v>45463.775740740741</c:v>
                </c:pt>
                <c:pt idx="2318">
                  <c:v>45463.782685185186</c:v>
                </c:pt>
                <c:pt idx="2319">
                  <c:v>45463.789629629631</c:v>
                </c:pt>
                <c:pt idx="2320">
                  <c:v>45463.796574074076</c:v>
                </c:pt>
                <c:pt idx="2321">
                  <c:v>45463.803518518522</c:v>
                </c:pt>
                <c:pt idx="2322">
                  <c:v>45463.81046296296</c:v>
                </c:pt>
                <c:pt idx="2323">
                  <c:v>45463.817407407405</c:v>
                </c:pt>
                <c:pt idx="2324">
                  <c:v>45463.82435185185</c:v>
                </c:pt>
                <c:pt idx="2325">
                  <c:v>45463.831296296295</c:v>
                </c:pt>
                <c:pt idx="2326">
                  <c:v>45463.838240740741</c:v>
                </c:pt>
                <c:pt idx="2327">
                  <c:v>45463.845185185186</c:v>
                </c:pt>
                <c:pt idx="2328">
                  <c:v>45463.852129629631</c:v>
                </c:pt>
                <c:pt idx="2329">
                  <c:v>45463.859074074076</c:v>
                </c:pt>
                <c:pt idx="2330">
                  <c:v>45463.866018518522</c:v>
                </c:pt>
                <c:pt idx="2331">
                  <c:v>45463.87296296296</c:v>
                </c:pt>
                <c:pt idx="2332">
                  <c:v>45463.879907407405</c:v>
                </c:pt>
                <c:pt idx="2333">
                  <c:v>45463.88685185185</c:v>
                </c:pt>
                <c:pt idx="2334">
                  <c:v>45463.893796296295</c:v>
                </c:pt>
                <c:pt idx="2335">
                  <c:v>45463.900740740741</c:v>
                </c:pt>
                <c:pt idx="2336">
                  <c:v>45463.907685185186</c:v>
                </c:pt>
                <c:pt idx="2337">
                  <c:v>45463.914629629631</c:v>
                </c:pt>
                <c:pt idx="2338">
                  <c:v>45463.921574074076</c:v>
                </c:pt>
                <c:pt idx="2339">
                  <c:v>45463.928518518522</c:v>
                </c:pt>
                <c:pt idx="2340">
                  <c:v>45463.93546296296</c:v>
                </c:pt>
                <c:pt idx="2341">
                  <c:v>45463.942407407405</c:v>
                </c:pt>
                <c:pt idx="2342">
                  <c:v>45463.94935185185</c:v>
                </c:pt>
                <c:pt idx="2343">
                  <c:v>45463.956296296295</c:v>
                </c:pt>
                <c:pt idx="2344">
                  <c:v>45463.963240740741</c:v>
                </c:pt>
                <c:pt idx="2345">
                  <c:v>45463.970185185186</c:v>
                </c:pt>
                <c:pt idx="2346">
                  <c:v>45463.977129629631</c:v>
                </c:pt>
                <c:pt idx="2347">
                  <c:v>45463.984074074076</c:v>
                </c:pt>
                <c:pt idx="2348">
                  <c:v>45463.991018518522</c:v>
                </c:pt>
                <c:pt idx="2349">
                  <c:v>45463.99796296296</c:v>
                </c:pt>
                <c:pt idx="2350">
                  <c:v>45464.004907407405</c:v>
                </c:pt>
                <c:pt idx="2351">
                  <c:v>45464.01185185185</c:v>
                </c:pt>
                <c:pt idx="2352">
                  <c:v>45464.018796296295</c:v>
                </c:pt>
                <c:pt idx="2353">
                  <c:v>45464.025740740741</c:v>
                </c:pt>
                <c:pt idx="2354">
                  <c:v>45464.032685185186</c:v>
                </c:pt>
                <c:pt idx="2355">
                  <c:v>45464.039629629631</c:v>
                </c:pt>
                <c:pt idx="2356">
                  <c:v>45464.046574074076</c:v>
                </c:pt>
                <c:pt idx="2357">
                  <c:v>45464.053518518522</c:v>
                </c:pt>
                <c:pt idx="2358">
                  <c:v>45464.06046296296</c:v>
                </c:pt>
                <c:pt idx="2359">
                  <c:v>45464.067407407405</c:v>
                </c:pt>
                <c:pt idx="2360">
                  <c:v>45464.07435185185</c:v>
                </c:pt>
                <c:pt idx="2361">
                  <c:v>45464.081296296295</c:v>
                </c:pt>
                <c:pt idx="2362">
                  <c:v>45464.088240740741</c:v>
                </c:pt>
                <c:pt idx="2363">
                  <c:v>45464.095185185186</c:v>
                </c:pt>
                <c:pt idx="2364">
                  <c:v>45464.102129629631</c:v>
                </c:pt>
                <c:pt idx="2365">
                  <c:v>45464.109074074076</c:v>
                </c:pt>
                <c:pt idx="2366">
                  <c:v>45464.116018518522</c:v>
                </c:pt>
                <c:pt idx="2367">
                  <c:v>45464.12296296296</c:v>
                </c:pt>
                <c:pt idx="2368">
                  <c:v>45464.129907407405</c:v>
                </c:pt>
                <c:pt idx="2369">
                  <c:v>45464.13685185185</c:v>
                </c:pt>
                <c:pt idx="2370">
                  <c:v>45464.143796296295</c:v>
                </c:pt>
                <c:pt idx="2371">
                  <c:v>45464.150740740741</c:v>
                </c:pt>
                <c:pt idx="2372">
                  <c:v>45464.157685185186</c:v>
                </c:pt>
                <c:pt idx="2373">
                  <c:v>45464.164629629631</c:v>
                </c:pt>
                <c:pt idx="2374">
                  <c:v>45464.171574074076</c:v>
                </c:pt>
                <c:pt idx="2375">
                  <c:v>45464.178518518522</c:v>
                </c:pt>
                <c:pt idx="2376">
                  <c:v>45464.18546296296</c:v>
                </c:pt>
                <c:pt idx="2377">
                  <c:v>45464.192407407405</c:v>
                </c:pt>
                <c:pt idx="2378">
                  <c:v>45464.19935185185</c:v>
                </c:pt>
                <c:pt idx="2379">
                  <c:v>45464.206296296295</c:v>
                </c:pt>
                <c:pt idx="2380">
                  <c:v>45464.213240740741</c:v>
                </c:pt>
                <c:pt idx="2381">
                  <c:v>45464.220185185186</c:v>
                </c:pt>
                <c:pt idx="2382">
                  <c:v>45464.227129629631</c:v>
                </c:pt>
                <c:pt idx="2383">
                  <c:v>45464.234074074076</c:v>
                </c:pt>
                <c:pt idx="2384">
                  <c:v>45464.241018518522</c:v>
                </c:pt>
                <c:pt idx="2385">
                  <c:v>45464.24796296296</c:v>
                </c:pt>
                <c:pt idx="2386">
                  <c:v>45464.254907407405</c:v>
                </c:pt>
                <c:pt idx="2387">
                  <c:v>45464.26185185185</c:v>
                </c:pt>
                <c:pt idx="2388">
                  <c:v>45464.268796296295</c:v>
                </c:pt>
                <c:pt idx="2389">
                  <c:v>45464.275740740741</c:v>
                </c:pt>
                <c:pt idx="2390">
                  <c:v>45464.282685185186</c:v>
                </c:pt>
                <c:pt idx="2391">
                  <c:v>45464.289629629631</c:v>
                </c:pt>
                <c:pt idx="2392">
                  <c:v>45464.296574074076</c:v>
                </c:pt>
                <c:pt idx="2393">
                  <c:v>45464.303518518522</c:v>
                </c:pt>
                <c:pt idx="2394">
                  <c:v>45464.31046296296</c:v>
                </c:pt>
                <c:pt idx="2395">
                  <c:v>45464.317407407405</c:v>
                </c:pt>
                <c:pt idx="2396">
                  <c:v>45464.32435185185</c:v>
                </c:pt>
                <c:pt idx="2397">
                  <c:v>45464.331296296295</c:v>
                </c:pt>
                <c:pt idx="2398">
                  <c:v>45464.338240740741</c:v>
                </c:pt>
                <c:pt idx="2399">
                  <c:v>45464.345185185186</c:v>
                </c:pt>
                <c:pt idx="2400">
                  <c:v>45464.352129629631</c:v>
                </c:pt>
                <c:pt idx="2401">
                  <c:v>45464.359074074076</c:v>
                </c:pt>
                <c:pt idx="2402">
                  <c:v>45464.366018518522</c:v>
                </c:pt>
                <c:pt idx="2403">
                  <c:v>45464.37296296296</c:v>
                </c:pt>
                <c:pt idx="2404">
                  <c:v>45464.379907407405</c:v>
                </c:pt>
                <c:pt idx="2405">
                  <c:v>45464.38685185185</c:v>
                </c:pt>
                <c:pt idx="2406">
                  <c:v>45464.393796296295</c:v>
                </c:pt>
                <c:pt idx="2407">
                  <c:v>45464.400740740741</c:v>
                </c:pt>
                <c:pt idx="2408">
                  <c:v>45464.407685185186</c:v>
                </c:pt>
                <c:pt idx="2409">
                  <c:v>45464.414629629631</c:v>
                </c:pt>
                <c:pt idx="2410">
                  <c:v>45464.421574074076</c:v>
                </c:pt>
                <c:pt idx="2411">
                  <c:v>45464.428518518522</c:v>
                </c:pt>
                <c:pt idx="2412">
                  <c:v>45464.43546296296</c:v>
                </c:pt>
                <c:pt idx="2413">
                  <c:v>45464.442407407405</c:v>
                </c:pt>
                <c:pt idx="2414">
                  <c:v>45464.44935185185</c:v>
                </c:pt>
                <c:pt idx="2415">
                  <c:v>45464.456296296295</c:v>
                </c:pt>
                <c:pt idx="2416">
                  <c:v>45464.463240740741</c:v>
                </c:pt>
                <c:pt idx="2417">
                  <c:v>45464.470185185186</c:v>
                </c:pt>
                <c:pt idx="2418">
                  <c:v>45464.477129629631</c:v>
                </c:pt>
                <c:pt idx="2419">
                  <c:v>45464.484074074076</c:v>
                </c:pt>
                <c:pt idx="2420">
                  <c:v>45464.491018518522</c:v>
                </c:pt>
                <c:pt idx="2421">
                  <c:v>45464.49796296296</c:v>
                </c:pt>
                <c:pt idx="2422">
                  <c:v>45464.504907407405</c:v>
                </c:pt>
                <c:pt idx="2423">
                  <c:v>45464.51185185185</c:v>
                </c:pt>
                <c:pt idx="2424">
                  <c:v>45464.518796296295</c:v>
                </c:pt>
                <c:pt idx="2425">
                  <c:v>45464.525740740741</c:v>
                </c:pt>
                <c:pt idx="2426">
                  <c:v>45464.532685185186</c:v>
                </c:pt>
                <c:pt idx="2427">
                  <c:v>45464.539629629631</c:v>
                </c:pt>
                <c:pt idx="2428">
                  <c:v>45464.546574074076</c:v>
                </c:pt>
                <c:pt idx="2429">
                  <c:v>45464.553518518522</c:v>
                </c:pt>
                <c:pt idx="2430">
                  <c:v>45464.56046296296</c:v>
                </c:pt>
                <c:pt idx="2431">
                  <c:v>45464.567407407405</c:v>
                </c:pt>
                <c:pt idx="2432">
                  <c:v>45464.57435185185</c:v>
                </c:pt>
                <c:pt idx="2433">
                  <c:v>45464.581296296295</c:v>
                </c:pt>
                <c:pt idx="2434">
                  <c:v>45464.588240740741</c:v>
                </c:pt>
                <c:pt idx="2435">
                  <c:v>45464.595185185186</c:v>
                </c:pt>
                <c:pt idx="2436">
                  <c:v>45464.602129629631</c:v>
                </c:pt>
                <c:pt idx="2437">
                  <c:v>45464.609074074076</c:v>
                </c:pt>
                <c:pt idx="2438">
                  <c:v>45464.616018518522</c:v>
                </c:pt>
                <c:pt idx="2439">
                  <c:v>45464.62296296296</c:v>
                </c:pt>
                <c:pt idx="2440">
                  <c:v>45464.629907407405</c:v>
                </c:pt>
                <c:pt idx="2441">
                  <c:v>45464.63685185185</c:v>
                </c:pt>
                <c:pt idx="2442">
                  <c:v>45464.643796296295</c:v>
                </c:pt>
                <c:pt idx="2443">
                  <c:v>45464.650740740741</c:v>
                </c:pt>
                <c:pt idx="2444">
                  <c:v>45464.657685185186</c:v>
                </c:pt>
                <c:pt idx="2445">
                  <c:v>45464.664629629631</c:v>
                </c:pt>
                <c:pt idx="2446">
                  <c:v>45464.671574074076</c:v>
                </c:pt>
                <c:pt idx="2447">
                  <c:v>45464.678518518522</c:v>
                </c:pt>
                <c:pt idx="2448">
                  <c:v>45464.68546296296</c:v>
                </c:pt>
                <c:pt idx="2449">
                  <c:v>45464.692407407405</c:v>
                </c:pt>
                <c:pt idx="2450">
                  <c:v>45464.69935185185</c:v>
                </c:pt>
                <c:pt idx="2451">
                  <c:v>45464.706296296295</c:v>
                </c:pt>
                <c:pt idx="2452">
                  <c:v>45464.713240740741</c:v>
                </c:pt>
                <c:pt idx="2453">
                  <c:v>45464.720185185186</c:v>
                </c:pt>
                <c:pt idx="2454">
                  <c:v>45464.727129629631</c:v>
                </c:pt>
                <c:pt idx="2455">
                  <c:v>45464.734074074076</c:v>
                </c:pt>
                <c:pt idx="2456">
                  <c:v>45464.741018518522</c:v>
                </c:pt>
                <c:pt idx="2457">
                  <c:v>45464.74796296296</c:v>
                </c:pt>
                <c:pt idx="2458">
                  <c:v>45464.754907407405</c:v>
                </c:pt>
                <c:pt idx="2459">
                  <c:v>45464.76185185185</c:v>
                </c:pt>
                <c:pt idx="2460">
                  <c:v>45464.768796296295</c:v>
                </c:pt>
                <c:pt idx="2461">
                  <c:v>45464.775740740741</c:v>
                </c:pt>
                <c:pt idx="2462">
                  <c:v>45464.782685185186</c:v>
                </c:pt>
                <c:pt idx="2463">
                  <c:v>45464.789629629631</c:v>
                </c:pt>
                <c:pt idx="2464">
                  <c:v>45464.796574074076</c:v>
                </c:pt>
                <c:pt idx="2465">
                  <c:v>45464.803518518522</c:v>
                </c:pt>
                <c:pt idx="2466">
                  <c:v>45464.81046296296</c:v>
                </c:pt>
                <c:pt idx="2467">
                  <c:v>45464.817407407405</c:v>
                </c:pt>
                <c:pt idx="2468">
                  <c:v>45464.82435185185</c:v>
                </c:pt>
                <c:pt idx="2469">
                  <c:v>45464.831296296295</c:v>
                </c:pt>
                <c:pt idx="2470">
                  <c:v>45464.838240740741</c:v>
                </c:pt>
                <c:pt idx="2471">
                  <c:v>45464.845185185186</c:v>
                </c:pt>
                <c:pt idx="2472">
                  <c:v>45464.852129629631</c:v>
                </c:pt>
                <c:pt idx="2473">
                  <c:v>45464.859074074076</c:v>
                </c:pt>
                <c:pt idx="2474">
                  <c:v>45464.866018518522</c:v>
                </c:pt>
                <c:pt idx="2475">
                  <c:v>45464.87296296296</c:v>
                </c:pt>
                <c:pt idx="2476">
                  <c:v>45464.879907407405</c:v>
                </c:pt>
                <c:pt idx="2477">
                  <c:v>45464.88685185185</c:v>
                </c:pt>
                <c:pt idx="2478">
                  <c:v>45464.893796296295</c:v>
                </c:pt>
                <c:pt idx="2479">
                  <c:v>45464.900740740741</c:v>
                </c:pt>
                <c:pt idx="2480">
                  <c:v>45464.907685185186</c:v>
                </c:pt>
                <c:pt idx="2481">
                  <c:v>45464.914629629631</c:v>
                </c:pt>
                <c:pt idx="2482">
                  <c:v>45464.921574074076</c:v>
                </c:pt>
                <c:pt idx="2483">
                  <c:v>45464.928518518522</c:v>
                </c:pt>
                <c:pt idx="2484">
                  <c:v>45464.93546296296</c:v>
                </c:pt>
                <c:pt idx="2485">
                  <c:v>45464.942407407405</c:v>
                </c:pt>
                <c:pt idx="2486">
                  <c:v>45464.94935185185</c:v>
                </c:pt>
                <c:pt idx="2487">
                  <c:v>45464.956296296295</c:v>
                </c:pt>
                <c:pt idx="2488">
                  <c:v>45464.963240740741</c:v>
                </c:pt>
                <c:pt idx="2489">
                  <c:v>45464.970185185186</c:v>
                </c:pt>
                <c:pt idx="2490">
                  <c:v>45464.977129629631</c:v>
                </c:pt>
                <c:pt idx="2491">
                  <c:v>45464.984074074076</c:v>
                </c:pt>
                <c:pt idx="2492">
                  <c:v>45464.991018518522</c:v>
                </c:pt>
                <c:pt idx="2493">
                  <c:v>45464.99796296296</c:v>
                </c:pt>
                <c:pt idx="2494">
                  <c:v>45465.004907407405</c:v>
                </c:pt>
                <c:pt idx="2495">
                  <c:v>45465.01185185185</c:v>
                </c:pt>
                <c:pt idx="2496">
                  <c:v>45465.018796296295</c:v>
                </c:pt>
                <c:pt idx="2497">
                  <c:v>45465.025740740741</c:v>
                </c:pt>
                <c:pt idx="2498">
                  <c:v>45465.032685185186</c:v>
                </c:pt>
                <c:pt idx="2499">
                  <c:v>45465.039629629631</c:v>
                </c:pt>
                <c:pt idx="2500">
                  <c:v>45465.046574074076</c:v>
                </c:pt>
                <c:pt idx="2501">
                  <c:v>45465.053518518522</c:v>
                </c:pt>
                <c:pt idx="2502">
                  <c:v>45465.06046296296</c:v>
                </c:pt>
                <c:pt idx="2503">
                  <c:v>45465.067407407405</c:v>
                </c:pt>
                <c:pt idx="2504">
                  <c:v>45465.07435185185</c:v>
                </c:pt>
                <c:pt idx="2505">
                  <c:v>45465.081296296295</c:v>
                </c:pt>
                <c:pt idx="2506">
                  <c:v>45465.088240740741</c:v>
                </c:pt>
                <c:pt idx="2507">
                  <c:v>45465.095185185186</c:v>
                </c:pt>
                <c:pt idx="2508">
                  <c:v>45465.102129629631</c:v>
                </c:pt>
                <c:pt idx="2509">
                  <c:v>45465.109074074076</c:v>
                </c:pt>
                <c:pt idx="2510">
                  <c:v>45465.116018518522</c:v>
                </c:pt>
                <c:pt idx="2511">
                  <c:v>45465.12296296296</c:v>
                </c:pt>
                <c:pt idx="2512">
                  <c:v>45465.129907407405</c:v>
                </c:pt>
                <c:pt idx="2513">
                  <c:v>45465.13685185185</c:v>
                </c:pt>
                <c:pt idx="2514">
                  <c:v>45465.143796296295</c:v>
                </c:pt>
                <c:pt idx="2515">
                  <c:v>45465.150740740741</c:v>
                </c:pt>
                <c:pt idx="2516">
                  <c:v>45465.157685185186</c:v>
                </c:pt>
                <c:pt idx="2517">
                  <c:v>45465.164629629631</c:v>
                </c:pt>
                <c:pt idx="2518">
                  <c:v>45465.171574074076</c:v>
                </c:pt>
                <c:pt idx="2519">
                  <c:v>45465.178518518522</c:v>
                </c:pt>
                <c:pt idx="2520">
                  <c:v>45465.18546296296</c:v>
                </c:pt>
                <c:pt idx="2521">
                  <c:v>45465.192407407405</c:v>
                </c:pt>
                <c:pt idx="2522">
                  <c:v>45465.19935185185</c:v>
                </c:pt>
                <c:pt idx="2523">
                  <c:v>45465.206296296295</c:v>
                </c:pt>
                <c:pt idx="2524">
                  <c:v>45465.213240740741</c:v>
                </c:pt>
                <c:pt idx="2525">
                  <c:v>45465.220185185186</c:v>
                </c:pt>
                <c:pt idx="2526">
                  <c:v>45465.227129629631</c:v>
                </c:pt>
                <c:pt idx="2527">
                  <c:v>45465.234074074076</c:v>
                </c:pt>
                <c:pt idx="2528">
                  <c:v>45465.241018518522</c:v>
                </c:pt>
                <c:pt idx="2529">
                  <c:v>45465.24796296296</c:v>
                </c:pt>
                <c:pt idx="2530">
                  <c:v>45465.254907407405</c:v>
                </c:pt>
                <c:pt idx="2531">
                  <c:v>45465.26185185185</c:v>
                </c:pt>
                <c:pt idx="2532">
                  <c:v>45465.268796296295</c:v>
                </c:pt>
                <c:pt idx="2533">
                  <c:v>45465.275740740741</c:v>
                </c:pt>
                <c:pt idx="2534">
                  <c:v>45465.282685185186</c:v>
                </c:pt>
                <c:pt idx="2535">
                  <c:v>45465.289629629631</c:v>
                </c:pt>
                <c:pt idx="2536">
                  <c:v>45465.296574074076</c:v>
                </c:pt>
                <c:pt idx="2537">
                  <c:v>45465.303518518522</c:v>
                </c:pt>
                <c:pt idx="2538">
                  <c:v>45465.31046296296</c:v>
                </c:pt>
                <c:pt idx="2539">
                  <c:v>45465.317407407405</c:v>
                </c:pt>
                <c:pt idx="2540">
                  <c:v>45465.32435185185</c:v>
                </c:pt>
                <c:pt idx="2541">
                  <c:v>45465.331296296295</c:v>
                </c:pt>
                <c:pt idx="2542">
                  <c:v>45465.338240740741</c:v>
                </c:pt>
                <c:pt idx="2543">
                  <c:v>45465.345185185186</c:v>
                </c:pt>
                <c:pt idx="2544">
                  <c:v>45465.352129629631</c:v>
                </c:pt>
                <c:pt idx="2545">
                  <c:v>45465.359074074076</c:v>
                </c:pt>
                <c:pt idx="2546">
                  <c:v>45465.366018518522</c:v>
                </c:pt>
                <c:pt idx="2547">
                  <c:v>45465.37296296296</c:v>
                </c:pt>
                <c:pt idx="2548">
                  <c:v>45465.379907407405</c:v>
                </c:pt>
                <c:pt idx="2549">
                  <c:v>45465.38685185185</c:v>
                </c:pt>
                <c:pt idx="2550">
                  <c:v>45465.393796296295</c:v>
                </c:pt>
                <c:pt idx="2551">
                  <c:v>45465.400740740741</c:v>
                </c:pt>
                <c:pt idx="2552">
                  <c:v>45465.407685185186</c:v>
                </c:pt>
                <c:pt idx="2553">
                  <c:v>45465.414629629631</c:v>
                </c:pt>
                <c:pt idx="2554">
                  <c:v>45465.421574074076</c:v>
                </c:pt>
                <c:pt idx="2555">
                  <c:v>45465.428518518522</c:v>
                </c:pt>
                <c:pt idx="2556">
                  <c:v>45465.43546296296</c:v>
                </c:pt>
                <c:pt idx="2557">
                  <c:v>45465.442407407405</c:v>
                </c:pt>
                <c:pt idx="2558">
                  <c:v>45465.44935185185</c:v>
                </c:pt>
                <c:pt idx="2559">
                  <c:v>45465.456296296295</c:v>
                </c:pt>
                <c:pt idx="2560">
                  <c:v>45465.463240740741</c:v>
                </c:pt>
                <c:pt idx="2561">
                  <c:v>45465.470185185186</c:v>
                </c:pt>
                <c:pt idx="2562">
                  <c:v>45465.477129629631</c:v>
                </c:pt>
                <c:pt idx="2563">
                  <c:v>45465.484074074076</c:v>
                </c:pt>
                <c:pt idx="2564">
                  <c:v>45465.491018518522</c:v>
                </c:pt>
                <c:pt idx="2565">
                  <c:v>45465.49796296296</c:v>
                </c:pt>
                <c:pt idx="2566">
                  <c:v>45465.504907407405</c:v>
                </c:pt>
                <c:pt idx="2567">
                  <c:v>45465.51185185185</c:v>
                </c:pt>
                <c:pt idx="2568">
                  <c:v>45465.518796296295</c:v>
                </c:pt>
                <c:pt idx="2569">
                  <c:v>45465.525740740741</c:v>
                </c:pt>
                <c:pt idx="2570">
                  <c:v>45465.532685185186</c:v>
                </c:pt>
                <c:pt idx="2571">
                  <c:v>45465.539629629631</c:v>
                </c:pt>
                <c:pt idx="2572">
                  <c:v>45465.546574074076</c:v>
                </c:pt>
                <c:pt idx="2573">
                  <c:v>45465.553518518522</c:v>
                </c:pt>
                <c:pt idx="2574">
                  <c:v>45465.56046296296</c:v>
                </c:pt>
                <c:pt idx="2575">
                  <c:v>45465.567407407405</c:v>
                </c:pt>
                <c:pt idx="2576">
                  <c:v>45465.57435185185</c:v>
                </c:pt>
                <c:pt idx="2577">
                  <c:v>45465.581296296295</c:v>
                </c:pt>
                <c:pt idx="2578">
                  <c:v>45465.588240740741</c:v>
                </c:pt>
                <c:pt idx="2579">
                  <c:v>45465.595185185186</c:v>
                </c:pt>
                <c:pt idx="2580">
                  <c:v>45465.602129629631</c:v>
                </c:pt>
                <c:pt idx="2581">
                  <c:v>45465.609074074076</c:v>
                </c:pt>
                <c:pt idx="2582">
                  <c:v>45465.616018518522</c:v>
                </c:pt>
                <c:pt idx="2583">
                  <c:v>45465.62296296296</c:v>
                </c:pt>
                <c:pt idx="2584">
                  <c:v>45465.629907407405</c:v>
                </c:pt>
                <c:pt idx="2585">
                  <c:v>45465.63685185185</c:v>
                </c:pt>
                <c:pt idx="2586">
                  <c:v>45465.643796296295</c:v>
                </c:pt>
                <c:pt idx="2587">
                  <c:v>45465.650740740741</c:v>
                </c:pt>
                <c:pt idx="2588">
                  <c:v>45465.657685185186</c:v>
                </c:pt>
                <c:pt idx="2589">
                  <c:v>45465.664629629631</c:v>
                </c:pt>
                <c:pt idx="2590">
                  <c:v>45465.671574074076</c:v>
                </c:pt>
                <c:pt idx="2591">
                  <c:v>45465.678518518522</c:v>
                </c:pt>
                <c:pt idx="2592">
                  <c:v>45465.68546296296</c:v>
                </c:pt>
                <c:pt idx="2593">
                  <c:v>45465.692407407405</c:v>
                </c:pt>
                <c:pt idx="2594">
                  <c:v>45465.69935185185</c:v>
                </c:pt>
                <c:pt idx="2595">
                  <c:v>45465.706296296295</c:v>
                </c:pt>
                <c:pt idx="2596">
                  <c:v>45465.713240740741</c:v>
                </c:pt>
                <c:pt idx="2597">
                  <c:v>45465.720185185186</c:v>
                </c:pt>
                <c:pt idx="2598">
                  <c:v>45465.727129629631</c:v>
                </c:pt>
                <c:pt idx="2599">
                  <c:v>45465.734074074076</c:v>
                </c:pt>
                <c:pt idx="2600">
                  <c:v>45465.741018518522</c:v>
                </c:pt>
                <c:pt idx="2601">
                  <c:v>45465.74796296296</c:v>
                </c:pt>
                <c:pt idx="2602">
                  <c:v>45465.754907407405</c:v>
                </c:pt>
                <c:pt idx="2603">
                  <c:v>45465.76185185185</c:v>
                </c:pt>
                <c:pt idx="2604">
                  <c:v>45465.768796296295</c:v>
                </c:pt>
                <c:pt idx="2605">
                  <c:v>45465.775740740741</c:v>
                </c:pt>
                <c:pt idx="2606">
                  <c:v>45465.782685185186</c:v>
                </c:pt>
                <c:pt idx="2607">
                  <c:v>45465.789629629631</c:v>
                </c:pt>
                <c:pt idx="2608">
                  <c:v>45465.796574074076</c:v>
                </c:pt>
                <c:pt idx="2609">
                  <c:v>45465.803518518522</c:v>
                </c:pt>
                <c:pt idx="2610">
                  <c:v>45465.81046296296</c:v>
                </c:pt>
                <c:pt idx="2611">
                  <c:v>45465.817407407405</c:v>
                </c:pt>
                <c:pt idx="2612">
                  <c:v>45465.82435185185</c:v>
                </c:pt>
                <c:pt idx="2613">
                  <c:v>45465.831296296295</c:v>
                </c:pt>
                <c:pt idx="2614">
                  <c:v>45465.838240740741</c:v>
                </c:pt>
                <c:pt idx="2615">
                  <c:v>45465.845185185186</c:v>
                </c:pt>
                <c:pt idx="2616">
                  <c:v>45465.852129629631</c:v>
                </c:pt>
                <c:pt idx="2617">
                  <c:v>45465.859074074076</c:v>
                </c:pt>
                <c:pt idx="2618">
                  <c:v>45465.866018518522</c:v>
                </c:pt>
                <c:pt idx="2619">
                  <c:v>45465.87296296296</c:v>
                </c:pt>
                <c:pt idx="2620">
                  <c:v>45465.879907407405</c:v>
                </c:pt>
                <c:pt idx="2621">
                  <c:v>45465.88685185185</c:v>
                </c:pt>
                <c:pt idx="2622">
                  <c:v>45465.893796296295</c:v>
                </c:pt>
                <c:pt idx="2623">
                  <c:v>45465.900740740741</c:v>
                </c:pt>
                <c:pt idx="2624">
                  <c:v>45465.907685185186</c:v>
                </c:pt>
                <c:pt idx="2625">
                  <c:v>45465.914629629631</c:v>
                </c:pt>
                <c:pt idx="2626">
                  <c:v>45465.921574074076</c:v>
                </c:pt>
                <c:pt idx="2627">
                  <c:v>45465.928518518522</c:v>
                </c:pt>
                <c:pt idx="2628">
                  <c:v>45465.93546296296</c:v>
                </c:pt>
                <c:pt idx="2629">
                  <c:v>45465.942407407405</c:v>
                </c:pt>
                <c:pt idx="2630">
                  <c:v>45465.94935185185</c:v>
                </c:pt>
                <c:pt idx="2631">
                  <c:v>45465.956296296295</c:v>
                </c:pt>
                <c:pt idx="2632">
                  <c:v>45465.963240740741</c:v>
                </c:pt>
                <c:pt idx="2633">
                  <c:v>45465.970185185186</c:v>
                </c:pt>
                <c:pt idx="2634">
                  <c:v>45465.977129629631</c:v>
                </c:pt>
                <c:pt idx="2635">
                  <c:v>45465.984074074076</c:v>
                </c:pt>
                <c:pt idx="2636">
                  <c:v>45465.991018518522</c:v>
                </c:pt>
                <c:pt idx="2637">
                  <c:v>45465.99796296296</c:v>
                </c:pt>
                <c:pt idx="2638">
                  <c:v>45466.004907407405</c:v>
                </c:pt>
                <c:pt idx="2639">
                  <c:v>45466.01185185185</c:v>
                </c:pt>
                <c:pt idx="2640">
                  <c:v>45466.018796296295</c:v>
                </c:pt>
                <c:pt idx="2641">
                  <c:v>45466.025740740741</c:v>
                </c:pt>
                <c:pt idx="2642">
                  <c:v>45466.032685185186</c:v>
                </c:pt>
                <c:pt idx="2643">
                  <c:v>45466.039629629631</c:v>
                </c:pt>
                <c:pt idx="2644">
                  <c:v>45466.046574074076</c:v>
                </c:pt>
                <c:pt idx="2645">
                  <c:v>45466.053518518522</c:v>
                </c:pt>
                <c:pt idx="2646">
                  <c:v>45466.06046296296</c:v>
                </c:pt>
                <c:pt idx="2647">
                  <c:v>45466.067407407405</c:v>
                </c:pt>
                <c:pt idx="2648">
                  <c:v>45466.07435185185</c:v>
                </c:pt>
                <c:pt idx="2649">
                  <c:v>45466.081296296295</c:v>
                </c:pt>
                <c:pt idx="2650">
                  <c:v>45466.088240740741</c:v>
                </c:pt>
                <c:pt idx="2651">
                  <c:v>45466.095185185186</c:v>
                </c:pt>
                <c:pt idx="2652">
                  <c:v>45466.102129629631</c:v>
                </c:pt>
                <c:pt idx="2653">
                  <c:v>45466.109074074076</c:v>
                </c:pt>
                <c:pt idx="2654">
                  <c:v>45466.116018518522</c:v>
                </c:pt>
                <c:pt idx="2655">
                  <c:v>45466.12296296296</c:v>
                </c:pt>
                <c:pt idx="2656">
                  <c:v>45466.129907407405</c:v>
                </c:pt>
                <c:pt idx="2657">
                  <c:v>45466.13685185185</c:v>
                </c:pt>
                <c:pt idx="2658">
                  <c:v>45466.143796296295</c:v>
                </c:pt>
                <c:pt idx="2659">
                  <c:v>45466.150740740741</c:v>
                </c:pt>
                <c:pt idx="2660">
                  <c:v>45466.157685185186</c:v>
                </c:pt>
                <c:pt idx="2661">
                  <c:v>45466.164629629631</c:v>
                </c:pt>
                <c:pt idx="2662">
                  <c:v>45466.171574074076</c:v>
                </c:pt>
                <c:pt idx="2663">
                  <c:v>45466.178518518522</c:v>
                </c:pt>
                <c:pt idx="2664">
                  <c:v>45466.18546296296</c:v>
                </c:pt>
                <c:pt idx="2665">
                  <c:v>45466.192407407405</c:v>
                </c:pt>
                <c:pt idx="2666">
                  <c:v>45466.19935185185</c:v>
                </c:pt>
                <c:pt idx="2667">
                  <c:v>45466.206296296295</c:v>
                </c:pt>
                <c:pt idx="2668">
                  <c:v>45466.213240740741</c:v>
                </c:pt>
                <c:pt idx="2669">
                  <c:v>45466.220185185186</c:v>
                </c:pt>
                <c:pt idx="2670">
                  <c:v>45466.227129629631</c:v>
                </c:pt>
                <c:pt idx="2671">
                  <c:v>45466.234074074076</c:v>
                </c:pt>
                <c:pt idx="2672">
                  <c:v>45466.241018518522</c:v>
                </c:pt>
                <c:pt idx="2673">
                  <c:v>45466.24796296296</c:v>
                </c:pt>
                <c:pt idx="2674">
                  <c:v>45466.254907407405</c:v>
                </c:pt>
                <c:pt idx="2675">
                  <c:v>45466.26185185185</c:v>
                </c:pt>
                <c:pt idx="2676">
                  <c:v>45466.268796296295</c:v>
                </c:pt>
                <c:pt idx="2677">
                  <c:v>45466.275740740741</c:v>
                </c:pt>
                <c:pt idx="2678">
                  <c:v>45466.282685185186</c:v>
                </c:pt>
                <c:pt idx="2679">
                  <c:v>45466.289629629631</c:v>
                </c:pt>
                <c:pt idx="2680">
                  <c:v>45466.296574074076</c:v>
                </c:pt>
                <c:pt idx="2681">
                  <c:v>45466.303518518522</c:v>
                </c:pt>
                <c:pt idx="2682">
                  <c:v>45466.31046296296</c:v>
                </c:pt>
                <c:pt idx="2683">
                  <c:v>45466.317407407405</c:v>
                </c:pt>
                <c:pt idx="2684">
                  <c:v>45466.32435185185</c:v>
                </c:pt>
                <c:pt idx="2685">
                  <c:v>45466.331296296295</c:v>
                </c:pt>
                <c:pt idx="2686">
                  <c:v>45466.338240740741</c:v>
                </c:pt>
                <c:pt idx="2687">
                  <c:v>45466.345185185186</c:v>
                </c:pt>
                <c:pt idx="2688">
                  <c:v>45466.352129629631</c:v>
                </c:pt>
                <c:pt idx="2689">
                  <c:v>45466.359074074076</c:v>
                </c:pt>
                <c:pt idx="2690">
                  <c:v>45466.366018518522</c:v>
                </c:pt>
                <c:pt idx="2691">
                  <c:v>45466.37296296296</c:v>
                </c:pt>
                <c:pt idx="2692">
                  <c:v>45466.379907407405</c:v>
                </c:pt>
                <c:pt idx="2693">
                  <c:v>45466.38685185185</c:v>
                </c:pt>
                <c:pt idx="2694">
                  <c:v>45466.393796296295</c:v>
                </c:pt>
                <c:pt idx="2695">
                  <c:v>45466.400740740741</c:v>
                </c:pt>
                <c:pt idx="2696">
                  <c:v>45466.407685185186</c:v>
                </c:pt>
                <c:pt idx="2697">
                  <c:v>45466.414629629631</c:v>
                </c:pt>
                <c:pt idx="2698">
                  <c:v>45466.421574074076</c:v>
                </c:pt>
                <c:pt idx="2699">
                  <c:v>45466.428518518522</c:v>
                </c:pt>
                <c:pt idx="2700">
                  <c:v>45466.43546296296</c:v>
                </c:pt>
                <c:pt idx="2701">
                  <c:v>45466.442407407405</c:v>
                </c:pt>
                <c:pt idx="2702">
                  <c:v>45466.44935185185</c:v>
                </c:pt>
                <c:pt idx="2703">
                  <c:v>45466.456296296295</c:v>
                </c:pt>
                <c:pt idx="2704">
                  <c:v>45466.463240740741</c:v>
                </c:pt>
                <c:pt idx="2705">
                  <c:v>45466.470185185186</c:v>
                </c:pt>
                <c:pt idx="2706">
                  <c:v>45466.477129629631</c:v>
                </c:pt>
                <c:pt idx="2707">
                  <c:v>45466.484074074076</c:v>
                </c:pt>
                <c:pt idx="2708">
                  <c:v>45466.491018518522</c:v>
                </c:pt>
                <c:pt idx="2709">
                  <c:v>45466.49796296296</c:v>
                </c:pt>
                <c:pt idx="2710">
                  <c:v>45466.504907407405</c:v>
                </c:pt>
                <c:pt idx="2711">
                  <c:v>45466.51185185185</c:v>
                </c:pt>
                <c:pt idx="2712">
                  <c:v>45466.518796296295</c:v>
                </c:pt>
                <c:pt idx="2713">
                  <c:v>45466.525740740741</c:v>
                </c:pt>
                <c:pt idx="2714">
                  <c:v>45466.532685185186</c:v>
                </c:pt>
                <c:pt idx="2715">
                  <c:v>45466.539629629631</c:v>
                </c:pt>
                <c:pt idx="2716">
                  <c:v>45466.546574074076</c:v>
                </c:pt>
                <c:pt idx="2717">
                  <c:v>45466.553518518522</c:v>
                </c:pt>
                <c:pt idx="2718">
                  <c:v>45466.56046296296</c:v>
                </c:pt>
                <c:pt idx="2719">
                  <c:v>45466.567407407405</c:v>
                </c:pt>
                <c:pt idx="2720">
                  <c:v>45466.57435185185</c:v>
                </c:pt>
                <c:pt idx="2721">
                  <c:v>45466.581296296295</c:v>
                </c:pt>
                <c:pt idx="2722">
                  <c:v>45466.588240740741</c:v>
                </c:pt>
                <c:pt idx="2723">
                  <c:v>45466.595185185186</c:v>
                </c:pt>
                <c:pt idx="2724">
                  <c:v>45466.602129629631</c:v>
                </c:pt>
                <c:pt idx="2725">
                  <c:v>45466.609074074076</c:v>
                </c:pt>
                <c:pt idx="2726">
                  <c:v>45466.616018518522</c:v>
                </c:pt>
                <c:pt idx="2727">
                  <c:v>45466.62296296296</c:v>
                </c:pt>
                <c:pt idx="2728">
                  <c:v>45466.629907407405</c:v>
                </c:pt>
                <c:pt idx="2729">
                  <c:v>45466.63685185185</c:v>
                </c:pt>
                <c:pt idx="2730">
                  <c:v>45466.643796296295</c:v>
                </c:pt>
                <c:pt idx="2731">
                  <c:v>45466.650740740741</c:v>
                </c:pt>
                <c:pt idx="2732">
                  <c:v>45466.657685185186</c:v>
                </c:pt>
                <c:pt idx="2733">
                  <c:v>45466.664629629631</c:v>
                </c:pt>
                <c:pt idx="2734">
                  <c:v>45466.671574074076</c:v>
                </c:pt>
                <c:pt idx="2735">
                  <c:v>45466.678518518522</c:v>
                </c:pt>
                <c:pt idx="2736">
                  <c:v>45466.68546296296</c:v>
                </c:pt>
                <c:pt idx="2737">
                  <c:v>45466.692407407405</c:v>
                </c:pt>
                <c:pt idx="2738">
                  <c:v>45466.69935185185</c:v>
                </c:pt>
                <c:pt idx="2739">
                  <c:v>45466.706296296295</c:v>
                </c:pt>
                <c:pt idx="2740">
                  <c:v>45466.713240740741</c:v>
                </c:pt>
                <c:pt idx="2741">
                  <c:v>45466.720185185186</c:v>
                </c:pt>
                <c:pt idx="2742">
                  <c:v>45466.727129629631</c:v>
                </c:pt>
                <c:pt idx="2743">
                  <c:v>45466.734074074076</c:v>
                </c:pt>
                <c:pt idx="2744">
                  <c:v>45466.741018518522</c:v>
                </c:pt>
                <c:pt idx="2745">
                  <c:v>45466.74796296296</c:v>
                </c:pt>
                <c:pt idx="2746">
                  <c:v>45466.754907407405</c:v>
                </c:pt>
                <c:pt idx="2747">
                  <c:v>45466.76185185185</c:v>
                </c:pt>
                <c:pt idx="2748">
                  <c:v>45466.768796296295</c:v>
                </c:pt>
                <c:pt idx="2749">
                  <c:v>45466.775740740741</c:v>
                </c:pt>
                <c:pt idx="2750">
                  <c:v>45466.782685185186</c:v>
                </c:pt>
                <c:pt idx="2751">
                  <c:v>45466.789629629631</c:v>
                </c:pt>
                <c:pt idx="2752">
                  <c:v>45466.796574074076</c:v>
                </c:pt>
                <c:pt idx="2753">
                  <c:v>45466.803518518522</c:v>
                </c:pt>
                <c:pt idx="2754">
                  <c:v>45466.81046296296</c:v>
                </c:pt>
                <c:pt idx="2755">
                  <c:v>45466.817407407405</c:v>
                </c:pt>
                <c:pt idx="2756">
                  <c:v>45466.82435185185</c:v>
                </c:pt>
                <c:pt idx="2757">
                  <c:v>45466.831296296295</c:v>
                </c:pt>
                <c:pt idx="2758">
                  <c:v>45466.838240740741</c:v>
                </c:pt>
                <c:pt idx="2759">
                  <c:v>45466.845185185186</c:v>
                </c:pt>
                <c:pt idx="2760">
                  <c:v>45466.852129629631</c:v>
                </c:pt>
                <c:pt idx="2761">
                  <c:v>45466.859074074076</c:v>
                </c:pt>
                <c:pt idx="2762">
                  <c:v>45466.866018518522</c:v>
                </c:pt>
                <c:pt idx="2763">
                  <c:v>45466.87296296296</c:v>
                </c:pt>
                <c:pt idx="2764">
                  <c:v>45466.879907407405</c:v>
                </c:pt>
                <c:pt idx="2765">
                  <c:v>45466.88685185185</c:v>
                </c:pt>
                <c:pt idx="2766">
                  <c:v>45466.893796296295</c:v>
                </c:pt>
                <c:pt idx="2767">
                  <c:v>45466.900740740741</c:v>
                </c:pt>
                <c:pt idx="2768">
                  <c:v>45466.907685185186</c:v>
                </c:pt>
                <c:pt idx="2769">
                  <c:v>45466.914629629631</c:v>
                </c:pt>
                <c:pt idx="2770">
                  <c:v>45466.921574074076</c:v>
                </c:pt>
                <c:pt idx="2771">
                  <c:v>45466.928518518522</c:v>
                </c:pt>
                <c:pt idx="2772">
                  <c:v>45466.93546296296</c:v>
                </c:pt>
                <c:pt idx="2773">
                  <c:v>45466.942407407405</c:v>
                </c:pt>
                <c:pt idx="2774">
                  <c:v>45466.94935185185</c:v>
                </c:pt>
                <c:pt idx="2775">
                  <c:v>45466.956296296295</c:v>
                </c:pt>
                <c:pt idx="2776">
                  <c:v>45466.963240740741</c:v>
                </c:pt>
                <c:pt idx="2777">
                  <c:v>45466.970185185186</c:v>
                </c:pt>
                <c:pt idx="2778">
                  <c:v>45466.977129629631</c:v>
                </c:pt>
                <c:pt idx="2779">
                  <c:v>45466.984074074076</c:v>
                </c:pt>
                <c:pt idx="2780">
                  <c:v>45466.991018518522</c:v>
                </c:pt>
                <c:pt idx="2781">
                  <c:v>45466.99796296296</c:v>
                </c:pt>
                <c:pt idx="2782">
                  <c:v>45467.004907407405</c:v>
                </c:pt>
                <c:pt idx="2783">
                  <c:v>45467.01185185185</c:v>
                </c:pt>
                <c:pt idx="2784">
                  <c:v>45467.018796296295</c:v>
                </c:pt>
                <c:pt idx="2785">
                  <c:v>45467.025740740741</c:v>
                </c:pt>
                <c:pt idx="2786">
                  <c:v>45467.032685185186</c:v>
                </c:pt>
                <c:pt idx="2787">
                  <c:v>45467.039629629631</c:v>
                </c:pt>
                <c:pt idx="2788">
                  <c:v>45467.046574074076</c:v>
                </c:pt>
                <c:pt idx="2789">
                  <c:v>45467.053518518522</c:v>
                </c:pt>
                <c:pt idx="2790">
                  <c:v>45467.06046296296</c:v>
                </c:pt>
                <c:pt idx="2791">
                  <c:v>45467.067407407405</c:v>
                </c:pt>
                <c:pt idx="2792">
                  <c:v>45467.07435185185</c:v>
                </c:pt>
                <c:pt idx="2793">
                  <c:v>45467.081296296295</c:v>
                </c:pt>
                <c:pt idx="2794">
                  <c:v>45467.088240740741</c:v>
                </c:pt>
                <c:pt idx="2795">
                  <c:v>45467.095185185186</c:v>
                </c:pt>
                <c:pt idx="2796">
                  <c:v>45467.102129629631</c:v>
                </c:pt>
                <c:pt idx="2797">
                  <c:v>45467.109074074076</c:v>
                </c:pt>
                <c:pt idx="2798">
                  <c:v>45467.116018518522</c:v>
                </c:pt>
                <c:pt idx="2799">
                  <c:v>45467.12296296296</c:v>
                </c:pt>
                <c:pt idx="2800">
                  <c:v>45467.129907407405</c:v>
                </c:pt>
                <c:pt idx="2801">
                  <c:v>45467.13685185185</c:v>
                </c:pt>
                <c:pt idx="2802">
                  <c:v>45467.143796296295</c:v>
                </c:pt>
                <c:pt idx="2803">
                  <c:v>45467.150740740741</c:v>
                </c:pt>
                <c:pt idx="2804">
                  <c:v>45467.157685185186</c:v>
                </c:pt>
                <c:pt idx="2805">
                  <c:v>45467.164629629631</c:v>
                </c:pt>
                <c:pt idx="2806">
                  <c:v>45467.171574074076</c:v>
                </c:pt>
                <c:pt idx="2807">
                  <c:v>45467.178518518522</c:v>
                </c:pt>
                <c:pt idx="2808">
                  <c:v>45467.18546296296</c:v>
                </c:pt>
                <c:pt idx="2809">
                  <c:v>45467.192407407405</c:v>
                </c:pt>
                <c:pt idx="2810">
                  <c:v>45467.19935185185</c:v>
                </c:pt>
                <c:pt idx="2811">
                  <c:v>45467.206296296295</c:v>
                </c:pt>
                <c:pt idx="2812">
                  <c:v>45467.213240740741</c:v>
                </c:pt>
                <c:pt idx="2813">
                  <c:v>45467.220185185186</c:v>
                </c:pt>
                <c:pt idx="2814">
                  <c:v>45467.227129629631</c:v>
                </c:pt>
                <c:pt idx="2815">
                  <c:v>45467.234074074076</c:v>
                </c:pt>
                <c:pt idx="2816">
                  <c:v>45467.241018518522</c:v>
                </c:pt>
                <c:pt idx="2817">
                  <c:v>45467.24796296296</c:v>
                </c:pt>
                <c:pt idx="2818">
                  <c:v>45467.254907407405</c:v>
                </c:pt>
                <c:pt idx="2819">
                  <c:v>45467.26185185185</c:v>
                </c:pt>
                <c:pt idx="2820">
                  <c:v>45467.268796296295</c:v>
                </c:pt>
                <c:pt idx="2821">
                  <c:v>45467.275740740741</c:v>
                </c:pt>
                <c:pt idx="2822">
                  <c:v>45467.282685185186</c:v>
                </c:pt>
                <c:pt idx="2823">
                  <c:v>45467.289629629631</c:v>
                </c:pt>
                <c:pt idx="2824">
                  <c:v>45467.296574074076</c:v>
                </c:pt>
                <c:pt idx="2825">
                  <c:v>45467.303518518522</c:v>
                </c:pt>
                <c:pt idx="2826">
                  <c:v>45467.31046296296</c:v>
                </c:pt>
                <c:pt idx="2827">
                  <c:v>45467.317407407405</c:v>
                </c:pt>
                <c:pt idx="2828">
                  <c:v>45467.32435185185</c:v>
                </c:pt>
                <c:pt idx="2829">
                  <c:v>45467.331296296295</c:v>
                </c:pt>
                <c:pt idx="2830">
                  <c:v>45467.338240740741</c:v>
                </c:pt>
                <c:pt idx="2831">
                  <c:v>45467.345185185186</c:v>
                </c:pt>
                <c:pt idx="2832">
                  <c:v>45467.352129629631</c:v>
                </c:pt>
                <c:pt idx="2833">
                  <c:v>45467.359074074076</c:v>
                </c:pt>
                <c:pt idx="2834">
                  <c:v>45467.366018518522</c:v>
                </c:pt>
                <c:pt idx="2835">
                  <c:v>45467.37296296296</c:v>
                </c:pt>
                <c:pt idx="2836">
                  <c:v>45467.379907407405</c:v>
                </c:pt>
                <c:pt idx="2837">
                  <c:v>45467.38685185185</c:v>
                </c:pt>
                <c:pt idx="2838">
                  <c:v>45467.393796296295</c:v>
                </c:pt>
                <c:pt idx="2839">
                  <c:v>45467.400740740741</c:v>
                </c:pt>
                <c:pt idx="2840">
                  <c:v>45467.407685185186</c:v>
                </c:pt>
                <c:pt idx="2841">
                  <c:v>45467.414629629631</c:v>
                </c:pt>
                <c:pt idx="2842">
                  <c:v>45467.421574074076</c:v>
                </c:pt>
                <c:pt idx="2843">
                  <c:v>45467.428518518522</c:v>
                </c:pt>
                <c:pt idx="2844">
                  <c:v>45467.43546296296</c:v>
                </c:pt>
                <c:pt idx="2845">
                  <c:v>45467.442407407405</c:v>
                </c:pt>
                <c:pt idx="2846">
                  <c:v>45467.44935185185</c:v>
                </c:pt>
                <c:pt idx="2847">
                  <c:v>45467.456296296295</c:v>
                </c:pt>
                <c:pt idx="2848">
                  <c:v>45467.463240740741</c:v>
                </c:pt>
                <c:pt idx="2849">
                  <c:v>45467.470185185186</c:v>
                </c:pt>
                <c:pt idx="2850">
                  <c:v>45467.477129629631</c:v>
                </c:pt>
                <c:pt idx="2851">
                  <c:v>45467.484074074076</c:v>
                </c:pt>
                <c:pt idx="2852">
                  <c:v>45467.491018518522</c:v>
                </c:pt>
                <c:pt idx="2853">
                  <c:v>45467.49796296296</c:v>
                </c:pt>
                <c:pt idx="2854">
                  <c:v>45467.504907407405</c:v>
                </c:pt>
                <c:pt idx="2855">
                  <c:v>45467.51185185185</c:v>
                </c:pt>
                <c:pt idx="2856">
                  <c:v>45467.518796296295</c:v>
                </c:pt>
                <c:pt idx="2857">
                  <c:v>45467.525740740741</c:v>
                </c:pt>
                <c:pt idx="2858">
                  <c:v>45467.532685185186</c:v>
                </c:pt>
                <c:pt idx="2859">
                  <c:v>45467.539629629631</c:v>
                </c:pt>
                <c:pt idx="2860">
                  <c:v>45467.546574074076</c:v>
                </c:pt>
                <c:pt idx="2861">
                  <c:v>45467.553518518522</c:v>
                </c:pt>
                <c:pt idx="2862">
                  <c:v>45467.56046296296</c:v>
                </c:pt>
                <c:pt idx="2863">
                  <c:v>45467.567407407405</c:v>
                </c:pt>
                <c:pt idx="2864">
                  <c:v>45467.57435185185</c:v>
                </c:pt>
                <c:pt idx="2865">
                  <c:v>45467.581296296295</c:v>
                </c:pt>
                <c:pt idx="2866">
                  <c:v>45467.588240740741</c:v>
                </c:pt>
                <c:pt idx="2867">
                  <c:v>45467.595185185186</c:v>
                </c:pt>
                <c:pt idx="2868">
                  <c:v>45467.602129629631</c:v>
                </c:pt>
                <c:pt idx="2869">
                  <c:v>45467.609074074076</c:v>
                </c:pt>
                <c:pt idx="2870">
                  <c:v>45467.616018518522</c:v>
                </c:pt>
                <c:pt idx="2871">
                  <c:v>45467.62296296296</c:v>
                </c:pt>
                <c:pt idx="2872">
                  <c:v>45467.629907407405</c:v>
                </c:pt>
                <c:pt idx="2873">
                  <c:v>45467.63685185185</c:v>
                </c:pt>
                <c:pt idx="2874">
                  <c:v>45467.643796296295</c:v>
                </c:pt>
                <c:pt idx="2875">
                  <c:v>45467.650740740741</c:v>
                </c:pt>
                <c:pt idx="2876">
                  <c:v>45467.657685185186</c:v>
                </c:pt>
                <c:pt idx="2877">
                  <c:v>45467.664629629631</c:v>
                </c:pt>
                <c:pt idx="2878">
                  <c:v>45467.671574074076</c:v>
                </c:pt>
                <c:pt idx="2879">
                  <c:v>45467.678518518522</c:v>
                </c:pt>
                <c:pt idx="2880">
                  <c:v>45467.68546296296</c:v>
                </c:pt>
                <c:pt idx="2881">
                  <c:v>45467.692407407405</c:v>
                </c:pt>
                <c:pt idx="2882">
                  <c:v>45467.69935185185</c:v>
                </c:pt>
                <c:pt idx="2883">
                  <c:v>45467.706296296295</c:v>
                </c:pt>
                <c:pt idx="2884">
                  <c:v>45467.713240740741</c:v>
                </c:pt>
                <c:pt idx="2885">
                  <c:v>45467.720185185186</c:v>
                </c:pt>
                <c:pt idx="2886">
                  <c:v>45467.727129629631</c:v>
                </c:pt>
                <c:pt idx="2887">
                  <c:v>45467.734074074076</c:v>
                </c:pt>
                <c:pt idx="2888">
                  <c:v>45467.741018518522</c:v>
                </c:pt>
                <c:pt idx="2889">
                  <c:v>45467.74796296296</c:v>
                </c:pt>
                <c:pt idx="2890">
                  <c:v>45467.754907407405</c:v>
                </c:pt>
                <c:pt idx="2891">
                  <c:v>45467.76185185185</c:v>
                </c:pt>
                <c:pt idx="2892">
                  <c:v>45467.768796296295</c:v>
                </c:pt>
                <c:pt idx="2893">
                  <c:v>45467.775740740741</c:v>
                </c:pt>
                <c:pt idx="2894">
                  <c:v>45467.782685185186</c:v>
                </c:pt>
                <c:pt idx="2895">
                  <c:v>45467.789629629631</c:v>
                </c:pt>
                <c:pt idx="2896">
                  <c:v>45467.796574074076</c:v>
                </c:pt>
                <c:pt idx="2897">
                  <c:v>45467.803518518522</c:v>
                </c:pt>
                <c:pt idx="2898">
                  <c:v>45467.81046296296</c:v>
                </c:pt>
                <c:pt idx="2899">
                  <c:v>45467.817407407405</c:v>
                </c:pt>
                <c:pt idx="2900">
                  <c:v>45467.82435185185</c:v>
                </c:pt>
                <c:pt idx="2901">
                  <c:v>45467.831296296295</c:v>
                </c:pt>
                <c:pt idx="2902">
                  <c:v>45467.838240740741</c:v>
                </c:pt>
                <c:pt idx="2903">
                  <c:v>45467.845185185186</c:v>
                </c:pt>
                <c:pt idx="2904">
                  <c:v>45467.852129629631</c:v>
                </c:pt>
                <c:pt idx="2905">
                  <c:v>45467.859074074076</c:v>
                </c:pt>
                <c:pt idx="2906">
                  <c:v>45467.866018518522</c:v>
                </c:pt>
                <c:pt idx="2907">
                  <c:v>45467.87296296296</c:v>
                </c:pt>
                <c:pt idx="2908">
                  <c:v>45467.879907407405</c:v>
                </c:pt>
                <c:pt idx="2909">
                  <c:v>45467.88685185185</c:v>
                </c:pt>
                <c:pt idx="2910">
                  <c:v>45467.893796296295</c:v>
                </c:pt>
                <c:pt idx="2911">
                  <c:v>45467.900740740741</c:v>
                </c:pt>
                <c:pt idx="2912">
                  <c:v>45467.907685185186</c:v>
                </c:pt>
                <c:pt idx="2913">
                  <c:v>45467.914629629631</c:v>
                </c:pt>
                <c:pt idx="2914">
                  <c:v>45467.921574074076</c:v>
                </c:pt>
                <c:pt idx="2915">
                  <c:v>45467.928518518522</c:v>
                </c:pt>
                <c:pt idx="2916">
                  <c:v>45467.93546296296</c:v>
                </c:pt>
                <c:pt idx="2917">
                  <c:v>45467.942407407405</c:v>
                </c:pt>
                <c:pt idx="2918">
                  <c:v>45467.94935185185</c:v>
                </c:pt>
                <c:pt idx="2919">
                  <c:v>45467.956296296295</c:v>
                </c:pt>
                <c:pt idx="2920">
                  <c:v>45467.963240740741</c:v>
                </c:pt>
                <c:pt idx="2921">
                  <c:v>45467.970185185186</c:v>
                </c:pt>
                <c:pt idx="2922">
                  <c:v>45467.977129629631</c:v>
                </c:pt>
                <c:pt idx="2923">
                  <c:v>45467.984074074076</c:v>
                </c:pt>
                <c:pt idx="2924">
                  <c:v>45467.991018518522</c:v>
                </c:pt>
                <c:pt idx="2925">
                  <c:v>45467.99796296296</c:v>
                </c:pt>
                <c:pt idx="2926">
                  <c:v>45468.004907407405</c:v>
                </c:pt>
                <c:pt idx="2927">
                  <c:v>45468.01185185185</c:v>
                </c:pt>
                <c:pt idx="2928">
                  <c:v>45468.018796296295</c:v>
                </c:pt>
                <c:pt idx="2929">
                  <c:v>45468.025740740741</c:v>
                </c:pt>
                <c:pt idx="2930">
                  <c:v>45468.032685185186</c:v>
                </c:pt>
                <c:pt idx="2931">
                  <c:v>45468.039629629631</c:v>
                </c:pt>
                <c:pt idx="2932">
                  <c:v>45468.046574074076</c:v>
                </c:pt>
                <c:pt idx="2933">
                  <c:v>45468.053518518522</c:v>
                </c:pt>
                <c:pt idx="2934">
                  <c:v>45468.06046296296</c:v>
                </c:pt>
                <c:pt idx="2935">
                  <c:v>45468.067407407405</c:v>
                </c:pt>
                <c:pt idx="2936">
                  <c:v>45468.07435185185</c:v>
                </c:pt>
                <c:pt idx="2937">
                  <c:v>45468.081296296295</c:v>
                </c:pt>
                <c:pt idx="2938">
                  <c:v>45468.088240740741</c:v>
                </c:pt>
                <c:pt idx="2939">
                  <c:v>45468.095185185186</c:v>
                </c:pt>
                <c:pt idx="2940">
                  <c:v>45468.102129629631</c:v>
                </c:pt>
                <c:pt idx="2941">
                  <c:v>45468.109074074076</c:v>
                </c:pt>
                <c:pt idx="2942">
                  <c:v>45468.116018518522</c:v>
                </c:pt>
                <c:pt idx="2943">
                  <c:v>45468.12296296296</c:v>
                </c:pt>
                <c:pt idx="2944">
                  <c:v>45468.129907407405</c:v>
                </c:pt>
                <c:pt idx="2945">
                  <c:v>45468.13685185185</c:v>
                </c:pt>
                <c:pt idx="2946">
                  <c:v>45468.143796296295</c:v>
                </c:pt>
                <c:pt idx="2947">
                  <c:v>45468.150740740741</c:v>
                </c:pt>
                <c:pt idx="2948">
                  <c:v>45468.157685185186</c:v>
                </c:pt>
                <c:pt idx="2949">
                  <c:v>45468.164629629631</c:v>
                </c:pt>
                <c:pt idx="2950">
                  <c:v>45468.171574074076</c:v>
                </c:pt>
                <c:pt idx="2951">
                  <c:v>45468.178518518522</c:v>
                </c:pt>
                <c:pt idx="2952">
                  <c:v>45468.18546296296</c:v>
                </c:pt>
                <c:pt idx="2953">
                  <c:v>45468.192407407405</c:v>
                </c:pt>
                <c:pt idx="2954">
                  <c:v>45468.19935185185</c:v>
                </c:pt>
                <c:pt idx="2955">
                  <c:v>45468.206296296295</c:v>
                </c:pt>
                <c:pt idx="2956">
                  <c:v>45468.213240740741</c:v>
                </c:pt>
                <c:pt idx="2957">
                  <c:v>45468.220185185186</c:v>
                </c:pt>
                <c:pt idx="2958">
                  <c:v>45468.227129629631</c:v>
                </c:pt>
                <c:pt idx="2959">
                  <c:v>45468.234074074076</c:v>
                </c:pt>
                <c:pt idx="2960">
                  <c:v>45468.241018518522</c:v>
                </c:pt>
                <c:pt idx="2961">
                  <c:v>45468.24796296296</c:v>
                </c:pt>
                <c:pt idx="2962">
                  <c:v>45468.254907407405</c:v>
                </c:pt>
                <c:pt idx="2963">
                  <c:v>45468.26185185185</c:v>
                </c:pt>
                <c:pt idx="2964">
                  <c:v>45468.268796296295</c:v>
                </c:pt>
                <c:pt idx="2965">
                  <c:v>45468.275740740741</c:v>
                </c:pt>
                <c:pt idx="2966">
                  <c:v>45468.282685185186</c:v>
                </c:pt>
                <c:pt idx="2967">
                  <c:v>45468.289629629631</c:v>
                </c:pt>
                <c:pt idx="2968">
                  <c:v>45468.296574074076</c:v>
                </c:pt>
                <c:pt idx="2969">
                  <c:v>45468.303518518522</c:v>
                </c:pt>
                <c:pt idx="2970">
                  <c:v>45468.31046296296</c:v>
                </c:pt>
                <c:pt idx="2971">
                  <c:v>45468.317407407405</c:v>
                </c:pt>
                <c:pt idx="2972">
                  <c:v>45468.32435185185</c:v>
                </c:pt>
                <c:pt idx="2973">
                  <c:v>45468.331296296295</c:v>
                </c:pt>
                <c:pt idx="2974">
                  <c:v>45468.338240740741</c:v>
                </c:pt>
                <c:pt idx="2975">
                  <c:v>45468.345185185186</c:v>
                </c:pt>
                <c:pt idx="2976">
                  <c:v>45468.352129629631</c:v>
                </c:pt>
                <c:pt idx="2977">
                  <c:v>45468.359074074076</c:v>
                </c:pt>
                <c:pt idx="2978">
                  <c:v>45468.366018518522</c:v>
                </c:pt>
                <c:pt idx="2979">
                  <c:v>45468.37296296296</c:v>
                </c:pt>
                <c:pt idx="2980">
                  <c:v>45468.379907407405</c:v>
                </c:pt>
                <c:pt idx="2981">
                  <c:v>45468.38685185185</c:v>
                </c:pt>
                <c:pt idx="2982">
                  <c:v>45468.393796296295</c:v>
                </c:pt>
                <c:pt idx="2983">
                  <c:v>45468.400740740741</c:v>
                </c:pt>
                <c:pt idx="2984">
                  <c:v>45468.407685185186</c:v>
                </c:pt>
                <c:pt idx="2985">
                  <c:v>45468.414629629631</c:v>
                </c:pt>
                <c:pt idx="2986">
                  <c:v>45468.421574074076</c:v>
                </c:pt>
                <c:pt idx="2987">
                  <c:v>45468.428518518522</c:v>
                </c:pt>
                <c:pt idx="2988">
                  <c:v>45468.43546296296</c:v>
                </c:pt>
                <c:pt idx="2989">
                  <c:v>45468.442407407405</c:v>
                </c:pt>
                <c:pt idx="2990">
                  <c:v>45468.44935185185</c:v>
                </c:pt>
                <c:pt idx="2991">
                  <c:v>45468.456296296295</c:v>
                </c:pt>
                <c:pt idx="2992">
                  <c:v>45468.463240740741</c:v>
                </c:pt>
                <c:pt idx="2993">
                  <c:v>45468.470185185186</c:v>
                </c:pt>
                <c:pt idx="2994">
                  <c:v>45468.477129629631</c:v>
                </c:pt>
                <c:pt idx="2995">
                  <c:v>45468.484074074076</c:v>
                </c:pt>
                <c:pt idx="2996">
                  <c:v>45468.491018518522</c:v>
                </c:pt>
                <c:pt idx="2997">
                  <c:v>45468.49796296296</c:v>
                </c:pt>
                <c:pt idx="2998">
                  <c:v>45468.504907407405</c:v>
                </c:pt>
                <c:pt idx="2999">
                  <c:v>45468.51185185185</c:v>
                </c:pt>
                <c:pt idx="3000">
                  <c:v>45468.518796296295</c:v>
                </c:pt>
                <c:pt idx="3001">
                  <c:v>45468.525740740741</c:v>
                </c:pt>
                <c:pt idx="3002">
                  <c:v>45468.532685185186</c:v>
                </c:pt>
                <c:pt idx="3003">
                  <c:v>45468.539629629631</c:v>
                </c:pt>
                <c:pt idx="3004">
                  <c:v>45468.546574074076</c:v>
                </c:pt>
                <c:pt idx="3005">
                  <c:v>45468.553518518522</c:v>
                </c:pt>
                <c:pt idx="3006">
                  <c:v>45468.56046296296</c:v>
                </c:pt>
                <c:pt idx="3007">
                  <c:v>45468.567407407405</c:v>
                </c:pt>
                <c:pt idx="3008">
                  <c:v>45468.57435185185</c:v>
                </c:pt>
                <c:pt idx="3009">
                  <c:v>45468.581296296295</c:v>
                </c:pt>
                <c:pt idx="3010">
                  <c:v>45468.588240740741</c:v>
                </c:pt>
                <c:pt idx="3011">
                  <c:v>45468.595185185186</c:v>
                </c:pt>
                <c:pt idx="3012">
                  <c:v>45468.602129629631</c:v>
                </c:pt>
                <c:pt idx="3013">
                  <c:v>45468.609074074076</c:v>
                </c:pt>
                <c:pt idx="3014">
                  <c:v>45468.616018518522</c:v>
                </c:pt>
                <c:pt idx="3015">
                  <c:v>45468.62296296296</c:v>
                </c:pt>
                <c:pt idx="3016">
                  <c:v>45468.629907407405</c:v>
                </c:pt>
                <c:pt idx="3017">
                  <c:v>45468.63685185185</c:v>
                </c:pt>
                <c:pt idx="3018">
                  <c:v>45468.643796296295</c:v>
                </c:pt>
                <c:pt idx="3019">
                  <c:v>45468.650740740741</c:v>
                </c:pt>
                <c:pt idx="3020">
                  <c:v>45468.657685185186</c:v>
                </c:pt>
                <c:pt idx="3021">
                  <c:v>45468.664629629631</c:v>
                </c:pt>
                <c:pt idx="3022">
                  <c:v>45468.671574074076</c:v>
                </c:pt>
                <c:pt idx="3023">
                  <c:v>45468.678518518522</c:v>
                </c:pt>
                <c:pt idx="3024">
                  <c:v>45468.68546296296</c:v>
                </c:pt>
                <c:pt idx="3025">
                  <c:v>45468.692407407405</c:v>
                </c:pt>
                <c:pt idx="3026">
                  <c:v>45468.69935185185</c:v>
                </c:pt>
                <c:pt idx="3027">
                  <c:v>45468.706296296295</c:v>
                </c:pt>
                <c:pt idx="3028">
                  <c:v>45468.713240740741</c:v>
                </c:pt>
                <c:pt idx="3029">
                  <c:v>45468.720185185186</c:v>
                </c:pt>
                <c:pt idx="3030">
                  <c:v>45468.727129629631</c:v>
                </c:pt>
                <c:pt idx="3031">
                  <c:v>45468.734074074076</c:v>
                </c:pt>
                <c:pt idx="3032">
                  <c:v>45468.741018518522</c:v>
                </c:pt>
                <c:pt idx="3033">
                  <c:v>45468.74796296296</c:v>
                </c:pt>
                <c:pt idx="3034">
                  <c:v>45468.754907407405</c:v>
                </c:pt>
                <c:pt idx="3035">
                  <c:v>45468.76185185185</c:v>
                </c:pt>
                <c:pt idx="3036">
                  <c:v>45468.768796296295</c:v>
                </c:pt>
                <c:pt idx="3037">
                  <c:v>45468.775740740741</c:v>
                </c:pt>
                <c:pt idx="3038">
                  <c:v>45468.782685185186</c:v>
                </c:pt>
                <c:pt idx="3039">
                  <c:v>45468.789629629631</c:v>
                </c:pt>
                <c:pt idx="3040">
                  <c:v>45468.796574074076</c:v>
                </c:pt>
                <c:pt idx="3041">
                  <c:v>45468.803518518522</c:v>
                </c:pt>
                <c:pt idx="3042">
                  <c:v>45468.81046296296</c:v>
                </c:pt>
                <c:pt idx="3043">
                  <c:v>45468.817407407405</c:v>
                </c:pt>
                <c:pt idx="3044">
                  <c:v>45468.82435185185</c:v>
                </c:pt>
                <c:pt idx="3045">
                  <c:v>45468.831296296295</c:v>
                </c:pt>
                <c:pt idx="3046">
                  <c:v>45468.838240740741</c:v>
                </c:pt>
                <c:pt idx="3047">
                  <c:v>45468.845185185186</c:v>
                </c:pt>
                <c:pt idx="3048">
                  <c:v>45468.852129629631</c:v>
                </c:pt>
                <c:pt idx="3049">
                  <c:v>45468.859074074076</c:v>
                </c:pt>
                <c:pt idx="3050">
                  <c:v>45468.866018518522</c:v>
                </c:pt>
                <c:pt idx="3051">
                  <c:v>45468.87296296296</c:v>
                </c:pt>
                <c:pt idx="3052">
                  <c:v>45468.879907407405</c:v>
                </c:pt>
                <c:pt idx="3053">
                  <c:v>45468.88685185185</c:v>
                </c:pt>
                <c:pt idx="3054">
                  <c:v>45468.893796296295</c:v>
                </c:pt>
                <c:pt idx="3055">
                  <c:v>45468.900740740741</c:v>
                </c:pt>
                <c:pt idx="3056">
                  <c:v>45468.907685185186</c:v>
                </c:pt>
                <c:pt idx="3057">
                  <c:v>45468.914629629631</c:v>
                </c:pt>
                <c:pt idx="3058">
                  <c:v>45468.921574074076</c:v>
                </c:pt>
                <c:pt idx="3059">
                  <c:v>45468.928518518522</c:v>
                </c:pt>
                <c:pt idx="3060">
                  <c:v>45468.93546296296</c:v>
                </c:pt>
                <c:pt idx="3061">
                  <c:v>45468.942407407405</c:v>
                </c:pt>
                <c:pt idx="3062">
                  <c:v>45468.94935185185</c:v>
                </c:pt>
                <c:pt idx="3063">
                  <c:v>45468.956296296295</c:v>
                </c:pt>
                <c:pt idx="3064">
                  <c:v>45468.963240740741</c:v>
                </c:pt>
                <c:pt idx="3065">
                  <c:v>45468.970185185186</c:v>
                </c:pt>
                <c:pt idx="3066">
                  <c:v>45468.977129629631</c:v>
                </c:pt>
                <c:pt idx="3067">
                  <c:v>45468.984074074076</c:v>
                </c:pt>
                <c:pt idx="3068">
                  <c:v>45468.991018518522</c:v>
                </c:pt>
                <c:pt idx="3069">
                  <c:v>45468.99796296296</c:v>
                </c:pt>
                <c:pt idx="3070">
                  <c:v>45469.004907407405</c:v>
                </c:pt>
                <c:pt idx="3071">
                  <c:v>45469.01185185185</c:v>
                </c:pt>
                <c:pt idx="3072">
                  <c:v>45469.018796296295</c:v>
                </c:pt>
                <c:pt idx="3073">
                  <c:v>45469.025740740741</c:v>
                </c:pt>
                <c:pt idx="3074">
                  <c:v>45469.032685185186</c:v>
                </c:pt>
                <c:pt idx="3075">
                  <c:v>45469.039629629631</c:v>
                </c:pt>
                <c:pt idx="3076">
                  <c:v>45469.046574074076</c:v>
                </c:pt>
                <c:pt idx="3077">
                  <c:v>45469.053518518522</c:v>
                </c:pt>
                <c:pt idx="3078">
                  <c:v>45469.06046296296</c:v>
                </c:pt>
                <c:pt idx="3079">
                  <c:v>45469.067407407405</c:v>
                </c:pt>
                <c:pt idx="3080">
                  <c:v>45469.07435185185</c:v>
                </c:pt>
                <c:pt idx="3081">
                  <c:v>45469.081296296295</c:v>
                </c:pt>
                <c:pt idx="3082">
                  <c:v>45469.088240740741</c:v>
                </c:pt>
                <c:pt idx="3083">
                  <c:v>45469.095185185186</c:v>
                </c:pt>
                <c:pt idx="3084">
                  <c:v>45469.102129629631</c:v>
                </c:pt>
                <c:pt idx="3085">
                  <c:v>45469.109074074076</c:v>
                </c:pt>
                <c:pt idx="3086">
                  <c:v>45469.116018518522</c:v>
                </c:pt>
                <c:pt idx="3087">
                  <c:v>45469.12296296296</c:v>
                </c:pt>
                <c:pt idx="3088">
                  <c:v>45469.129907407405</c:v>
                </c:pt>
                <c:pt idx="3089">
                  <c:v>45469.13685185185</c:v>
                </c:pt>
                <c:pt idx="3090">
                  <c:v>45469.143796296295</c:v>
                </c:pt>
                <c:pt idx="3091">
                  <c:v>45469.150740740741</c:v>
                </c:pt>
                <c:pt idx="3092">
                  <c:v>45469.157685185186</c:v>
                </c:pt>
                <c:pt idx="3093">
                  <c:v>45469.164629629631</c:v>
                </c:pt>
                <c:pt idx="3094">
                  <c:v>45469.171574074076</c:v>
                </c:pt>
                <c:pt idx="3095">
                  <c:v>45469.178518518522</c:v>
                </c:pt>
                <c:pt idx="3096">
                  <c:v>45469.18546296296</c:v>
                </c:pt>
                <c:pt idx="3097">
                  <c:v>45469.192407407405</c:v>
                </c:pt>
                <c:pt idx="3098">
                  <c:v>45469.19935185185</c:v>
                </c:pt>
                <c:pt idx="3099">
                  <c:v>45469.206296296295</c:v>
                </c:pt>
                <c:pt idx="3100">
                  <c:v>45469.213240740741</c:v>
                </c:pt>
                <c:pt idx="3101">
                  <c:v>45469.220185185186</c:v>
                </c:pt>
                <c:pt idx="3102">
                  <c:v>45469.227129629631</c:v>
                </c:pt>
                <c:pt idx="3103">
                  <c:v>45469.234074074076</c:v>
                </c:pt>
                <c:pt idx="3104">
                  <c:v>45469.241018518522</c:v>
                </c:pt>
                <c:pt idx="3105">
                  <c:v>45469.24796296296</c:v>
                </c:pt>
                <c:pt idx="3106">
                  <c:v>45469.254907407405</c:v>
                </c:pt>
                <c:pt idx="3107">
                  <c:v>45469.26185185185</c:v>
                </c:pt>
                <c:pt idx="3108">
                  <c:v>45469.268796296295</c:v>
                </c:pt>
                <c:pt idx="3109">
                  <c:v>45469.275740740741</c:v>
                </c:pt>
                <c:pt idx="3110">
                  <c:v>45469.282685185186</c:v>
                </c:pt>
                <c:pt idx="3111">
                  <c:v>45469.289629629631</c:v>
                </c:pt>
                <c:pt idx="3112">
                  <c:v>45469.296574074076</c:v>
                </c:pt>
                <c:pt idx="3113">
                  <c:v>45469.303518518522</c:v>
                </c:pt>
                <c:pt idx="3114">
                  <c:v>45469.31046296296</c:v>
                </c:pt>
                <c:pt idx="3115">
                  <c:v>45469.317407407405</c:v>
                </c:pt>
                <c:pt idx="3116">
                  <c:v>45469.32435185185</c:v>
                </c:pt>
                <c:pt idx="3117">
                  <c:v>45469.331296296295</c:v>
                </c:pt>
                <c:pt idx="3118">
                  <c:v>45469.338240740741</c:v>
                </c:pt>
                <c:pt idx="3119">
                  <c:v>45469.345185185186</c:v>
                </c:pt>
                <c:pt idx="3120">
                  <c:v>45469.352129629631</c:v>
                </c:pt>
                <c:pt idx="3121">
                  <c:v>45469.359074074076</c:v>
                </c:pt>
                <c:pt idx="3122">
                  <c:v>45469.366018518522</c:v>
                </c:pt>
                <c:pt idx="3123">
                  <c:v>45469.37296296296</c:v>
                </c:pt>
                <c:pt idx="3124">
                  <c:v>45469.379907407405</c:v>
                </c:pt>
                <c:pt idx="3125">
                  <c:v>45469.38685185185</c:v>
                </c:pt>
                <c:pt idx="3126">
                  <c:v>45469.393796296295</c:v>
                </c:pt>
                <c:pt idx="3127">
                  <c:v>45469.400740740741</c:v>
                </c:pt>
                <c:pt idx="3128">
                  <c:v>45469.407685185186</c:v>
                </c:pt>
                <c:pt idx="3129">
                  <c:v>45469.414629629631</c:v>
                </c:pt>
                <c:pt idx="3130">
                  <c:v>45469.421574074076</c:v>
                </c:pt>
                <c:pt idx="3131">
                  <c:v>45469.428518518522</c:v>
                </c:pt>
                <c:pt idx="3132">
                  <c:v>45469.43546296296</c:v>
                </c:pt>
                <c:pt idx="3133">
                  <c:v>45469.442407407405</c:v>
                </c:pt>
                <c:pt idx="3134">
                  <c:v>45469.44935185185</c:v>
                </c:pt>
                <c:pt idx="3135">
                  <c:v>45469.456296296295</c:v>
                </c:pt>
                <c:pt idx="3136">
                  <c:v>45469.463240740741</c:v>
                </c:pt>
                <c:pt idx="3137">
                  <c:v>45469.470185185186</c:v>
                </c:pt>
                <c:pt idx="3138">
                  <c:v>45469.477129629631</c:v>
                </c:pt>
                <c:pt idx="3139">
                  <c:v>45469.484074074076</c:v>
                </c:pt>
                <c:pt idx="3140">
                  <c:v>45469.491018518522</c:v>
                </c:pt>
                <c:pt idx="3141">
                  <c:v>45469.49796296296</c:v>
                </c:pt>
                <c:pt idx="3142">
                  <c:v>45469.504907407405</c:v>
                </c:pt>
                <c:pt idx="3143">
                  <c:v>45469.51185185185</c:v>
                </c:pt>
                <c:pt idx="3144">
                  <c:v>45469.518796296295</c:v>
                </c:pt>
                <c:pt idx="3145">
                  <c:v>45469.525740740741</c:v>
                </c:pt>
                <c:pt idx="3146">
                  <c:v>45469.532685185186</c:v>
                </c:pt>
                <c:pt idx="3147">
                  <c:v>45469.539629629631</c:v>
                </c:pt>
                <c:pt idx="3148">
                  <c:v>45469.546574074076</c:v>
                </c:pt>
                <c:pt idx="3149">
                  <c:v>45469.553518518522</c:v>
                </c:pt>
                <c:pt idx="3150">
                  <c:v>45469.56046296296</c:v>
                </c:pt>
                <c:pt idx="3151">
                  <c:v>45469.567407407405</c:v>
                </c:pt>
                <c:pt idx="3152">
                  <c:v>45469.57435185185</c:v>
                </c:pt>
                <c:pt idx="3153">
                  <c:v>45469.581296296295</c:v>
                </c:pt>
                <c:pt idx="3154">
                  <c:v>45469.588240740741</c:v>
                </c:pt>
                <c:pt idx="3155">
                  <c:v>45469.595185185186</c:v>
                </c:pt>
                <c:pt idx="3156">
                  <c:v>45469.602129629631</c:v>
                </c:pt>
                <c:pt idx="3157">
                  <c:v>45469.609074074076</c:v>
                </c:pt>
                <c:pt idx="3158">
                  <c:v>45469.616018518522</c:v>
                </c:pt>
                <c:pt idx="3159">
                  <c:v>45469.62296296296</c:v>
                </c:pt>
                <c:pt idx="3160">
                  <c:v>45469.629907407405</c:v>
                </c:pt>
                <c:pt idx="3161">
                  <c:v>45469.63685185185</c:v>
                </c:pt>
                <c:pt idx="3162">
                  <c:v>45469.643796296295</c:v>
                </c:pt>
                <c:pt idx="3163">
                  <c:v>45469.650740740741</c:v>
                </c:pt>
                <c:pt idx="3164">
                  <c:v>45469.657685185186</c:v>
                </c:pt>
                <c:pt idx="3165">
                  <c:v>45469.664629629631</c:v>
                </c:pt>
                <c:pt idx="3166">
                  <c:v>45469.671574074076</c:v>
                </c:pt>
                <c:pt idx="3167">
                  <c:v>45469.678518518522</c:v>
                </c:pt>
                <c:pt idx="3168">
                  <c:v>45469.68546296296</c:v>
                </c:pt>
                <c:pt idx="3169">
                  <c:v>45469.692407407405</c:v>
                </c:pt>
                <c:pt idx="3170">
                  <c:v>45469.69935185185</c:v>
                </c:pt>
                <c:pt idx="3171">
                  <c:v>45469.706296296295</c:v>
                </c:pt>
                <c:pt idx="3172">
                  <c:v>45469.713240740741</c:v>
                </c:pt>
                <c:pt idx="3173">
                  <c:v>45469.720185185186</c:v>
                </c:pt>
                <c:pt idx="3174">
                  <c:v>45469.727129629631</c:v>
                </c:pt>
                <c:pt idx="3175">
                  <c:v>45469.734074074076</c:v>
                </c:pt>
                <c:pt idx="3176">
                  <c:v>45469.741018518522</c:v>
                </c:pt>
                <c:pt idx="3177">
                  <c:v>45469.74796296296</c:v>
                </c:pt>
                <c:pt idx="3178">
                  <c:v>45469.754907407405</c:v>
                </c:pt>
                <c:pt idx="3179">
                  <c:v>45469.76185185185</c:v>
                </c:pt>
                <c:pt idx="3180">
                  <c:v>45469.768796296295</c:v>
                </c:pt>
                <c:pt idx="3181">
                  <c:v>45469.775740740741</c:v>
                </c:pt>
                <c:pt idx="3182">
                  <c:v>45469.782685185186</c:v>
                </c:pt>
                <c:pt idx="3183">
                  <c:v>45469.789629629631</c:v>
                </c:pt>
                <c:pt idx="3184">
                  <c:v>45469.796574074076</c:v>
                </c:pt>
                <c:pt idx="3185">
                  <c:v>45469.803518518522</c:v>
                </c:pt>
                <c:pt idx="3186">
                  <c:v>45469.81046296296</c:v>
                </c:pt>
                <c:pt idx="3187">
                  <c:v>45469.817407407405</c:v>
                </c:pt>
                <c:pt idx="3188">
                  <c:v>45469.82435185185</c:v>
                </c:pt>
                <c:pt idx="3189">
                  <c:v>45469.831296296295</c:v>
                </c:pt>
                <c:pt idx="3190">
                  <c:v>45469.838240740741</c:v>
                </c:pt>
                <c:pt idx="3191">
                  <c:v>45469.845185185186</c:v>
                </c:pt>
                <c:pt idx="3192">
                  <c:v>45469.852129629631</c:v>
                </c:pt>
                <c:pt idx="3193">
                  <c:v>45469.859074074076</c:v>
                </c:pt>
                <c:pt idx="3194">
                  <c:v>45469.866018518522</c:v>
                </c:pt>
                <c:pt idx="3195">
                  <c:v>45469.87296296296</c:v>
                </c:pt>
                <c:pt idx="3196">
                  <c:v>45469.879907407405</c:v>
                </c:pt>
                <c:pt idx="3197">
                  <c:v>45469.88685185185</c:v>
                </c:pt>
                <c:pt idx="3198">
                  <c:v>45469.893796296295</c:v>
                </c:pt>
                <c:pt idx="3199">
                  <c:v>45469.900740740741</c:v>
                </c:pt>
                <c:pt idx="3200">
                  <c:v>45469.907685185186</c:v>
                </c:pt>
                <c:pt idx="3201">
                  <c:v>45469.914629629631</c:v>
                </c:pt>
                <c:pt idx="3202">
                  <c:v>45469.921574074076</c:v>
                </c:pt>
                <c:pt idx="3203">
                  <c:v>45469.928518518522</c:v>
                </c:pt>
                <c:pt idx="3204">
                  <c:v>45469.93546296296</c:v>
                </c:pt>
                <c:pt idx="3205">
                  <c:v>45469.942407407405</c:v>
                </c:pt>
                <c:pt idx="3206">
                  <c:v>45469.94935185185</c:v>
                </c:pt>
                <c:pt idx="3207">
                  <c:v>45469.956296296295</c:v>
                </c:pt>
                <c:pt idx="3208">
                  <c:v>45469.963240740741</c:v>
                </c:pt>
                <c:pt idx="3209">
                  <c:v>45469.970185185186</c:v>
                </c:pt>
                <c:pt idx="3210">
                  <c:v>45469.977129629631</c:v>
                </c:pt>
                <c:pt idx="3211">
                  <c:v>45469.984074074076</c:v>
                </c:pt>
                <c:pt idx="3212">
                  <c:v>45469.991018518522</c:v>
                </c:pt>
                <c:pt idx="3213">
                  <c:v>45469.99796296296</c:v>
                </c:pt>
                <c:pt idx="3214">
                  <c:v>45470.004907407405</c:v>
                </c:pt>
                <c:pt idx="3215">
                  <c:v>45470.01185185185</c:v>
                </c:pt>
                <c:pt idx="3216">
                  <c:v>45470.018796296295</c:v>
                </c:pt>
                <c:pt idx="3217">
                  <c:v>45470.025740740741</c:v>
                </c:pt>
                <c:pt idx="3218">
                  <c:v>45470.032685185186</c:v>
                </c:pt>
                <c:pt idx="3219">
                  <c:v>45470.039629629631</c:v>
                </c:pt>
                <c:pt idx="3220">
                  <c:v>45470.046574074076</c:v>
                </c:pt>
                <c:pt idx="3221">
                  <c:v>45470.053518518522</c:v>
                </c:pt>
                <c:pt idx="3222">
                  <c:v>45470.06046296296</c:v>
                </c:pt>
                <c:pt idx="3223">
                  <c:v>45470.067407407405</c:v>
                </c:pt>
                <c:pt idx="3224">
                  <c:v>45470.07435185185</c:v>
                </c:pt>
                <c:pt idx="3225">
                  <c:v>45470.081296296295</c:v>
                </c:pt>
                <c:pt idx="3226">
                  <c:v>45470.088240740741</c:v>
                </c:pt>
                <c:pt idx="3227">
                  <c:v>45470.095185185186</c:v>
                </c:pt>
                <c:pt idx="3228">
                  <c:v>45470.102129629631</c:v>
                </c:pt>
                <c:pt idx="3229">
                  <c:v>45470.109074074076</c:v>
                </c:pt>
                <c:pt idx="3230">
                  <c:v>45470.116018518522</c:v>
                </c:pt>
                <c:pt idx="3231">
                  <c:v>45470.12296296296</c:v>
                </c:pt>
                <c:pt idx="3232">
                  <c:v>45470.129907407405</c:v>
                </c:pt>
                <c:pt idx="3233">
                  <c:v>45470.13685185185</c:v>
                </c:pt>
                <c:pt idx="3234">
                  <c:v>45470.143796296295</c:v>
                </c:pt>
                <c:pt idx="3235">
                  <c:v>45470.150740740741</c:v>
                </c:pt>
                <c:pt idx="3236">
                  <c:v>45470.157685185186</c:v>
                </c:pt>
                <c:pt idx="3237">
                  <c:v>45470.164629629631</c:v>
                </c:pt>
                <c:pt idx="3238">
                  <c:v>45470.171574074076</c:v>
                </c:pt>
                <c:pt idx="3239">
                  <c:v>45470.178518518522</c:v>
                </c:pt>
                <c:pt idx="3240">
                  <c:v>45470.18546296296</c:v>
                </c:pt>
                <c:pt idx="3241">
                  <c:v>45470.192407407405</c:v>
                </c:pt>
                <c:pt idx="3242">
                  <c:v>45470.19935185185</c:v>
                </c:pt>
                <c:pt idx="3243">
                  <c:v>45470.206296296295</c:v>
                </c:pt>
                <c:pt idx="3244">
                  <c:v>45470.213240740741</c:v>
                </c:pt>
                <c:pt idx="3245">
                  <c:v>45470.220185185186</c:v>
                </c:pt>
                <c:pt idx="3246">
                  <c:v>45470.227129629631</c:v>
                </c:pt>
                <c:pt idx="3247">
                  <c:v>45470.234074074076</c:v>
                </c:pt>
                <c:pt idx="3248">
                  <c:v>45470.241018518522</c:v>
                </c:pt>
                <c:pt idx="3249">
                  <c:v>45470.24796296296</c:v>
                </c:pt>
                <c:pt idx="3250">
                  <c:v>45470.254907407405</c:v>
                </c:pt>
                <c:pt idx="3251">
                  <c:v>45470.26185185185</c:v>
                </c:pt>
                <c:pt idx="3252">
                  <c:v>45470.268796296295</c:v>
                </c:pt>
                <c:pt idx="3253">
                  <c:v>45470.275740740741</c:v>
                </c:pt>
                <c:pt idx="3254">
                  <c:v>45470.282685185186</c:v>
                </c:pt>
                <c:pt idx="3255">
                  <c:v>45470.289629629631</c:v>
                </c:pt>
                <c:pt idx="3256">
                  <c:v>45470.296574074076</c:v>
                </c:pt>
                <c:pt idx="3257">
                  <c:v>45470.303518518522</c:v>
                </c:pt>
                <c:pt idx="3258">
                  <c:v>45470.31046296296</c:v>
                </c:pt>
                <c:pt idx="3259">
                  <c:v>45470.317407407405</c:v>
                </c:pt>
                <c:pt idx="3260">
                  <c:v>45470.32435185185</c:v>
                </c:pt>
                <c:pt idx="3261">
                  <c:v>45470.331296296295</c:v>
                </c:pt>
                <c:pt idx="3262">
                  <c:v>45470.338240740741</c:v>
                </c:pt>
                <c:pt idx="3263">
                  <c:v>45470.345185185186</c:v>
                </c:pt>
                <c:pt idx="3264">
                  <c:v>45470.352129629631</c:v>
                </c:pt>
                <c:pt idx="3265">
                  <c:v>45470.359074074076</c:v>
                </c:pt>
                <c:pt idx="3266">
                  <c:v>45470.366018518522</c:v>
                </c:pt>
                <c:pt idx="3267">
                  <c:v>45470.37296296296</c:v>
                </c:pt>
                <c:pt idx="3268">
                  <c:v>45470.379907407405</c:v>
                </c:pt>
                <c:pt idx="3269">
                  <c:v>45470.38685185185</c:v>
                </c:pt>
                <c:pt idx="3270">
                  <c:v>45470.393796296295</c:v>
                </c:pt>
                <c:pt idx="3271">
                  <c:v>45470.400740740741</c:v>
                </c:pt>
                <c:pt idx="3272">
                  <c:v>45470.407685185186</c:v>
                </c:pt>
                <c:pt idx="3273">
                  <c:v>45470.414629629631</c:v>
                </c:pt>
                <c:pt idx="3274">
                  <c:v>45470.421574074076</c:v>
                </c:pt>
                <c:pt idx="3275">
                  <c:v>45470.428518518522</c:v>
                </c:pt>
                <c:pt idx="3276">
                  <c:v>45470.43546296296</c:v>
                </c:pt>
                <c:pt idx="3277">
                  <c:v>45470.442407407405</c:v>
                </c:pt>
                <c:pt idx="3278">
                  <c:v>45470.44935185185</c:v>
                </c:pt>
                <c:pt idx="3279">
                  <c:v>45470.456296296295</c:v>
                </c:pt>
                <c:pt idx="3280">
                  <c:v>45470.463240740741</c:v>
                </c:pt>
                <c:pt idx="3281">
                  <c:v>45470.470185185186</c:v>
                </c:pt>
                <c:pt idx="3282">
                  <c:v>45470.477129629631</c:v>
                </c:pt>
                <c:pt idx="3283">
                  <c:v>45470.484074074076</c:v>
                </c:pt>
                <c:pt idx="3284">
                  <c:v>45470.491018518522</c:v>
                </c:pt>
                <c:pt idx="3285">
                  <c:v>45470.49796296296</c:v>
                </c:pt>
                <c:pt idx="3286">
                  <c:v>45470.504907407405</c:v>
                </c:pt>
                <c:pt idx="3287">
                  <c:v>45470.51185185185</c:v>
                </c:pt>
                <c:pt idx="3288">
                  <c:v>45470.518796296295</c:v>
                </c:pt>
                <c:pt idx="3289">
                  <c:v>45470.525740740741</c:v>
                </c:pt>
                <c:pt idx="3290">
                  <c:v>45470.532685185186</c:v>
                </c:pt>
                <c:pt idx="3291">
                  <c:v>45470.539629629631</c:v>
                </c:pt>
                <c:pt idx="3292">
                  <c:v>45470.546574074076</c:v>
                </c:pt>
                <c:pt idx="3293">
                  <c:v>45470.553518518522</c:v>
                </c:pt>
                <c:pt idx="3294">
                  <c:v>45470.56046296296</c:v>
                </c:pt>
                <c:pt idx="3295">
                  <c:v>45470.567407407405</c:v>
                </c:pt>
                <c:pt idx="3296">
                  <c:v>45470.57435185185</c:v>
                </c:pt>
                <c:pt idx="3297">
                  <c:v>45470.581296296295</c:v>
                </c:pt>
                <c:pt idx="3298">
                  <c:v>45470.588240740741</c:v>
                </c:pt>
                <c:pt idx="3299">
                  <c:v>45470.595185185186</c:v>
                </c:pt>
                <c:pt idx="3300">
                  <c:v>45470.602129629631</c:v>
                </c:pt>
                <c:pt idx="3301">
                  <c:v>45470.609074074076</c:v>
                </c:pt>
                <c:pt idx="3302">
                  <c:v>45470.616018518522</c:v>
                </c:pt>
                <c:pt idx="3303">
                  <c:v>45470.62296296296</c:v>
                </c:pt>
                <c:pt idx="3304">
                  <c:v>45470.629907407405</c:v>
                </c:pt>
                <c:pt idx="3305">
                  <c:v>45470.63685185185</c:v>
                </c:pt>
                <c:pt idx="3306">
                  <c:v>45470.643796296295</c:v>
                </c:pt>
                <c:pt idx="3307">
                  <c:v>45470.650740740741</c:v>
                </c:pt>
                <c:pt idx="3308">
                  <c:v>45470.657685185186</c:v>
                </c:pt>
                <c:pt idx="3309">
                  <c:v>45470.664629629631</c:v>
                </c:pt>
                <c:pt idx="3310">
                  <c:v>45470.671574074076</c:v>
                </c:pt>
                <c:pt idx="3311">
                  <c:v>45470.678518518522</c:v>
                </c:pt>
                <c:pt idx="3312">
                  <c:v>45470.68546296296</c:v>
                </c:pt>
                <c:pt idx="3313">
                  <c:v>45470.692407407405</c:v>
                </c:pt>
                <c:pt idx="3314">
                  <c:v>45470.69935185185</c:v>
                </c:pt>
                <c:pt idx="3315">
                  <c:v>45470.706296296295</c:v>
                </c:pt>
                <c:pt idx="3316">
                  <c:v>45470.713240740741</c:v>
                </c:pt>
                <c:pt idx="3317">
                  <c:v>45470.720185185186</c:v>
                </c:pt>
                <c:pt idx="3318">
                  <c:v>45470.727129629631</c:v>
                </c:pt>
                <c:pt idx="3319">
                  <c:v>45470.734074074076</c:v>
                </c:pt>
                <c:pt idx="3320">
                  <c:v>45470.741018518522</c:v>
                </c:pt>
                <c:pt idx="3321">
                  <c:v>45470.74796296296</c:v>
                </c:pt>
                <c:pt idx="3322">
                  <c:v>45470.754907407405</c:v>
                </c:pt>
                <c:pt idx="3323">
                  <c:v>45470.76185185185</c:v>
                </c:pt>
                <c:pt idx="3324">
                  <c:v>45470.768796296295</c:v>
                </c:pt>
                <c:pt idx="3325">
                  <c:v>45470.775740740741</c:v>
                </c:pt>
                <c:pt idx="3326">
                  <c:v>45470.782685185186</c:v>
                </c:pt>
                <c:pt idx="3327">
                  <c:v>45470.789629629631</c:v>
                </c:pt>
                <c:pt idx="3328">
                  <c:v>45470.796574074076</c:v>
                </c:pt>
                <c:pt idx="3329">
                  <c:v>45470.803518518522</c:v>
                </c:pt>
                <c:pt idx="3330">
                  <c:v>45470.81046296296</c:v>
                </c:pt>
                <c:pt idx="3331">
                  <c:v>45470.817407407405</c:v>
                </c:pt>
                <c:pt idx="3332">
                  <c:v>45470.82435185185</c:v>
                </c:pt>
                <c:pt idx="3333">
                  <c:v>45470.831296296295</c:v>
                </c:pt>
                <c:pt idx="3334">
                  <c:v>45470.838240740741</c:v>
                </c:pt>
                <c:pt idx="3335">
                  <c:v>45470.845185185186</c:v>
                </c:pt>
                <c:pt idx="3336">
                  <c:v>45470.852129629631</c:v>
                </c:pt>
                <c:pt idx="3337">
                  <c:v>45470.859074074076</c:v>
                </c:pt>
                <c:pt idx="3338">
                  <c:v>45470.866018518522</c:v>
                </c:pt>
                <c:pt idx="3339">
                  <c:v>45470.87296296296</c:v>
                </c:pt>
                <c:pt idx="3340">
                  <c:v>45470.879907407405</c:v>
                </c:pt>
                <c:pt idx="3341">
                  <c:v>45470.88685185185</c:v>
                </c:pt>
                <c:pt idx="3342">
                  <c:v>45470.893796296295</c:v>
                </c:pt>
                <c:pt idx="3343">
                  <c:v>45470.900740740741</c:v>
                </c:pt>
                <c:pt idx="3344">
                  <c:v>45470.907685185186</c:v>
                </c:pt>
                <c:pt idx="3345">
                  <c:v>45470.914629629631</c:v>
                </c:pt>
                <c:pt idx="3346">
                  <c:v>45470.921574074076</c:v>
                </c:pt>
                <c:pt idx="3347">
                  <c:v>45470.928518518522</c:v>
                </c:pt>
                <c:pt idx="3348">
                  <c:v>45470.93546296296</c:v>
                </c:pt>
                <c:pt idx="3349">
                  <c:v>45470.942407407405</c:v>
                </c:pt>
                <c:pt idx="3350">
                  <c:v>45470.94935185185</c:v>
                </c:pt>
                <c:pt idx="3351">
                  <c:v>45470.956296296295</c:v>
                </c:pt>
                <c:pt idx="3352">
                  <c:v>45470.963240740741</c:v>
                </c:pt>
                <c:pt idx="3353">
                  <c:v>45470.970185185186</c:v>
                </c:pt>
                <c:pt idx="3354">
                  <c:v>45470.977129629631</c:v>
                </c:pt>
                <c:pt idx="3355">
                  <c:v>45470.984074074076</c:v>
                </c:pt>
                <c:pt idx="3356">
                  <c:v>45470.991018518522</c:v>
                </c:pt>
                <c:pt idx="3357">
                  <c:v>45470.99796296296</c:v>
                </c:pt>
                <c:pt idx="3358">
                  <c:v>45471.004907407405</c:v>
                </c:pt>
                <c:pt idx="3359">
                  <c:v>45471.01185185185</c:v>
                </c:pt>
                <c:pt idx="3360">
                  <c:v>45471.018796296295</c:v>
                </c:pt>
                <c:pt idx="3361">
                  <c:v>45471.025740740741</c:v>
                </c:pt>
                <c:pt idx="3362">
                  <c:v>45471.032685185186</c:v>
                </c:pt>
                <c:pt idx="3363">
                  <c:v>45471.039629629631</c:v>
                </c:pt>
                <c:pt idx="3364">
                  <c:v>45471.046574074076</c:v>
                </c:pt>
                <c:pt idx="3365">
                  <c:v>45471.053518518522</c:v>
                </c:pt>
                <c:pt idx="3366">
                  <c:v>45471.06046296296</c:v>
                </c:pt>
                <c:pt idx="3367">
                  <c:v>45471.067407407405</c:v>
                </c:pt>
                <c:pt idx="3368">
                  <c:v>45471.07435185185</c:v>
                </c:pt>
                <c:pt idx="3369">
                  <c:v>45471.081296296295</c:v>
                </c:pt>
                <c:pt idx="3370">
                  <c:v>45471.088240740741</c:v>
                </c:pt>
                <c:pt idx="3371">
                  <c:v>45471.095185185186</c:v>
                </c:pt>
                <c:pt idx="3372">
                  <c:v>45471.102129629631</c:v>
                </c:pt>
                <c:pt idx="3373">
                  <c:v>45471.109074074076</c:v>
                </c:pt>
                <c:pt idx="3374">
                  <c:v>45471.116018518522</c:v>
                </c:pt>
                <c:pt idx="3375">
                  <c:v>45471.12296296296</c:v>
                </c:pt>
                <c:pt idx="3376">
                  <c:v>45471.129907407405</c:v>
                </c:pt>
                <c:pt idx="3377">
                  <c:v>45471.13685185185</c:v>
                </c:pt>
                <c:pt idx="3378">
                  <c:v>45471.143796296295</c:v>
                </c:pt>
                <c:pt idx="3379">
                  <c:v>45471.150740740741</c:v>
                </c:pt>
                <c:pt idx="3380">
                  <c:v>45471.157685185186</c:v>
                </c:pt>
                <c:pt idx="3381">
                  <c:v>45471.164629629631</c:v>
                </c:pt>
                <c:pt idx="3382">
                  <c:v>45471.171574074076</c:v>
                </c:pt>
                <c:pt idx="3383">
                  <c:v>45471.178518518522</c:v>
                </c:pt>
                <c:pt idx="3384">
                  <c:v>45471.18546296296</c:v>
                </c:pt>
                <c:pt idx="3385">
                  <c:v>45471.192407407405</c:v>
                </c:pt>
                <c:pt idx="3386">
                  <c:v>45471.19935185185</c:v>
                </c:pt>
                <c:pt idx="3387">
                  <c:v>45471.206296296295</c:v>
                </c:pt>
                <c:pt idx="3388">
                  <c:v>45471.213240740741</c:v>
                </c:pt>
                <c:pt idx="3389">
                  <c:v>45471.220185185186</c:v>
                </c:pt>
                <c:pt idx="3390">
                  <c:v>45471.227129629631</c:v>
                </c:pt>
                <c:pt idx="3391">
                  <c:v>45471.234074074076</c:v>
                </c:pt>
                <c:pt idx="3392">
                  <c:v>45471.241018518522</c:v>
                </c:pt>
                <c:pt idx="3393">
                  <c:v>45471.24796296296</c:v>
                </c:pt>
                <c:pt idx="3394">
                  <c:v>45471.254907407405</c:v>
                </c:pt>
                <c:pt idx="3395">
                  <c:v>45471.26185185185</c:v>
                </c:pt>
                <c:pt idx="3396">
                  <c:v>45471.268796296295</c:v>
                </c:pt>
                <c:pt idx="3397">
                  <c:v>45471.275740740741</c:v>
                </c:pt>
                <c:pt idx="3398">
                  <c:v>45471.282685185186</c:v>
                </c:pt>
                <c:pt idx="3399">
                  <c:v>45471.289629629631</c:v>
                </c:pt>
                <c:pt idx="3400">
                  <c:v>45471.296574074076</c:v>
                </c:pt>
                <c:pt idx="3401">
                  <c:v>45471.303518518522</c:v>
                </c:pt>
                <c:pt idx="3402">
                  <c:v>45471.31046296296</c:v>
                </c:pt>
                <c:pt idx="3403">
                  <c:v>45471.317407407405</c:v>
                </c:pt>
                <c:pt idx="3404">
                  <c:v>45471.32435185185</c:v>
                </c:pt>
                <c:pt idx="3405">
                  <c:v>45471.331296296295</c:v>
                </c:pt>
                <c:pt idx="3406">
                  <c:v>45471.338240740741</c:v>
                </c:pt>
                <c:pt idx="3407">
                  <c:v>45471.345185185186</c:v>
                </c:pt>
                <c:pt idx="3408">
                  <c:v>45471.352129629631</c:v>
                </c:pt>
                <c:pt idx="3409">
                  <c:v>45471.359074074076</c:v>
                </c:pt>
                <c:pt idx="3410">
                  <c:v>45471.366018518522</c:v>
                </c:pt>
                <c:pt idx="3411">
                  <c:v>45471.37296296296</c:v>
                </c:pt>
                <c:pt idx="3412">
                  <c:v>45471.379907407405</c:v>
                </c:pt>
                <c:pt idx="3413">
                  <c:v>45471.38685185185</c:v>
                </c:pt>
                <c:pt idx="3414">
                  <c:v>45471.393796296295</c:v>
                </c:pt>
                <c:pt idx="3415">
                  <c:v>45471.400740740741</c:v>
                </c:pt>
                <c:pt idx="3416">
                  <c:v>45471.407685185186</c:v>
                </c:pt>
                <c:pt idx="3417">
                  <c:v>45471.414629629631</c:v>
                </c:pt>
                <c:pt idx="3418">
                  <c:v>45471.421574074076</c:v>
                </c:pt>
                <c:pt idx="3419">
                  <c:v>45471.428518518522</c:v>
                </c:pt>
                <c:pt idx="3420">
                  <c:v>45471.43546296296</c:v>
                </c:pt>
                <c:pt idx="3421">
                  <c:v>45471.442407407405</c:v>
                </c:pt>
                <c:pt idx="3422">
                  <c:v>45471.44935185185</c:v>
                </c:pt>
                <c:pt idx="3423">
                  <c:v>45471.456296296295</c:v>
                </c:pt>
                <c:pt idx="3424">
                  <c:v>45471.463240740741</c:v>
                </c:pt>
                <c:pt idx="3425">
                  <c:v>45471.470185185186</c:v>
                </c:pt>
                <c:pt idx="3426">
                  <c:v>45471.477129629631</c:v>
                </c:pt>
                <c:pt idx="3427">
                  <c:v>45471.484074074076</c:v>
                </c:pt>
                <c:pt idx="3428">
                  <c:v>45471.491018518522</c:v>
                </c:pt>
                <c:pt idx="3429">
                  <c:v>45471.49796296296</c:v>
                </c:pt>
                <c:pt idx="3430">
                  <c:v>45471.504907407405</c:v>
                </c:pt>
                <c:pt idx="3431">
                  <c:v>45471.51185185185</c:v>
                </c:pt>
                <c:pt idx="3432">
                  <c:v>45471.518796296295</c:v>
                </c:pt>
                <c:pt idx="3433">
                  <c:v>45471.525740740741</c:v>
                </c:pt>
                <c:pt idx="3434">
                  <c:v>45471.532685185186</c:v>
                </c:pt>
                <c:pt idx="3435">
                  <c:v>45471.539629629631</c:v>
                </c:pt>
                <c:pt idx="3436">
                  <c:v>45471.546574074076</c:v>
                </c:pt>
                <c:pt idx="3437">
                  <c:v>45471.553518518522</c:v>
                </c:pt>
                <c:pt idx="3438">
                  <c:v>45471.56046296296</c:v>
                </c:pt>
                <c:pt idx="3439">
                  <c:v>45471.567407407405</c:v>
                </c:pt>
                <c:pt idx="3440">
                  <c:v>45471.57435185185</c:v>
                </c:pt>
                <c:pt idx="3441">
                  <c:v>45471.581296296295</c:v>
                </c:pt>
                <c:pt idx="3442">
                  <c:v>45471.588240740741</c:v>
                </c:pt>
                <c:pt idx="3443">
                  <c:v>45471.595185185186</c:v>
                </c:pt>
                <c:pt idx="3444">
                  <c:v>45471.602129629631</c:v>
                </c:pt>
                <c:pt idx="3445">
                  <c:v>45471.609074074076</c:v>
                </c:pt>
                <c:pt idx="3446">
                  <c:v>45471.616018518522</c:v>
                </c:pt>
                <c:pt idx="3447">
                  <c:v>45471.62296296296</c:v>
                </c:pt>
                <c:pt idx="3448">
                  <c:v>45471.629907407405</c:v>
                </c:pt>
                <c:pt idx="3449">
                  <c:v>45471.63685185185</c:v>
                </c:pt>
                <c:pt idx="3450">
                  <c:v>45471.643796296295</c:v>
                </c:pt>
                <c:pt idx="3451">
                  <c:v>45471.650740740741</c:v>
                </c:pt>
                <c:pt idx="3452">
                  <c:v>45471.657685185186</c:v>
                </c:pt>
                <c:pt idx="3453">
                  <c:v>45471.664629629631</c:v>
                </c:pt>
                <c:pt idx="3454">
                  <c:v>45471.671574074076</c:v>
                </c:pt>
                <c:pt idx="3455">
                  <c:v>45471.678518518522</c:v>
                </c:pt>
                <c:pt idx="3456">
                  <c:v>45471.68546296296</c:v>
                </c:pt>
                <c:pt idx="3457">
                  <c:v>45471.692407407405</c:v>
                </c:pt>
                <c:pt idx="3458">
                  <c:v>45471.69935185185</c:v>
                </c:pt>
                <c:pt idx="3459">
                  <c:v>45471.706296296295</c:v>
                </c:pt>
                <c:pt idx="3460">
                  <c:v>45471.713240740741</c:v>
                </c:pt>
                <c:pt idx="3461">
                  <c:v>45471.720185185186</c:v>
                </c:pt>
                <c:pt idx="3462">
                  <c:v>45471.727129629631</c:v>
                </c:pt>
                <c:pt idx="3463">
                  <c:v>45471.734074074076</c:v>
                </c:pt>
                <c:pt idx="3464">
                  <c:v>45471.741018518522</c:v>
                </c:pt>
                <c:pt idx="3465">
                  <c:v>45471.74796296296</c:v>
                </c:pt>
                <c:pt idx="3466">
                  <c:v>45471.754907407405</c:v>
                </c:pt>
                <c:pt idx="3467">
                  <c:v>45471.76185185185</c:v>
                </c:pt>
                <c:pt idx="3468">
                  <c:v>45471.768796296295</c:v>
                </c:pt>
                <c:pt idx="3469">
                  <c:v>45471.775740740741</c:v>
                </c:pt>
                <c:pt idx="3470">
                  <c:v>45471.782685185186</c:v>
                </c:pt>
                <c:pt idx="3471">
                  <c:v>45471.789629629631</c:v>
                </c:pt>
                <c:pt idx="3472">
                  <c:v>45471.796574074076</c:v>
                </c:pt>
                <c:pt idx="3473">
                  <c:v>45471.803518518522</c:v>
                </c:pt>
                <c:pt idx="3474">
                  <c:v>45471.81046296296</c:v>
                </c:pt>
                <c:pt idx="3475">
                  <c:v>45471.817407407405</c:v>
                </c:pt>
                <c:pt idx="3476">
                  <c:v>45471.82435185185</c:v>
                </c:pt>
                <c:pt idx="3477">
                  <c:v>45471.831296296295</c:v>
                </c:pt>
                <c:pt idx="3478">
                  <c:v>45471.838240740741</c:v>
                </c:pt>
                <c:pt idx="3479">
                  <c:v>45471.845185185186</c:v>
                </c:pt>
                <c:pt idx="3480">
                  <c:v>45471.852129629631</c:v>
                </c:pt>
                <c:pt idx="3481">
                  <c:v>45471.859074074076</c:v>
                </c:pt>
                <c:pt idx="3482">
                  <c:v>45471.866018518522</c:v>
                </c:pt>
                <c:pt idx="3483">
                  <c:v>45471.87296296296</c:v>
                </c:pt>
                <c:pt idx="3484">
                  <c:v>45471.879907407405</c:v>
                </c:pt>
                <c:pt idx="3485">
                  <c:v>45471.88685185185</c:v>
                </c:pt>
                <c:pt idx="3486">
                  <c:v>45471.893796296295</c:v>
                </c:pt>
                <c:pt idx="3487">
                  <c:v>45471.900740740741</c:v>
                </c:pt>
                <c:pt idx="3488">
                  <c:v>45471.907685185186</c:v>
                </c:pt>
                <c:pt idx="3489">
                  <c:v>45471.914629629631</c:v>
                </c:pt>
                <c:pt idx="3490">
                  <c:v>45471.921574074076</c:v>
                </c:pt>
                <c:pt idx="3491">
                  <c:v>45471.928518518522</c:v>
                </c:pt>
                <c:pt idx="3492">
                  <c:v>45471.93546296296</c:v>
                </c:pt>
                <c:pt idx="3493">
                  <c:v>45471.942407407405</c:v>
                </c:pt>
                <c:pt idx="3494">
                  <c:v>45471.94935185185</c:v>
                </c:pt>
                <c:pt idx="3495">
                  <c:v>45471.956296296295</c:v>
                </c:pt>
                <c:pt idx="3496">
                  <c:v>45471.963240740741</c:v>
                </c:pt>
                <c:pt idx="3497">
                  <c:v>45471.970185185186</c:v>
                </c:pt>
                <c:pt idx="3498">
                  <c:v>45471.977129629631</c:v>
                </c:pt>
                <c:pt idx="3499">
                  <c:v>45471.984074074076</c:v>
                </c:pt>
                <c:pt idx="3500">
                  <c:v>45471.991018518522</c:v>
                </c:pt>
                <c:pt idx="3501">
                  <c:v>45471.99796296296</c:v>
                </c:pt>
                <c:pt idx="3502">
                  <c:v>45472.004907407405</c:v>
                </c:pt>
                <c:pt idx="3503">
                  <c:v>45472.01185185185</c:v>
                </c:pt>
                <c:pt idx="3504">
                  <c:v>45472.018796296295</c:v>
                </c:pt>
                <c:pt idx="3505">
                  <c:v>45472.025740740741</c:v>
                </c:pt>
                <c:pt idx="3506">
                  <c:v>45472.032685185186</c:v>
                </c:pt>
                <c:pt idx="3507">
                  <c:v>45472.039629629631</c:v>
                </c:pt>
                <c:pt idx="3508">
                  <c:v>45472.046574074076</c:v>
                </c:pt>
                <c:pt idx="3509">
                  <c:v>45472.053518518522</c:v>
                </c:pt>
                <c:pt idx="3510">
                  <c:v>45472.06046296296</c:v>
                </c:pt>
                <c:pt idx="3511">
                  <c:v>45472.067407407405</c:v>
                </c:pt>
                <c:pt idx="3512">
                  <c:v>45472.07435185185</c:v>
                </c:pt>
                <c:pt idx="3513">
                  <c:v>45472.081296296295</c:v>
                </c:pt>
                <c:pt idx="3514">
                  <c:v>45472.088240740741</c:v>
                </c:pt>
                <c:pt idx="3515">
                  <c:v>45472.095185185186</c:v>
                </c:pt>
                <c:pt idx="3516">
                  <c:v>45472.102129629631</c:v>
                </c:pt>
                <c:pt idx="3517">
                  <c:v>45472.109074074076</c:v>
                </c:pt>
                <c:pt idx="3518">
                  <c:v>45472.116018518522</c:v>
                </c:pt>
                <c:pt idx="3519">
                  <c:v>45472.12296296296</c:v>
                </c:pt>
                <c:pt idx="3520">
                  <c:v>45472.129907407405</c:v>
                </c:pt>
                <c:pt idx="3521">
                  <c:v>45472.13685185185</c:v>
                </c:pt>
                <c:pt idx="3522">
                  <c:v>45472.143796296295</c:v>
                </c:pt>
                <c:pt idx="3523">
                  <c:v>45472.150740740741</c:v>
                </c:pt>
                <c:pt idx="3524">
                  <c:v>45472.157685185186</c:v>
                </c:pt>
                <c:pt idx="3525">
                  <c:v>45472.164629629631</c:v>
                </c:pt>
                <c:pt idx="3526">
                  <c:v>45472.171574074076</c:v>
                </c:pt>
                <c:pt idx="3527">
                  <c:v>45472.178518518522</c:v>
                </c:pt>
                <c:pt idx="3528">
                  <c:v>45472.18546296296</c:v>
                </c:pt>
                <c:pt idx="3529">
                  <c:v>45472.192407407405</c:v>
                </c:pt>
                <c:pt idx="3530">
                  <c:v>45472.19935185185</c:v>
                </c:pt>
                <c:pt idx="3531">
                  <c:v>45472.206296296295</c:v>
                </c:pt>
                <c:pt idx="3532">
                  <c:v>45472.213240740741</c:v>
                </c:pt>
                <c:pt idx="3533">
                  <c:v>45472.220185185186</c:v>
                </c:pt>
                <c:pt idx="3534">
                  <c:v>45472.227129629631</c:v>
                </c:pt>
                <c:pt idx="3535">
                  <c:v>45472.234074074076</c:v>
                </c:pt>
                <c:pt idx="3536">
                  <c:v>45472.241018518522</c:v>
                </c:pt>
                <c:pt idx="3537">
                  <c:v>45472.24796296296</c:v>
                </c:pt>
                <c:pt idx="3538">
                  <c:v>45472.254907407405</c:v>
                </c:pt>
                <c:pt idx="3539">
                  <c:v>45472.26185185185</c:v>
                </c:pt>
                <c:pt idx="3540">
                  <c:v>45472.268796296295</c:v>
                </c:pt>
                <c:pt idx="3541">
                  <c:v>45472.275740740741</c:v>
                </c:pt>
                <c:pt idx="3542">
                  <c:v>45472.282685185186</c:v>
                </c:pt>
                <c:pt idx="3543">
                  <c:v>45472.289629629631</c:v>
                </c:pt>
                <c:pt idx="3544">
                  <c:v>45472.296574074076</c:v>
                </c:pt>
                <c:pt idx="3545">
                  <c:v>45472.303518518522</c:v>
                </c:pt>
                <c:pt idx="3546">
                  <c:v>45472.31046296296</c:v>
                </c:pt>
                <c:pt idx="3547">
                  <c:v>45472.317407407405</c:v>
                </c:pt>
                <c:pt idx="3548">
                  <c:v>45472.32435185185</c:v>
                </c:pt>
                <c:pt idx="3549">
                  <c:v>45472.331296296295</c:v>
                </c:pt>
                <c:pt idx="3550">
                  <c:v>45472.338240740741</c:v>
                </c:pt>
                <c:pt idx="3551">
                  <c:v>45472.345185185186</c:v>
                </c:pt>
                <c:pt idx="3552">
                  <c:v>45472.352129629631</c:v>
                </c:pt>
                <c:pt idx="3553">
                  <c:v>45472.359074074076</c:v>
                </c:pt>
                <c:pt idx="3554">
                  <c:v>45472.366018518522</c:v>
                </c:pt>
                <c:pt idx="3555">
                  <c:v>45472.37296296296</c:v>
                </c:pt>
                <c:pt idx="3556">
                  <c:v>45472.379907407405</c:v>
                </c:pt>
                <c:pt idx="3557">
                  <c:v>45472.38685185185</c:v>
                </c:pt>
                <c:pt idx="3558">
                  <c:v>45472.393796296295</c:v>
                </c:pt>
                <c:pt idx="3559">
                  <c:v>45472.400740740741</c:v>
                </c:pt>
                <c:pt idx="3560">
                  <c:v>45472.407685185186</c:v>
                </c:pt>
                <c:pt idx="3561">
                  <c:v>45472.414629629631</c:v>
                </c:pt>
                <c:pt idx="3562">
                  <c:v>45472.421574074076</c:v>
                </c:pt>
                <c:pt idx="3563">
                  <c:v>45472.428518518522</c:v>
                </c:pt>
                <c:pt idx="3564">
                  <c:v>45472.43546296296</c:v>
                </c:pt>
                <c:pt idx="3565">
                  <c:v>45472.442407407405</c:v>
                </c:pt>
                <c:pt idx="3566">
                  <c:v>45472.44935185185</c:v>
                </c:pt>
                <c:pt idx="3567">
                  <c:v>45472.456296296295</c:v>
                </c:pt>
                <c:pt idx="3568">
                  <c:v>45472.463240740741</c:v>
                </c:pt>
                <c:pt idx="3569">
                  <c:v>45472.470185185186</c:v>
                </c:pt>
                <c:pt idx="3570">
                  <c:v>45472.477129629631</c:v>
                </c:pt>
                <c:pt idx="3571">
                  <c:v>45472.484074074076</c:v>
                </c:pt>
                <c:pt idx="3572">
                  <c:v>45472.491018518522</c:v>
                </c:pt>
                <c:pt idx="3573">
                  <c:v>45472.49796296296</c:v>
                </c:pt>
                <c:pt idx="3574">
                  <c:v>45472.504907407405</c:v>
                </c:pt>
                <c:pt idx="3575">
                  <c:v>45472.51185185185</c:v>
                </c:pt>
                <c:pt idx="3576">
                  <c:v>45472.518796296295</c:v>
                </c:pt>
                <c:pt idx="3577">
                  <c:v>45472.525740740741</c:v>
                </c:pt>
                <c:pt idx="3578">
                  <c:v>45472.532685185186</c:v>
                </c:pt>
                <c:pt idx="3579">
                  <c:v>45472.539629629631</c:v>
                </c:pt>
                <c:pt idx="3580">
                  <c:v>45472.546574074076</c:v>
                </c:pt>
                <c:pt idx="3581">
                  <c:v>45472.553518518522</c:v>
                </c:pt>
                <c:pt idx="3582">
                  <c:v>45472.56046296296</c:v>
                </c:pt>
                <c:pt idx="3583">
                  <c:v>45472.567407407405</c:v>
                </c:pt>
                <c:pt idx="3584">
                  <c:v>45472.57435185185</c:v>
                </c:pt>
                <c:pt idx="3585">
                  <c:v>45472.581296296295</c:v>
                </c:pt>
                <c:pt idx="3586">
                  <c:v>45472.588240740741</c:v>
                </c:pt>
                <c:pt idx="3587">
                  <c:v>45472.595185185186</c:v>
                </c:pt>
                <c:pt idx="3588">
                  <c:v>45472.602129629631</c:v>
                </c:pt>
                <c:pt idx="3589">
                  <c:v>45472.609074074076</c:v>
                </c:pt>
                <c:pt idx="3590">
                  <c:v>45472.616018518522</c:v>
                </c:pt>
                <c:pt idx="3591">
                  <c:v>45472.62296296296</c:v>
                </c:pt>
                <c:pt idx="3592">
                  <c:v>45472.629907407405</c:v>
                </c:pt>
                <c:pt idx="3593">
                  <c:v>45472.63685185185</c:v>
                </c:pt>
                <c:pt idx="3594">
                  <c:v>45472.643796296295</c:v>
                </c:pt>
                <c:pt idx="3595">
                  <c:v>45472.650740740741</c:v>
                </c:pt>
                <c:pt idx="3596">
                  <c:v>45472.657685185186</c:v>
                </c:pt>
                <c:pt idx="3597">
                  <c:v>45472.664629629631</c:v>
                </c:pt>
                <c:pt idx="3598">
                  <c:v>45472.671574074076</c:v>
                </c:pt>
                <c:pt idx="3599">
                  <c:v>45472.678518518522</c:v>
                </c:pt>
                <c:pt idx="3600">
                  <c:v>45472.68546296296</c:v>
                </c:pt>
                <c:pt idx="3601">
                  <c:v>45472.692407407405</c:v>
                </c:pt>
                <c:pt idx="3602">
                  <c:v>45472.69935185185</c:v>
                </c:pt>
                <c:pt idx="3603">
                  <c:v>45472.706296296295</c:v>
                </c:pt>
                <c:pt idx="3604">
                  <c:v>45472.713240740741</c:v>
                </c:pt>
                <c:pt idx="3605">
                  <c:v>45472.720185185186</c:v>
                </c:pt>
                <c:pt idx="3606">
                  <c:v>45472.727129629631</c:v>
                </c:pt>
                <c:pt idx="3607">
                  <c:v>45472.734074074076</c:v>
                </c:pt>
                <c:pt idx="3608">
                  <c:v>45472.741018518522</c:v>
                </c:pt>
                <c:pt idx="3609">
                  <c:v>45472.74796296296</c:v>
                </c:pt>
                <c:pt idx="3610">
                  <c:v>45472.754907407405</c:v>
                </c:pt>
                <c:pt idx="3611">
                  <c:v>45472.76185185185</c:v>
                </c:pt>
                <c:pt idx="3612">
                  <c:v>45472.768796296295</c:v>
                </c:pt>
                <c:pt idx="3613">
                  <c:v>45472.775740740741</c:v>
                </c:pt>
                <c:pt idx="3614">
                  <c:v>45472.782685185186</c:v>
                </c:pt>
                <c:pt idx="3615">
                  <c:v>45472.789629629631</c:v>
                </c:pt>
                <c:pt idx="3616">
                  <c:v>45472.796574074076</c:v>
                </c:pt>
                <c:pt idx="3617">
                  <c:v>45472.803518518522</c:v>
                </c:pt>
                <c:pt idx="3618">
                  <c:v>45472.81046296296</c:v>
                </c:pt>
                <c:pt idx="3619">
                  <c:v>45472.817407407405</c:v>
                </c:pt>
                <c:pt idx="3620">
                  <c:v>45472.82435185185</c:v>
                </c:pt>
                <c:pt idx="3621">
                  <c:v>45472.831296296295</c:v>
                </c:pt>
                <c:pt idx="3622">
                  <c:v>45472.838240740741</c:v>
                </c:pt>
                <c:pt idx="3623">
                  <c:v>45472.845185185186</c:v>
                </c:pt>
                <c:pt idx="3624">
                  <c:v>45472.852129629631</c:v>
                </c:pt>
                <c:pt idx="3625">
                  <c:v>45472.859074074076</c:v>
                </c:pt>
                <c:pt idx="3626">
                  <c:v>45472.866018518522</c:v>
                </c:pt>
                <c:pt idx="3627">
                  <c:v>45472.87296296296</c:v>
                </c:pt>
                <c:pt idx="3628">
                  <c:v>45472.879907407405</c:v>
                </c:pt>
                <c:pt idx="3629">
                  <c:v>45472.88685185185</c:v>
                </c:pt>
                <c:pt idx="3630">
                  <c:v>45472.893796296295</c:v>
                </c:pt>
                <c:pt idx="3631">
                  <c:v>45472.900740740741</c:v>
                </c:pt>
                <c:pt idx="3632">
                  <c:v>45472.907685185186</c:v>
                </c:pt>
                <c:pt idx="3633">
                  <c:v>45472.914629629631</c:v>
                </c:pt>
                <c:pt idx="3634">
                  <c:v>45472.921574074076</c:v>
                </c:pt>
                <c:pt idx="3635">
                  <c:v>45472.928518518522</c:v>
                </c:pt>
                <c:pt idx="3636">
                  <c:v>45472.93546296296</c:v>
                </c:pt>
                <c:pt idx="3637">
                  <c:v>45472.942407407405</c:v>
                </c:pt>
                <c:pt idx="3638">
                  <c:v>45472.94935185185</c:v>
                </c:pt>
                <c:pt idx="3639">
                  <c:v>45472.956296296295</c:v>
                </c:pt>
                <c:pt idx="3640">
                  <c:v>45472.963240740741</c:v>
                </c:pt>
                <c:pt idx="3641">
                  <c:v>45472.970185185186</c:v>
                </c:pt>
                <c:pt idx="3642">
                  <c:v>45472.977129629631</c:v>
                </c:pt>
                <c:pt idx="3643">
                  <c:v>45472.984074074076</c:v>
                </c:pt>
                <c:pt idx="3644">
                  <c:v>45472.991018518522</c:v>
                </c:pt>
                <c:pt idx="3645">
                  <c:v>45472.99796296296</c:v>
                </c:pt>
                <c:pt idx="3646">
                  <c:v>45473.004907407405</c:v>
                </c:pt>
                <c:pt idx="3647">
                  <c:v>45473.01185185185</c:v>
                </c:pt>
                <c:pt idx="3648">
                  <c:v>45473.018796296295</c:v>
                </c:pt>
                <c:pt idx="3649">
                  <c:v>45473.025740740741</c:v>
                </c:pt>
                <c:pt idx="3650">
                  <c:v>45473.032685185186</c:v>
                </c:pt>
                <c:pt idx="3651">
                  <c:v>45473.039629629631</c:v>
                </c:pt>
                <c:pt idx="3652">
                  <c:v>45473.046574074076</c:v>
                </c:pt>
                <c:pt idx="3653">
                  <c:v>45473.053518518522</c:v>
                </c:pt>
                <c:pt idx="3654">
                  <c:v>45473.06046296296</c:v>
                </c:pt>
                <c:pt idx="3655">
                  <c:v>45473.067407407405</c:v>
                </c:pt>
                <c:pt idx="3656">
                  <c:v>45473.07435185185</c:v>
                </c:pt>
                <c:pt idx="3657">
                  <c:v>45473.081296296295</c:v>
                </c:pt>
                <c:pt idx="3658">
                  <c:v>45473.088240740741</c:v>
                </c:pt>
                <c:pt idx="3659">
                  <c:v>45473.095185185186</c:v>
                </c:pt>
                <c:pt idx="3660">
                  <c:v>45473.102129629631</c:v>
                </c:pt>
                <c:pt idx="3661">
                  <c:v>45473.109074074076</c:v>
                </c:pt>
                <c:pt idx="3662">
                  <c:v>45473.116018518522</c:v>
                </c:pt>
                <c:pt idx="3663">
                  <c:v>45473.12296296296</c:v>
                </c:pt>
                <c:pt idx="3664">
                  <c:v>45473.129907407405</c:v>
                </c:pt>
                <c:pt idx="3665">
                  <c:v>45473.13685185185</c:v>
                </c:pt>
                <c:pt idx="3666">
                  <c:v>45473.143796296295</c:v>
                </c:pt>
                <c:pt idx="3667">
                  <c:v>45473.150740740741</c:v>
                </c:pt>
                <c:pt idx="3668">
                  <c:v>45473.157685185186</c:v>
                </c:pt>
                <c:pt idx="3669">
                  <c:v>45473.164629629631</c:v>
                </c:pt>
                <c:pt idx="3670">
                  <c:v>45473.171574074076</c:v>
                </c:pt>
                <c:pt idx="3671">
                  <c:v>45473.178518518522</c:v>
                </c:pt>
                <c:pt idx="3672">
                  <c:v>45473.18546296296</c:v>
                </c:pt>
                <c:pt idx="3673">
                  <c:v>45473.192407407405</c:v>
                </c:pt>
                <c:pt idx="3674">
                  <c:v>45473.19935185185</c:v>
                </c:pt>
                <c:pt idx="3675">
                  <c:v>45473.206296296295</c:v>
                </c:pt>
                <c:pt idx="3676">
                  <c:v>45473.213240740741</c:v>
                </c:pt>
                <c:pt idx="3677">
                  <c:v>45473.220185185186</c:v>
                </c:pt>
                <c:pt idx="3678">
                  <c:v>45473.227129629631</c:v>
                </c:pt>
                <c:pt idx="3679">
                  <c:v>45473.234074074076</c:v>
                </c:pt>
                <c:pt idx="3680">
                  <c:v>45473.241018518522</c:v>
                </c:pt>
                <c:pt idx="3681">
                  <c:v>45473.24796296296</c:v>
                </c:pt>
                <c:pt idx="3682">
                  <c:v>45473.254907407405</c:v>
                </c:pt>
                <c:pt idx="3683">
                  <c:v>45473.26185185185</c:v>
                </c:pt>
                <c:pt idx="3684">
                  <c:v>45473.268796296295</c:v>
                </c:pt>
                <c:pt idx="3685">
                  <c:v>45473.275740740741</c:v>
                </c:pt>
                <c:pt idx="3686">
                  <c:v>45473.282685185186</c:v>
                </c:pt>
                <c:pt idx="3687">
                  <c:v>45473.289629629631</c:v>
                </c:pt>
                <c:pt idx="3688">
                  <c:v>45473.296574074076</c:v>
                </c:pt>
                <c:pt idx="3689">
                  <c:v>45473.303518518522</c:v>
                </c:pt>
                <c:pt idx="3690">
                  <c:v>45473.31046296296</c:v>
                </c:pt>
                <c:pt idx="3691">
                  <c:v>45473.317407407405</c:v>
                </c:pt>
                <c:pt idx="3692">
                  <c:v>45473.32435185185</c:v>
                </c:pt>
                <c:pt idx="3693">
                  <c:v>45473.331296296295</c:v>
                </c:pt>
                <c:pt idx="3694">
                  <c:v>45473.338240740741</c:v>
                </c:pt>
                <c:pt idx="3695">
                  <c:v>45473.345185185186</c:v>
                </c:pt>
                <c:pt idx="3696">
                  <c:v>45473.352129629631</c:v>
                </c:pt>
                <c:pt idx="3697">
                  <c:v>45473.359074074076</c:v>
                </c:pt>
                <c:pt idx="3698">
                  <c:v>45473.366018518522</c:v>
                </c:pt>
                <c:pt idx="3699">
                  <c:v>45473.37296296296</c:v>
                </c:pt>
                <c:pt idx="3700">
                  <c:v>45473.379907407405</c:v>
                </c:pt>
                <c:pt idx="3701">
                  <c:v>45473.38685185185</c:v>
                </c:pt>
                <c:pt idx="3702">
                  <c:v>45473.393796296295</c:v>
                </c:pt>
                <c:pt idx="3703">
                  <c:v>45473.400740740741</c:v>
                </c:pt>
                <c:pt idx="3704">
                  <c:v>45473.407685185186</c:v>
                </c:pt>
                <c:pt idx="3705">
                  <c:v>45473.414629629631</c:v>
                </c:pt>
                <c:pt idx="3706">
                  <c:v>45473.421574074076</c:v>
                </c:pt>
                <c:pt idx="3707">
                  <c:v>45473.428518518522</c:v>
                </c:pt>
                <c:pt idx="3708">
                  <c:v>45473.43546296296</c:v>
                </c:pt>
                <c:pt idx="3709">
                  <c:v>45473.442407407405</c:v>
                </c:pt>
                <c:pt idx="3710">
                  <c:v>45473.44935185185</c:v>
                </c:pt>
                <c:pt idx="3711">
                  <c:v>45473.456296296295</c:v>
                </c:pt>
                <c:pt idx="3712">
                  <c:v>45473.463240740741</c:v>
                </c:pt>
                <c:pt idx="3713">
                  <c:v>45473.470185185186</c:v>
                </c:pt>
                <c:pt idx="3714">
                  <c:v>45473.477129629631</c:v>
                </c:pt>
                <c:pt idx="3715">
                  <c:v>45473.484074074076</c:v>
                </c:pt>
                <c:pt idx="3716">
                  <c:v>45473.491018518522</c:v>
                </c:pt>
                <c:pt idx="3717">
                  <c:v>45473.49796296296</c:v>
                </c:pt>
                <c:pt idx="3718">
                  <c:v>45473.504907407405</c:v>
                </c:pt>
                <c:pt idx="3719">
                  <c:v>45473.51185185185</c:v>
                </c:pt>
                <c:pt idx="3720">
                  <c:v>45473.518796296295</c:v>
                </c:pt>
                <c:pt idx="3721">
                  <c:v>45473.525740740741</c:v>
                </c:pt>
                <c:pt idx="3722">
                  <c:v>45473.532685185186</c:v>
                </c:pt>
                <c:pt idx="3723">
                  <c:v>45473.539629629631</c:v>
                </c:pt>
                <c:pt idx="3724">
                  <c:v>45473.546574074076</c:v>
                </c:pt>
                <c:pt idx="3725">
                  <c:v>45473.553518518522</c:v>
                </c:pt>
                <c:pt idx="3726">
                  <c:v>45473.56046296296</c:v>
                </c:pt>
                <c:pt idx="3727">
                  <c:v>45473.567407407405</c:v>
                </c:pt>
                <c:pt idx="3728">
                  <c:v>45473.57435185185</c:v>
                </c:pt>
                <c:pt idx="3729">
                  <c:v>45473.581296296295</c:v>
                </c:pt>
                <c:pt idx="3730">
                  <c:v>45473.588240740741</c:v>
                </c:pt>
                <c:pt idx="3731">
                  <c:v>45473.595185185186</c:v>
                </c:pt>
                <c:pt idx="3732">
                  <c:v>45473.602129629631</c:v>
                </c:pt>
                <c:pt idx="3733">
                  <c:v>45473.609074074076</c:v>
                </c:pt>
                <c:pt idx="3734">
                  <c:v>45473.616018518522</c:v>
                </c:pt>
                <c:pt idx="3735">
                  <c:v>45473.62296296296</c:v>
                </c:pt>
                <c:pt idx="3736">
                  <c:v>45473.629907407405</c:v>
                </c:pt>
                <c:pt idx="3737">
                  <c:v>45473.63685185185</c:v>
                </c:pt>
                <c:pt idx="3738">
                  <c:v>45473.643796296295</c:v>
                </c:pt>
                <c:pt idx="3739">
                  <c:v>45473.650740740741</c:v>
                </c:pt>
                <c:pt idx="3740">
                  <c:v>45473.657685185186</c:v>
                </c:pt>
                <c:pt idx="3741">
                  <c:v>45473.664629629631</c:v>
                </c:pt>
                <c:pt idx="3742">
                  <c:v>45473.671574074076</c:v>
                </c:pt>
                <c:pt idx="3743">
                  <c:v>45473.678518518522</c:v>
                </c:pt>
                <c:pt idx="3744">
                  <c:v>45473.68546296296</c:v>
                </c:pt>
                <c:pt idx="3745">
                  <c:v>45473.692407407405</c:v>
                </c:pt>
                <c:pt idx="3746">
                  <c:v>45473.69935185185</c:v>
                </c:pt>
                <c:pt idx="3747">
                  <c:v>45473.706296296295</c:v>
                </c:pt>
                <c:pt idx="3748">
                  <c:v>45473.713240740741</c:v>
                </c:pt>
                <c:pt idx="3749">
                  <c:v>45473.720185185186</c:v>
                </c:pt>
                <c:pt idx="3750">
                  <c:v>45473.727129629631</c:v>
                </c:pt>
                <c:pt idx="3751">
                  <c:v>45473.734074074076</c:v>
                </c:pt>
                <c:pt idx="3752">
                  <c:v>45473.741018518522</c:v>
                </c:pt>
                <c:pt idx="3753">
                  <c:v>45473.74796296296</c:v>
                </c:pt>
                <c:pt idx="3754">
                  <c:v>45473.754907407405</c:v>
                </c:pt>
                <c:pt idx="3755">
                  <c:v>45473.76185185185</c:v>
                </c:pt>
                <c:pt idx="3756">
                  <c:v>45473.768796296295</c:v>
                </c:pt>
                <c:pt idx="3757">
                  <c:v>45473.775740740741</c:v>
                </c:pt>
                <c:pt idx="3758">
                  <c:v>45473.782685185186</c:v>
                </c:pt>
                <c:pt idx="3759">
                  <c:v>45473.789629629631</c:v>
                </c:pt>
                <c:pt idx="3760">
                  <c:v>45473.796574074076</c:v>
                </c:pt>
                <c:pt idx="3761">
                  <c:v>45473.803518518522</c:v>
                </c:pt>
                <c:pt idx="3762">
                  <c:v>45473.81046296296</c:v>
                </c:pt>
                <c:pt idx="3763">
                  <c:v>45473.817407407405</c:v>
                </c:pt>
                <c:pt idx="3764">
                  <c:v>45473.82435185185</c:v>
                </c:pt>
                <c:pt idx="3765">
                  <c:v>45473.831296296295</c:v>
                </c:pt>
                <c:pt idx="3766">
                  <c:v>45473.838240740741</c:v>
                </c:pt>
                <c:pt idx="3767">
                  <c:v>45473.845185185186</c:v>
                </c:pt>
                <c:pt idx="3768">
                  <c:v>45473.852129629631</c:v>
                </c:pt>
                <c:pt idx="3769">
                  <c:v>45473.859074074076</c:v>
                </c:pt>
                <c:pt idx="3770">
                  <c:v>45473.866018518522</c:v>
                </c:pt>
                <c:pt idx="3771">
                  <c:v>45473.87296296296</c:v>
                </c:pt>
                <c:pt idx="3772">
                  <c:v>45473.879907407405</c:v>
                </c:pt>
                <c:pt idx="3773">
                  <c:v>45473.88685185185</c:v>
                </c:pt>
                <c:pt idx="3774">
                  <c:v>45473.893796296295</c:v>
                </c:pt>
                <c:pt idx="3775">
                  <c:v>45473.900740740741</c:v>
                </c:pt>
                <c:pt idx="3776">
                  <c:v>45473.907685185186</c:v>
                </c:pt>
                <c:pt idx="3777">
                  <c:v>45473.914629629631</c:v>
                </c:pt>
                <c:pt idx="3778">
                  <c:v>45473.921574074076</c:v>
                </c:pt>
                <c:pt idx="3779">
                  <c:v>45473.928518518522</c:v>
                </c:pt>
                <c:pt idx="3780">
                  <c:v>45473.93546296296</c:v>
                </c:pt>
                <c:pt idx="3781">
                  <c:v>45473.942407407405</c:v>
                </c:pt>
                <c:pt idx="3782">
                  <c:v>45473.94935185185</c:v>
                </c:pt>
                <c:pt idx="3783">
                  <c:v>45473.956296296295</c:v>
                </c:pt>
                <c:pt idx="3784">
                  <c:v>45473.963240740741</c:v>
                </c:pt>
                <c:pt idx="3785">
                  <c:v>45473.970185185186</c:v>
                </c:pt>
                <c:pt idx="3786">
                  <c:v>45473.977129629631</c:v>
                </c:pt>
                <c:pt idx="3787">
                  <c:v>45473.984074074076</c:v>
                </c:pt>
                <c:pt idx="3788">
                  <c:v>45473.991018518522</c:v>
                </c:pt>
                <c:pt idx="3789">
                  <c:v>45473.99796296296</c:v>
                </c:pt>
                <c:pt idx="3790">
                  <c:v>45474.004907407405</c:v>
                </c:pt>
                <c:pt idx="3791">
                  <c:v>45474.01185185185</c:v>
                </c:pt>
                <c:pt idx="3792">
                  <c:v>45474.018796296295</c:v>
                </c:pt>
                <c:pt idx="3793">
                  <c:v>45474.025740740741</c:v>
                </c:pt>
                <c:pt idx="3794">
                  <c:v>45474.032685185186</c:v>
                </c:pt>
                <c:pt idx="3795">
                  <c:v>45474.039629629631</c:v>
                </c:pt>
                <c:pt idx="3796">
                  <c:v>45474.046574074076</c:v>
                </c:pt>
                <c:pt idx="3797">
                  <c:v>45474.053518518522</c:v>
                </c:pt>
                <c:pt idx="3798">
                  <c:v>45474.06046296296</c:v>
                </c:pt>
                <c:pt idx="3799">
                  <c:v>45474.067407407405</c:v>
                </c:pt>
                <c:pt idx="3800">
                  <c:v>45474.07435185185</c:v>
                </c:pt>
                <c:pt idx="3801">
                  <c:v>45474.081296296295</c:v>
                </c:pt>
                <c:pt idx="3802">
                  <c:v>45474.088240740741</c:v>
                </c:pt>
                <c:pt idx="3803">
                  <c:v>45474.095185185186</c:v>
                </c:pt>
                <c:pt idx="3804">
                  <c:v>45474.102129629631</c:v>
                </c:pt>
                <c:pt idx="3805">
                  <c:v>45474.109074074076</c:v>
                </c:pt>
                <c:pt idx="3806">
                  <c:v>45474.116018518522</c:v>
                </c:pt>
                <c:pt idx="3807">
                  <c:v>45474.12296296296</c:v>
                </c:pt>
                <c:pt idx="3808">
                  <c:v>45474.129907407405</c:v>
                </c:pt>
                <c:pt idx="3809">
                  <c:v>45474.13685185185</c:v>
                </c:pt>
                <c:pt idx="3810">
                  <c:v>45474.143796296295</c:v>
                </c:pt>
                <c:pt idx="3811">
                  <c:v>45474.150740740741</c:v>
                </c:pt>
                <c:pt idx="3812">
                  <c:v>45474.157685185186</c:v>
                </c:pt>
                <c:pt idx="3813">
                  <c:v>45474.164629629631</c:v>
                </c:pt>
                <c:pt idx="3814">
                  <c:v>45474.171574074076</c:v>
                </c:pt>
                <c:pt idx="3815">
                  <c:v>45474.178518518522</c:v>
                </c:pt>
                <c:pt idx="3816">
                  <c:v>45474.18546296296</c:v>
                </c:pt>
                <c:pt idx="3817">
                  <c:v>45474.192407407405</c:v>
                </c:pt>
                <c:pt idx="3818">
                  <c:v>45474.19935185185</c:v>
                </c:pt>
                <c:pt idx="3819">
                  <c:v>45474.206296296295</c:v>
                </c:pt>
                <c:pt idx="3820">
                  <c:v>45474.213240740741</c:v>
                </c:pt>
                <c:pt idx="3821">
                  <c:v>45474.220185185186</c:v>
                </c:pt>
                <c:pt idx="3822">
                  <c:v>45474.227129629631</c:v>
                </c:pt>
                <c:pt idx="3823">
                  <c:v>45474.234074074076</c:v>
                </c:pt>
                <c:pt idx="3824">
                  <c:v>45474.241018518522</c:v>
                </c:pt>
                <c:pt idx="3825">
                  <c:v>45474.24796296296</c:v>
                </c:pt>
                <c:pt idx="3826">
                  <c:v>45474.254907407405</c:v>
                </c:pt>
                <c:pt idx="3827">
                  <c:v>45474.26185185185</c:v>
                </c:pt>
                <c:pt idx="3828">
                  <c:v>45474.268796296295</c:v>
                </c:pt>
                <c:pt idx="3829">
                  <c:v>45474.275740740741</c:v>
                </c:pt>
                <c:pt idx="3830">
                  <c:v>45474.282685185186</c:v>
                </c:pt>
                <c:pt idx="3831">
                  <c:v>45474.289629629631</c:v>
                </c:pt>
                <c:pt idx="3832">
                  <c:v>45474.296574074076</c:v>
                </c:pt>
                <c:pt idx="3833">
                  <c:v>45474.303518518522</c:v>
                </c:pt>
                <c:pt idx="3834">
                  <c:v>45474.31046296296</c:v>
                </c:pt>
                <c:pt idx="3835">
                  <c:v>45474.317407407405</c:v>
                </c:pt>
                <c:pt idx="3836">
                  <c:v>45474.32435185185</c:v>
                </c:pt>
                <c:pt idx="3837">
                  <c:v>45474.331296296295</c:v>
                </c:pt>
                <c:pt idx="3838">
                  <c:v>45474.338240740741</c:v>
                </c:pt>
                <c:pt idx="3839">
                  <c:v>45474.345185185186</c:v>
                </c:pt>
                <c:pt idx="3840">
                  <c:v>45474.352129629631</c:v>
                </c:pt>
                <c:pt idx="3841">
                  <c:v>45474.359074074076</c:v>
                </c:pt>
                <c:pt idx="3842">
                  <c:v>45474.366018518522</c:v>
                </c:pt>
                <c:pt idx="3843">
                  <c:v>45474.37296296296</c:v>
                </c:pt>
                <c:pt idx="3844">
                  <c:v>45474.379907407405</c:v>
                </c:pt>
                <c:pt idx="3845">
                  <c:v>45474.38685185185</c:v>
                </c:pt>
                <c:pt idx="3846">
                  <c:v>45474.393796296295</c:v>
                </c:pt>
                <c:pt idx="3847">
                  <c:v>45474.400740740741</c:v>
                </c:pt>
                <c:pt idx="3848">
                  <c:v>45474.407685185186</c:v>
                </c:pt>
                <c:pt idx="3849">
                  <c:v>45474.414629629631</c:v>
                </c:pt>
                <c:pt idx="3850">
                  <c:v>45474.421574074076</c:v>
                </c:pt>
                <c:pt idx="3851">
                  <c:v>45474.428518518522</c:v>
                </c:pt>
                <c:pt idx="3852">
                  <c:v>45474.43546296296</c:v>
                </c:pt>
                <c:pt idx="3853">
                  <c:v>45474.442407407405</c:v>
                </c:pt>
                <c:pt idx="3854">
                  <c:v>45474.44935185185</c:v>
                </c:pt>
                <c:pt idx="3855">
                  <c:v>45474.456296296295</c:v>
                </c:pt>
                <c:pt idx="3856">
                  <c:v>45474.463240740741</c:v>
                </c:pt>
                <c:pt idx="3857">
                  <c:v>45474.470185185186</c:v>
                </c:pt>
                <c:pt idx="3858">
                  <c:v>45474.477129629631</c:v>
                </c:pt>
                <c:pt idx="3859">
                  <c:v>45474.484074074076</c:v>
                </c:pt>
                <c:pt idx="3860">
                  <c:v>45474.491018518522</c:v>
                </c:pt>
                <c:pt idx="3861">
                  <c:v>45474.49796296296</c:v>
                </c:pt>
                <c:pt idx="3862">
                  <c:v>45474.504907407405</c:v>
                </c:pt>
                <c:pt idx="3863">
                  <c:v>45474.51185185185</c:v>
                </c:pt>
              </c:numCache>
            </c:numRef>
          </c:xVal>
          <c:yVal>
            <c:numRef>
              <c:f>Sheet1!$B$2:$B$3865</c:f>
              <c:numCache>
                <c:formatCode>General</c:formatCode>
                <c:ptCount val="3864"/>
                <c:pt idx="0">
                  <c:v>26.812000000000001</c:v>
                </c:pt>
                <c:pt idx="1">
                  <c:v>25.824999999999999</c:v>
                </c:pt>
                <c:pt idx="2">
                  <c:v>25.074999999999999</c:v>
                </c:pt>
                <c:pt idx="3">
                  <c:v>24.844000000000001</c:v>
                </c:pt>
                <c:pt idx="4">
                  <c:v>24.631</c:v>
                </c:pt>
                <c:pt idx="5">
                  <c:v>23.669</c:v>
                </c:pt>
                <c:pt idx="6">
                  <c:v>23.018999999999998</c:v>
                </c:pt>
                <c:pt idx="7">
                  <c:v>22.625</c:v>
                </c:pt>
                <c:pt idx="8">
                  <c:v>22.338000000000001</c:v>
                </c:pt>
                <c:pt idx="9">
                  <c:v>22.1</c:v>
                </c:pt>
                <c:pt idx="10">
                  <c:v>21.806000000000001</c:v>
                </c:pt>
                <c:pt idx="11">
                  <c:v>21.463000000000001</c:v>
                </c:pt>
                <c:pt idx="12">
                  <c:v>21.155999999999999</c:v>
                </c:pt>
                <c:pt idx="13">
                  <c:v>20.975000000000001</c:v>
                </c:pt>
                <c:pt idx="14">
                  <c:v>20.786999999999999</c:v>
                </c:pt>
                <c:pt idx="15">
                  <c:v>20.588000000000001</c:v>
                </c:pt>
                <c:pt idx="16">
                  <c:v>20.361999999999998</c:v>
                </c:pt>
                <c:pt idx="17">
                  <c:v>20.143999999999998</c:v>
                </c:pt>
                <c:pt idx="18">
                  <c:v>20.106000000000002</c:v>
                </c:pt>
                <c:pt idx="19">
                  <c:v>20.068999999999999</c:v>
                </c:pt>
                <c:pt idx="20">
                  <c:v>19.594000000000001</c:v>
                </c:pt>
                <c:pt idx="21">
                  <c:v>18.356000000000002</c:v>
                </c:pt>
                <c:pt idx="22">
                  <c:v>17.831</c:v>
                </c:pt>
                <c:pt idx="23">
                  <c:v>17.494</c:v>
                </c:pt>
                <c:pt idx="24">
                  <c:v>17.431000000000001</c:v>
                </c:pt>
                <c:pt idx="25">
                  <c:v>17.318999999999999</c:v>
                </c:pt>
                <c:pt idx="26">
                  <c:v>17.131</c:v>
                </c:pt>
                <c:pt idx="27">
                  <c:v>17.074999999999999</c:v>
                </c:pt>
                <c:pt idx="28">
                  <c:v>16.919</c:v>
                </c:pt>
                <c:pt idx="29">
                  <c:v>16.638000000000002</c:v>
                </c:pt>
                <c:pt idx="30">
                  <c:v>16.413</c:v>
                </c:pt>
                <c:pt idx="31">
                  <c:v>16.231000000000002</c:v>
                </c:pt>
                <c:pt idx="32">
                  <c:v>16.231000000000002</c:v>
                </c:pt>
                <c:pt idx="33">
                  <c:v>16.2</c:v>
                </c:pt>
                <c:pt idx="34">
                  <c:v>16.206</c:v>
                </c:pt>
                <c:pt idx="35">
                  <c:v>16.306000000000001</c:v>
                </c:pt>
                <c:pt idx="36">
                  <c:v>16.187999999999999</c:v>
                </c:pt>
                <c:pt idx="37">
                  <c:v>16.149999999999999</c:v>
                </c:pt>
                <c:pt idx="38">
                  <c:v>16.081</c:v>
                </c:pt>
                <c:pt idx="39">
                  <c:v>15.888</c:v>
                </c:pt>
                <c:pt idx="40">
                  <c:v>15.7</c:v>
                </c:pt>
                <c:pt idx="41">
                  <c:v>15.718999999999999</c:v>
                </c:pt>
                <c:pt idx="42">
                  <c:v>15.587999999999999</c:v>
                </c:pt>
                <c:pt idx="43">
                  <c:v>15.593999999999999</c:v>
                </c:pt>
                <c:pt idx="44">
                  <c:v>15.406000000000001</c:v>
                </c:pt>
                <c:pt idx="45">
                  <c:v>15.180999999999999</c:v>
                </c:pt>
                <c:pt idx="46">
                  <c:v>15.044</c:v>
                </c:pt>
                <c:pt idx="47">
                  <c:v>14.919</c:v>
                </c:pt>
                <c:pt idx="48">
                  <c:v>15.013</c:v>
                </c:pt>
                <c:pt idx="49">
                  <c:v>14.875</c:v>
                </c:pt>
                <c:pt idx="50">
                  <c:v>14.869</c:v>
                </c:pt>
                <c:pt idx="51">
                  <c:v>14.769</c:v>
                </c:pt>
                <c:pt idx="52">
                  <c:v>14.656000000000001</c:v>
                </c:pt>
                <c:pt idx="53">
                  <c:v>14.574999999999999</c:v>
                </c:pt>
                <c:pt idx="54">
                  <c:v>14.656000000000001</c:v>
                </c:pt>
                <c:pt idx="55">
                  <c:v>14.656000000000001</c:v>
                </c:pt>
                <c:pt idx="56">
                  <c:v>14.656000000000001</c:v>
                </c:pt>
                <c:pt idx="57">
                  <c:v>14.574999999999999</c:v>
                </c:pt>
                <c:pt idx="58">
                  <c:v>14.606</c:v>
                </c:pt>
                <c:pt idx="59">
                  <c:v>14.769</c:v>
                </c:pt>
                <c:pt idx="60">
                  <c:v>14.881</c:v>
                </c:pt>
                <c:pt idx="61">
                  <c:v>14.788</c:v>
                </c:pt>
                <c:pt idx="62">
                  <c:v>14.513</c:v>
                </c:pt>
                <c:pt idx="63">
                  <c:v>14.362</c:v>
                </c:pt>
                <c:pt idx="64">
                  <c:v>14.269</c:v>
                </c:pt>
                <c:pt idx="65">
                  <c:v>14.488</c:v>
                </c:pt>
                <c:pt idx="66">
                  <c:v>14.5</c:v>
                </c:pt>
                <c:pt idx="67">
                  <c:v>14.456</c:v>
                </c:pt>
                <c:pt idx="68">
                  <c:v>14.506</c:v>
                </c:pt>
                <c:pt idx="69">
                  <c:v>14.456</c:v>
                </c:pt>
                <c:pt idx="70">
                  <c:v>14.436999999999999</c:v>
                </c:pt>
                <c:pt idx="71">
                  <c:v>14.444000000000001</c:v>
                </c:pt>
                <c:pt idx="72">
                  <c:v>14.475</c:v>
                </c:pt>
                <c:pt idx="73">
                  <c:v>14.55</c:v>
                </c:pt>
                <c:pt idx="74">
                  <c:v>14.656000000000001</c:v>
                </c:pt>
                <c:pt idx="75">
                  <c:v>14.869</c:v>
                </c:pt>
                <c:pt idx="76">
                  <c:v>14.981</c:v>
                </c:pt>
                <c:pt idx="77">
                  <c:v>15.388</c:v>
                </c:pt>
                <c:pt idx="78">
                  <c:v>15.925000000000001</c:v>
                </c:pt>
                <c:pt idx="79">
                  <c:v>16.361999999999998</c:v>
                </c:pt>
                <c:pt idx="80">
                  <c:v>16.661999999999999</c:v>
                </c:pt>
                <c:pt idx="81">
                  <c:v>16.649999999999999</c:v>
                </c:pt>
                <c:pt idx="82">
                  <c:v>16.919</c:v>
                </c:pt>
                <c:pt idx="83">
                  <c:v>17.481000000000002</c:v>
                </c:pt>
                <c:pt idx="84">
                  <c:v>18.369</c:v>
                </c:pt>
                <c:pt idx="85">
                  <c:v>19.393999999999998</c:v>
                </c:pt>
                <c:pt idx="86">
                  <c:v>20.268999999999998</c:v>
                </c:pt>
                <c:pt idx="87">
                  <c:v>20.844000000000001</c:v>
                </c:pt>
                <c:pt idx="88">
                  <c:v>21.706</c:v>
                </c:pt>
                <c:pt idx="89">
                  <c:v>22.280999999999999</c:v>
                </c:pt>
                <c:pt idx="90">
                  <c:v>22.581</c:v>
                </c:pt>
                <c:pt idx="91">
                  <c:v>22.893999999999998</c:v>
                </c:pt>
                <c:pt idx="92">
                  <c:v>22.943999999999999</c:v>
                </c:pt>
                <c:pt idx="93">
                  <c:v>23.163</c:v>
                </c:pt>
                <c:pt idx="94">
                  <c:v>24.625</c:v>
                </c:pt>
                <c:pt idx="95">
                  <c:v>24.356000000000002</c:v>
                </c:pt>
                <c:pt idx="96">
                  <c:v>24.518999999999998</c:v>
                </c:pt>
                <c:pt idx="97">
                  <c:v>25.006</c:v>
                </c:pt>
                <c:pt idx="98">
                  <c:v>25.931000000000001</c:v>
                </c:pt>
                <c:pt idx="99">
                  <c:v>25.969000000000001</c:v>
                </c:pt>
                <c:pt idx="100">
                  <c:v>26.544</c:v>
                </c:pt>
                <c:pt idx="101">
                  <c:v>26.45</c:v>
                </c:pt>
                <c:pt idx="102">
                  <c:v>26.95</c:v>
                </c:pt>
                <c:pt idx="103">
                  <c:v>27.713000000000001</c:v>
                </c:pt>
                <c:pt idx="104">
                  <c:v>26.975000000000001</c:v>
                </c:pt>
                <c:pt idx="105">
                  <c:v>26.244</c:v>
                </c:pt>
                <c:pt idx="106">
                  <c:v>26.731000000000002</c:v>
                </c:pt>
                <c:pt idx="107">
                  <c:v>27.155999999999999</c:v>
                </c:pt>
                <c:pt idx="108">
                  <c:v>27.824999999999999</c:v>
                </c:pt>
                <c:pt idx="109">
                  <c:v>28.861999999999998</c:v>
                </c:pt>
                <c:pt idx="110">
                  <c:v>28.975000000000001</c:v>
                </c:pt>
                <c:pt idx="111">
                  <c:v>29.574999999999999</c:v>
                </c:pt>
                <c:pt idx="112">
                  <c:v>28.824999999999999</c:v>
                </c:pt>
                <c:pt idx="113">
                  <c:v>30.1</c:v>
                </c:pt>
                <c:pt idx="114">
                  <c:v>31.106000000000002</c:v>
                </c:pt>
                <c:pt idx="115">
                  <c:v>31.219000000000001</c:v>
                </c:pt>
                <c:pt idx="116">
                  <c:v>30.806000000000001</c:v>
                </c:pt>
                <c:pt idx="117">
                  <c:v>31.544</c:v>
                </c:pt>
                <c:pt idx="118">
                  <c:v>31.306000000000001</c:v>
                </c:pt>
                <c:pt idx="119">
                  <c:v>30.356000000000002</c:v>
                </c:pt>
                <c:pt idx="120">
                  <c:v>32.055999999999997</c:v>
                </c:pt>
                <c:pt idx="121">
                  <c:v>31.631</c:v>
                </c:pt>
                <c:pt idx="122">
                  <c:v>31.856000000000002</c:v>
                </c:pt>
                <c:pt idx="123">
                  <c:v>32.405999999999999</c:v>
                </c:pt>
                <c:pt idx="124">
                  <c:v>32.262999999999998</c:v>
                </c:pt>
                <c:pt idx="125">
                  <c:v>31.524999999999999</c:v>
                </c:pt>
                <c:pt idx="126">
                  <c:v>30.725000000000001</c:v>
                </c:pt>
                <c:pt idx="127">
                  <c:v>31.818999999999999</c:v>
                </c:pt>
                <c:pt idx="128">
                  <c:v>30.706</c:v>
                </c:pt>
                <c:pt idx="129">
                  <c:v>31.681000000000001</c:v>
                </c:pt>
                <c:pt idx="130">
                  <c:v>31.568999999999999</c:v>
                </c:pt>
                <c:pt idx="131">
                  <c:v>31.024999999999999</c:v>
                </c:pt>
                <c:pt idx="132">
                  <c:v>30.25</c:v>
                </c:pt>
                <c:pt idx="133">
                  <c:v>29.913</c:v>
                </c:pt>
                <c:pt idx="134">
                  <c:v>29.65</c:v>
                </c:pt>
                <c:pt idx="135">
                  <c:v>29.161999999999999</c:v>
                </c:pt>
                <c:pt idx="136">
                  <c:v>28.893999999999998</c:v>
                </c:pt>
                <c:pt idx="137">
                  <c:v>28.931000000000001</c:v>
                </c:pt>
                <c:pt idx="138">
                  <c:v>28.556000000000001</c:v>
                </c:pt>
                <c:pt idx="139">
                  <c:v>28.111999999999998</c:v>
                </c:pt>
                <c:pt idx="140">
                  <c:v>27.893999999999998</c:v>
                </c:pt>
                <c:pt idx="141">
                  <c:v>27.513000000000002</c:v>
                </c:pt>
                <c:pt idx="142">
                  <c:v>27.119</c:v>
                </c:pt>
                <c:pt idx="143">
                  <c:v>27.119</c:v>
                </c:pt>
                <c:pt idx="144">
                  <c:v>26.844000000000001</c:v>
                </c:pt>
                <c:pt idx="145">
                  <c:v>26.881</c:v>
                </c:pt>
                <c:pt idx="146">
                  <c:v>26.536999999999999</c:v>
                </c:pt>
                <c:pt idx="147">
                  <c:v>25.85</c:v>
                </c:pt>
                <c:pt idx="148">
                  <c:v>25.643999999999998</c:v>
                </c:pt>
                <c:pt idx="149">
                  <c:v>25.2</c:v>
                </c:pt>
                <c:pt idx="150">
                  <c:v>24.611999999999998</c:v>
                </c:pt>
                <c:pt idx="151">
                  <c:v>24.324999999999999</c:v>
                </c:pt>
                <c:pt idx="152">
                  <c:v>23.744</c:v>
                </c:pt>
                <c:pt idx="153">
                  <c:v>23.094000000000001</c:v>
                </c:pt>
                <c:pt idx="154">
                  <c:v>22.513000000000002</c:v>
                </c:pt>
                <c:pt idx="155">
                  <c:v>21.9</c:v>
                </c:pt>
                <c:pt idx="156">
                  <c:v>21.456</c:v>
                </c:pt>
                <c:pt idx="157">
                  <c:v>21.030999999999999</c:v>
                </c:pt>
                <c:pt idx="158">
                  <c:v>20.661999999999999</c:v>
                </c:pt>
                <c:pt idx="159">
                  <c:v>20.331</c:v>
                </c:pt>
                <c:pt idx="160">
                  <c:v>20.068999999999999</c:v>
                </c:pt>
                <c:pt idx="161">
                  <c:v>19.850000000000001</c:v>
                </c:pt>
                <c:pt idx="162">
                  <c:v>19.649999999999999</c:v>
                </c:pt>
                <c:pt idx="163">
                  <c:v>19.481000000000002</c:v>
                </c:pt>
                <c:pt idx="164">
                  <c:v>19.375</c:v>
                </c:pt>
                <c:pt idx="165">
                  <c:v>19.286999999999999</c:v>
                </c:pt>
                <c:pt idx="166">
                  <c:v>19.219000000000001</c:v>
                </c:pt>
                <c:pt idx="167">
                  <c:v>19.106000000000002</c:v>
                </c:pt>
                <c:pt idx="168">
                  <c:v>19.094000000000001</c:v>
                </c:pt>
                <c:pt idx="169">
                  <c:v>19.030999999999999</c:v>
                </c:pt>
                <c:pt idx="170">
                  <c:v>18.994</c:v>
                </c:pt>
                <c:pt idx="171">
                  <c:v>18.881</c:v>
                </c:pt>
                <c:pt idx="172">
                  <c:v>18.887</c:v>
                </c:pt>
                <c:pt idx="173">
                  <c:v>18.919</c:v>
                </c:pt>
                <c:pt idx="174">
                  <c:v>18.919</c:v>
                </c:pt>
                <c:pt idx="175">
                  <c:v>18.956</c:v>
                </c:pt>
                <c:pt idx="176">
                  <c:v>19.056000000000001</c:v>
                </c:pt>
                <c:pt idx="177">
                  <c:v>19.113</c:v>
                </c:pt>
                <c:pt idx="178">
                  <c:v>19.169</c:v>
                </c:pt>
                <c:pt idx="179">
                  <c:v>19.219000000000001</c:v>
                </c:pt>
                <c:pt idx="180">
                  <c:v>19.225000000000001</c:v>
                </c:pt>
                <c:pt idx="181">
                  <c:v>19.231000000000002</c:v>
                </c:pt>
                <c:pt idx="182">
                  <c:v>19.219000000000001</c:v>
                </c:pt>
                <c:pt idx="183">
                  <c:v>19.181000000000001</c:v>
                </c:pt>
                <c:pt idx="184">
                  <c:v>19.081</c:v>
                </c:pt>
                <c:pt idx="185">
                  <c:v>18.994</c:v>
                </c:pt>
                <c:pt idx="186">
                  <c:v>18.95</c:v>
                </c:pt>
                <c:pt idx="187">
                  <c:v>18.919</c:v>
                </c:pt>
                <c:pt idx="188">
                  <c:v>18.794</c:v>
                </c:pt>
                <c:pt idx="189">
                  <c:v>18.556000000000001</c:v>
                </c:pt>
                <c:pt idx="190">
                  <c:v>18.206</c:v>
                </c:pt>
                <c:pt idx="191">
                  <c:v>17.893999999999998</c:v>
                </c:pt>
                <c:pt idx="192">
                  <c:v>17.706</c:v>
                </c:pt>
                <c:pt idx="193">
                  <c:v>17.744</c:v>
                </c:pt>
                <c:pt idx="194">
                  <c:v>17.725000000000001</c:v>
                </c:pt>
                <c:pt idx="195">
                  <c:v>17.655999999999999</c:v>
                </c:pt>
                <c:pt idx="196">
                  <c:v>17.606000000000002</c:v>
                </c:pt>
                <c:pt idx="197">
                  <c:v>17.581</c:v>
                </c:pt>
                <c:pt idx="198">
                  <c:v>17.475000000000001</c:v>
                </c:pt>
                <c:pt idx="199">
                  <c:v>17.431000000000001</c:v>
                </c:pt>
                <c:pt idx="200">
                  <c:v>17.288</c:v>
                </c:pt>
                <c:pt idx="201">
                  <c:v>17.238</c:v>
                </c:pt>
                <c:pt idx="202">
                  <c:v>17.238</c:v>
                </c:pt>
                <c:pt idx="203">
                  <c:v>17.125</c:v>
                </c:pt>
                <c:pt idx="204">
                  <c:v>17.119</c:v>
                </c:pt>
                <c:pt idx="205">
                  <c:v>17.018999999999998</c:v>
                </c:pt>
                <c:pt idx="206">
                  <c:v>16.919</c:v>
                </c:pt>
                <c:pt idx="207">
                  <c:v>16.75</c:v>
                </c:pt>
                <c:pt idx="208">
                  <c:v>16.725000000000001</c:v>
                </c:pt>
                <c:pt idx="209">
                  <c:v>16.774999999999999</c:v>
                </c:pt>
                <c:pt idx="210">
                  <c:v>16.75</c:v>
                </c:pt>
                <c:pt idx="211">
                  <c:v>16.713000000000001</c:v>
                </c:pt>
                <c:pt idx="212">
                  <c:v>16.756</c:v>
                </c:pt>
                <c:pt idx="213">
                  <c:v>16.812000000000001</c:v>
                </c:pt>
                <c:pt idx="214">
                  <c:v>16.681000000000001</c:v>
                </c:pt>
                <c:pt idx="215">
                  <c:v>16.562000000000001</c:v>
                </c:pt>
                <c:pt idx="216">
                  <c:v>16.361999999999998</c:v>
                </c:pt>
                <c:pt idx="217">
                  <c:v>16.225000000000001</c:v>
                </c:pt>
                <c:pt idx="218">
                  <c:v>16.3</c:v>
                </c:pt>
                <c:pt idx="219">
                  <c:v>16.331</c:v>
                </c:pt>
                <c:pt idx="220">
                  <c:v>16.613</c:v>
                </c:pt>
                <c:pt idx="221">
                  <c:v>17.231000000000002</c:v>
                </c:pt>
                <c:pt idx="222">
                  <c:v>17.731000000000002</c:v>
                </c:pt>
                <c:pt idx="223">
                  <c:v>18.419</c:v>
                </c:pt>
                <c:pt idx="224">
                  <c:v>19.456</c:v>
                </c:pt>
                <c:pt idx="225">
                  <c:v>20.106000000000002</c:v>
                </c:pt>
                <c:pt idx="226">
                  <c:v>19.893999999999998</c:v>
                </c:pt>
                <c:pt idx="227">
                  <c:v>20.494</c:v>
                </c:pt>
                <c:pt idx="228">
                  <c:v>21.469000000000001</c:v>
                </c:pt>
                <c:pt idx="229">
                  <c:v>22.469000000000001</c:v>
                </c:pt>
                <c:pt idx="230">
                  <c:v>22.55</c:v>
                </c:pt>
                <c:pt idx="231">
                  <c:v>23.013000000000002</c:v>
                </c:pt>
                <c:pt idx="232">
                  <c:v>23.094000000000001</c:v>
                </c:pt>
                <c:pt idx="233">
                  <c:v>22.812000000000001</c:v>
                </c:pt>
                <c:pt idx="234">
                  <c:v>22.861999999999998</c:v>
                </c:pt>
                <c:pt idx="235">
                  <c:v>23.094000000000001</c:v>
                </c:pt>
                <c:pt idx="236">
                  <c:v>22.768999999999998</c:v>
                </c:pt>
                <c:pt idx="237">
                  <c:v>22.744</c:v>
                </c:pt>
                <c:pt idx="238">
                  <c:v>23.143999999999998</c:v>
                </c:pt>
                <c:pt idx="239">
                  <c:v>23.925000000000001</c:v>
                </c:pt>
                <c:pt idx="240">
                  <c:v>23.706</c:v>
                </c:pt>
                <c:pt idx="241">
                  <c:v>24.036999999999999</c:v>
                </c:pt>
                <c:pt idx="242">
                  <c:v>24.625</c:v>
                </c:pt>
                <c:pt idx="243">
                  <c:v>24.669</c:v>
                </c:pt>
                <c:pt idx="244">
                  <c:v>24.725000000000001</c:v>
                </c:pt>
                <c:pt idx="245">
                  <c:v>25.794</c:v>
                </c:pt>
                <c:pt idx="246">
                  <c:v>27.2</c:v>
                </c:pt>
                <c:pt idx="247">
                  <c:v>27.119</c:v>
                </c:pt>
                <c:pt idx="248">
                  <c:v>27.419</c:v>
                </c:pt>
                <c:pt idx="249">
                  <c:v>26.469000000000001</c:v>
                </c:pt>
                <c:pt idx="250">
                  <c:v>27.256</c:v>
                </c:pt>
                <c:pt idx="251">
                  <c:v>28.824999999999999</c:v>
                </c:pt>
                <c:pt idx="252">
                  <c:v>29.119</c:v>
                </c:pt>
                <c:pt idx="253">
                  <c:v>29.05</c:v>
                </c:pt>
                <c:pt idx="254">
                  <c:v>29.013000000000002</c:v>
                </c:pt>
                <c:pt idx="255">
                  <c:v>28.594000000000001</c:v>
                </c:pt>
                <c:pt idx="256">
                  <c:v>28.161999999999999</c:v>
                </c:pt>
                <c:pt idx="257">
                  <c:v>28.111999999999998</c:v>
                </c:pt>
                <c:pt idx="258">
                  <c:v>27.280999999999999</c:v>
                </c:pt>
                <c:pt idx="259">
                  <c:v>26.869</c:v>
                </c:pt>
                <c:pt idx="260">
                  <c:v>26.469000000000001</c:v>
                </c:pt>
                <c:pt idx="261">
                  <c:v>28.443999999999999</c:v>
                </c:pt>
                <c:pt idx="262">
                  <c:v>29.919</c:v>
                </c:pt>
                <c:pt idx="263">
                  <c:v>29.562000000000001</c:v>
                </c:pt>
                <c:pt idx="264">
                  <c:v>28.788</c:v>
                </c:pt>
                <c:pt idx="265">
                  <c:v>28.937000000000001</c:v>
                </c:pt>
                <c:pt idx="266">
                  <c:v>30.219000000000001</c:v>
                </c:pt>
                <c:pt idx="267">
                  <c:v>30.456</c:v>
                </c:pt>
                <c:pt idx="268">
                  <c:v>30.119</c:v>
                </c:pt>
                <c:pt idx="269">
                  <c:v>29.306000000000001</c:v>
                </c:pt>
                <c:pt idx="270">
                  <c:v>28.994</c:v>
                </c:pt>
                <c:pt idx="271">
                  <c:v>28.119</c:v>
                </c:pt>
                <c:pt idx="272">
                  <c:v>27.3</c:v>
                </c:pt>
                <c:pt idx="273">
                  <c:v>27.044</c:v>
                </c:pt>
                <c:pt idx="274">
                  <c:v>26.163</c:v>
                </c:pt>
                <c:pt idx="275">
                  <c:v>25.981000000000002</c:v>
                </c:pt>
                <c:pt idx="276">
                  <c:v>26.169</c:v>
                </c:pt>
                <c:pt idx="277">
                  <c:v>26.425000000000001</c:v>
                </c:pt>
                <c:pt idx="278">
                  <c:v>26</c:v>
                </c:pt>
                <c:pt idx="279">
                  <c:v>25.581</c:v>
                </c:pt>
                <c:pt idx="280">
                  <c:v>24.931000000000001</c:v>
                </c:pt>
                <c:pt idx="281">
                  <c:v>24.806000000000001</c:v>
                </c:pt>
                <c:pt idx="282">
                  <c:v>24.486999999999998</c:v>
                </c:pt>
                <c:pt idx="283">
                  <c:v>24.425000000000001</c:v>
                </c:pt>
                <c:pt idx="284">
                  <c:v>24.193999999999999</c:v>
                </c:pt>
                <c:pt idx="285">
                  <c:v>24.244</c:v>
                </c:pt>
                <c:pt idx="286">
                  <c:v>24.074999999999999</c:v>
                </c:pt>
                <c:pt idx="287">
                  <c:v>23.893999999999998</c:v>
                </c:pt>
                <c:pt idx="288">
                  <c:v>23.881</c:v>
                </c:pt>
                <c:pt idx="289">
                  <c:v>23.55</c:v>
                </c:pt>
                <c:pt idx="290">
                  <c:v>22.981000000000002</c:v>
                </c:pt>
                <c:pt idx="291">
                  <c:v>22.744</c:v>
                </c:pt>
                <c:pt idx="292">
                  <c:v>22.638000000000002</c:v>
                </c:pt>
                <c:pt idx="293">
                  <c:v>22.494</c:v>
                </c:pt>
                <c:pt idx="294">
                  <c:v>22.318999999999999</c:v>
                </c:pt>
                <c:pt idx="295">
                  <c:v>21.956</c:v>
                </c:pt>
                <c:pt idx="296">
                  <c:v>21.706</c:v>
                </c:pt>
                <c:pt idx="297">
                  <c:v>21.524999999999999</c:v>
                </c:pt>
                <c:pt idx="298">
                  <c:v>21.306000000000001</c:v>
                </c:pt>
                <c:pt idx="299">
                  <c:v>21.163</c:v>
                </c:pt>
                <c:pt idx="300">
                  <c:v>21.05</c:v>
                </c:pt>
                <c:pt idx="301">
                  <c:v>20.95</c:v>
                </c:pt>
                <c:pt idx="302">
                  <c:v>20.831</c:v>
                </c:pt>
                <c:pt idx="303">
                  <c:v>20.712</c:v>
                </c:pt>
                <c:pt idx="304">
                  <c:v>20.6</c:v>
                </c:pt>
                <c:pt idx="305">
                  <c:v>20.45</c:v>
                </c:pt>
                <c:pt idx="306">
                  <c:v>20.331</c:v>
                </c:pt>
                <c:pt idx="307">
                  <c:v>20.244</c:v>
                </c:pt>
                <c:pt idx="308">
                  <c:v>20.175000000000001</c:v>
                </c:pt>
                <c:pt idx="309">
                  <c:v>20.131</c:v>
                </c:pt>
                <c:pt idx="310">
                  <c:v>20.087</c:v>
                </c:pt>
                <c:pt idx="311">
                  <c:v>20.006</c:v>
                </c:pt>
                <c:pt idx="312">
                  <c:v>19.925000000000001</c:v>
                </c:pt>
                <c:pt idx="313">
                  <c:v>19.856000000000002</c:v>
                </c:pt>
                <c:pt idx="314">
                  <c:v>19.818999999999999</c:v>
                </c:pt>
                <c:pt idx="315">
                  <c:v>19.756</c:v>
                </c:pt>
                <c:pt idx="316">
                  <c:v>19.55</c:v>
                </c:pt>
                <c:pt idx="317">
                  <c:v>19.425000000000001</c:v>
                </c:pt>
                <c:pt idx="318">
                  <c:v>19.381</c:v>
                </c:pt>
                <c:pt idx="319">
                  <c:v>19.187000000000001</c:v>
                </c:pt>
                <c:pt idx="320">
                  <c:v>18.986999999999998</c:v>
                </c:pt>
                <c:pt idx="321">
                  <c:v>18.631</c:v>
                </c:pt>
                <c:pt idx="322">
                  <c:v>18.431000000000001</c:v>
                </c:pt>
                <c:pt idx="323">
                  <c:v>18.286999999999999</c:v>
                </c:pt>
                <c:pt idx="324">
                  <c:v>18.344000000000001</c:v>
                </c:pt>
                <c:pt idx="325">
                  <c:v>18.475000000000001</c:v>
                </c:pt>
                <c:pt idx="326">
                  <c:v>18.738</c:v>
                </c:pt>
                <c:pt idx="327">
                  <c:v>18.824999999999999</c:v>
                </c:pt>
                <c:pt idx="328">
                  <c:v>18.774999999999999</c:v>
                </c:pt>
                <c:pt idx="329">
                  <c:v>18.812999999999999</c:v>
                </c:pt>
                <c:pt idx="330">
                  <c:v>18.768999999999998</c:v>
                </c:pt>
                <c:pt idx="331">
                  <c:v>18.681000000000001</c:v>
                </c:pt>
                <c:pt idx="332">
                  <c:v>18.613</c:v>
                </c:pt>
                <c:pt idx="333">
                  <c:v>18.244</c:v>
                </c:pt>
                <c:pt idx="334">
                  <c:v>17.95</c:v>
                </c:pt>
                <c:pt idx="335">
                  <c:v>17.850000000000001</c:v>
                </c:pt>
                <c:pt idx="336">
                  <c:v>17.768999999999998</c:v>
                </c:pt>
                <c:pt idx="337">
                  <c:v>17.663</c:v>
                </c:pt>
                <c:pt idx="338">
                  <c:v>17.631</c:v>
                </c:pt>
                <c:pt idx="339">
                  <c:v>17.643999999999998</c:v>
                </c:pt>
                <c:pt idx="340">
                  <c:v>17.568999999999999</c:v>
                </c:pt>
                <c:pt idx="341">
                  <c:v>17.486999999999998</c:v>
                </c:pt>
                <c:pt idx="342">
                  <c:v>17.381</c:v>
                </c:pt>
                <c:pt idx="343">
                  <c:v>17.312999999999999</c:v>
                </c:pt>
                <c:pt idx="344">
                  <c:v>17.274999999999999</c:v>
                </c:pt>
                <c:pt idx="345">
                  <c:v>17.213000000000001</c:v>
                </c:pt>
                <c:pt idx="346">
                  <c:v>17.05</c:v>
                </c:pt>
                <c:pt idx="347">
                  <c:v>17.013000000000002</c:v>
                </c:pt>
                <c:pt idx="348">
                  <c:v>16.913</c:v>
                </c:pt>
                <c:pt idx="349">
                  <c:v>16.774999999999999</c:v>
                </c:pt>
                <c:pt idx="350">
                  <c:v>16.762</c:v>
                </c:pt>
                <c:pt idx="351">
                  <c:v>16.744</c:v>
                </c:pt>
                <c:pt idx="352">
                  <c:v>16.788</c:v>
                </c:pt>
                <c:pt idx="353">
                  <c:v>16.831</c:v>
                </c:pt>
                <c:pt idx="354">
                  <c:v>16.812000000000001</c:v>
                </c:pt>
                <c:pt idx="355">
                  <c:v>16.824999999999999</c:v>
                </c:pt>
                <c:pt idx="356">
                  <c:v>16.794</c:v>
                </c:pt>
                <c:pt idx="357">
                  <c:v>16.731000000000002</c:v>
                </c:pt>
                <c:pt idx="358">
                  <c:v>16.731000000000002</c:v>
                </c:pt>
                <c:pt idx="359">
                  <c:v>16.687999999999999</c:v>
                </c:pt>
                <c:pt idx="360">
                  <c:v>16.625</c:v>
                </c:pt>
                <c:pt idx="361">
                  <c:v>16.506</c:v>
                </c:pt>
                <c:pt idx="362">
                  <c:v>16.655999999999999</c:v>
                </c:pt>
                <c:pt idx="363">
                  <c:v>16.619</c:v>
                </c:pt>
                <c:pt idx="364">
                  <c:v>16.638000000000002</c:v>
                </c:pt>
                <c:pt idx="365">
                  <c:v>16.806000000000001</c:v>
                </c:pt>
                <c:pt idx="366">
                  <c:v>16.893999999999998</c:v>
                </c:pt>
                <c:pt idx="367">
                  <c:v>17.05</c:v>
                </c:pt>
                <c:pt idx="368">
                  <c:v>17.163</c:v>
                </c:pt>
                <c:pt idx="369">
                  <c:v>17.361999999999998</c:v>
                </c:pt>
                <c:pt idx="370">
                  <c:v>17.675000000000001</c:v>
                </c:pt>
                <c:pt idx="371">
                  <c:v>18.213000000000001</c:v>
                </c:pt>
                <c:pt idx="372">
                  <c:v>18.469000000000001</c:v>
                </c:pt>
                <c:pt idx="373">
                  <c:v>18.881</c:v>
                </c:pt>
                <c:pt idx="374">
                  <c:v>19.236999999999998</c:v>
                </c:pt>
                <c:pt idx="375">
                  <c:v>19.475000000000001</c:v>
                </c:pt>
                <c:pt idx="376">
                  <c:v>19.824999999999999</c:v>
                </c:pt>
                <c:pt idx="377">
                  <c:v>20.388000000000002</c:v>
                </c:pt>
                <c:pt idx="378">
                  <c:v>21.2</c:v>
                </c:pt>
                <c:pt idx="379">
                  <c:v>22.312000000000001</c:v>
                </c:pt>
                <c:pt idx="380">
                  <c:v>23.405999999999999</c:v>
                </c:pt>
                <c:pt idx="381">
                  <c:v>24.812000000000001</c:v>
                </c:pt>
                <c:pt idx="382">
                  <c:v>25.931000000000001</c:v>
                </c:pt>
                <c:pt idx="383">
                  <c:v>26.036999999999999</c:v>
                </c:pt>
                <c:pt idx="384">
                  <c:v>26.524999999999999</c:v>
                </c:pt>
                <c:pt idx="385">
                  <c:v>26.225000000000001</c:v>
                </c:pt>
                <c:pt idx="386">
                  <c:v>26.187000000000001</c:v>
                </c:pt>
                <c:pt idx="387">
                  <c:v>25.687000000000001</c:v>
                </c:pt>
                <c:pt idx="388">
                  <c:v>25.8</c:v>
                </c:pt>
                <c:pt idx="389">
                  <c:v>26.844000000000001</c:v>
                </c:pt>
                <c:pt idx="390">
                  <c:v>26.937000000000001</c:v>
                </c:pt>
                <c:pt idx="391">
                  <c:v>27.425000000000001</c:v>
                </c:pt>
                <c:pt idx="392">
                  <c:v>27.669</c:v>
                </c:pt>
                <c:pt idx="393">
                  <c:v>27.513000000000002</c:v>
                </c:pt>
                <c:pt idx="394">
                  <c:v>27.469000000000001</c:v>
                </c:pt>
                <c:pt idx="395">
                  <c:v>27.675000000000001</c:v>
                </c:pt>
                <c:pt idx="396">
                  <c:v>28.081</c:v>
                </c:pt>
                <c:pt idx="397">
                  <c:v>27.706</c:v>
                </c:pt>
                <c:pt idx="398">
                  <c:v>27.462</c:v>
                </c:pt>
                <c:pt idx="399">
                  <c:v>27.131</c:v>
                </c:pt>
                <c:pt idx="400">
                  <c:v>26.8</c:v>
                </c:pt>
                <c:pt idx="401">
                  <c:v>28</c:v>
                </c:pt>
                <c:pt idx="402">
                  <c:v>28.013000000000002</c:v>
                </c:pt>
                <c:pt idx="403">
                  <c:v>27.981000000000002</c:v>
                </c:pt>
                <c:pt idx="404">
                  <c:v>27.312000000000001</c:v>
                </c:pt>
                <c:pt idx="405">
                  <c:v>27.312000000000001</c:v>
                </c:pt>
                <c:pt idx="406">
                  <c:v>27.524999999999999</c:v>
                </c:pt>
                <c:pt idx="407">
                  <c:v>27.619</c:v>
                </c:pt>
                <c:pt idx="408">
                  <c:v>29</c:v>
                </c:pt>
                <c:pt idx="409">
                  <c:v>29.088000000000001</c:v>
                </c:pt>
                <c:pt idx="410">
                  <c:v>29.018999999999998</c:v>
                </c:pt>
                <c:pt idx="411">
                  <c:v>28.844000000000001</c:v>
                </c:pt>
                <c:pt idx="412">
                  <c:v>28.7</c:v>
                </c:pt>
                <c:pt idx="413">
                  <c:v>29.318999999999999</c:v>
                </c:pt>
                <c:pt idx="414">
                  <c:v>28.905999999999999</c:v>
                </c:pt>
                <c:pt idx="415">
                  <c:v>29.768999999999998</c:v>
                </c:pt>
                <c:pt idx="416">
                  <c:v>29.687000000000001</c:v>
                </c:pt>
                <c:pt idx="417">
                  <c:v>30.35</c:v>
                </c:pt>
                <c:pt idx="418">
                  <c:v>30.405999999999999</c:v>
                </c:pt>
                <c:pt idx="419">
                  <c:v>29.611999999999998</c:v>
                </c:pt>
                <c:pt idx="420">
                  <c:v>28.994</c:v>
                </c:pt>
                <c:pt idx="421">
                  <c:v>29.213000000000001</c:v>
                </c:pt>
                <c:pt idx="422">
                  <c:v>30.131</c:v>
                </c:pt>
                <c:pt idx="423">
                  <c:v>29.619</c:v>
                </c:pt>
                <c:pt idx="424">
                  <c:v>29.75</c:v>
                </c:pt>
                <c:pt idx="425">
                  <c:v>29.856000000000002</c:v>
                </c:pt>
                <c:pt idx="426">
                  <c:v>29.15</c:v>
                </c:pt>
                <c:pt idx="427">
                  <c:v>28.988</c:v>
                </c:pt>
                <c:pt idx="428">
                  <c:v>28.925000000000001</c:v>
                </c:pt>
                <c:pt idx="429">
                  <c:v>28.494</c:v>
                </c:pt>
                <c:pt idx="430">
                  <c:v>28.443999999999999</c:v>
                </c:pt>
                <c:pt idx="431">
                  <c:v>28.088000000000001</c:v>
                </c:pt>
                <c:pt idx="432">
                  <c:v>27.706</c:v>
                </c:pt>
                <c:pt idx="433">
                  <c:v>27.419</c:v>
                </c:pt>
                <c:pt idx="434">
                  <c:v>26.425000000000001</c:v>
                </c:pt>
                <c:pt idx="435">
                  <c:v>25.963000000000001</c:v>
                </c:pt>
                <c:pt idx="436">
                  <c:v>25.544</c:v>
                </c:pt>
                <c:pt idx="437">
                  <c:v>24.963000000000001</c:v>
                </c:pt>
                <c:pt idx="438">
                  <c:v>24.869</c:v>
                </c:pt>
                <c:pt idx="439">
                  <c:v>24.469000000000001</c:v>
                </c:pt>
                <c:pt idx="440">
                  <c:v>24.15</c:v>
                </c:pt>
                <c:pt idx="441">
                  <c:v>23.581</c:v>
                </c:pt>
                <c:pt idx="442">
                  <c:v>23.030999999999999</c:v>
                </c:pt>
                <c:pt idx="443">
                  <c:v>22.475000000000001</c:v>
                </c:pt>
                <c:pt idx="444">
                  <c:v>21.911999999999999</c:v>
                </c:pt>
                <c:pt idx="445">
                  <c:v>21.486999999999998</c:v>
                </c:pt>
                <c:pt idx="446">
                  <c:v>21.074999999999999</c:v>
                </c:pt>
                <c:pt idx="447">
                  <c:v>20.75</c:v>
                </c:pt>
                <c:pt idx="448">
                  <c:v>20.463000000000001</c:v>
                </c:pt>
                <c:pt idx="449">
                  <c:v>20.236999999999998</c:v>
                </c:pt>
                <c:pt idx="450">
                  <c:v>20</c:v>
                </c:pt>
                <c:pt idx="451">
                  <c:v>19.881</c:v>
                </c:pt>
                <c:pt idx="452">
                  <c:v>19.568999999999999</c:v>
                </c:pt>
                <c:pt idx="453">
                  <c:v>19.294</c:v>
                </c:pt>
                <c:pt idx="454">
                  <c:v>19.131</c:v>
                </c:pt>
                <c:pt idx="455">
                  <c:v>19.006</c:v>
                </c:pt>
                <c:pt idx="456">
                  <c:v>18.861999999999998</c:v>
                </c:pt>
                <c:pt idx="457">
                  <c:v>18.513000000000002</c:v>
                </c:pt>
                <c:pt idx="458">
                  <c:v>18.280999999999999</c:v>
                </c:pt>
                <c:pt idx="459">
                  <c:v>18.030999999999999</c:v>
                </c:pt>
                <c:pt idx="460">
                  <c:v>18</c:v>
                </c:pt>
                <c:pt idx="461">
                  <c:v>17.831</c:v>
                </c:pt>
                <c:pt idx="462">
                  <c:v>17.675000000000001</c:v>
                </c:pt>
                <c:pt idx="463">
                  <c:v>17.437000000000001</c:v>
                </c:pt>
                <c:pt idx="464">
                  <c:v>17.294</c:v>
                </c:pt>
                <c:pt idx="465">
                  <c:v>17.274999999999999</c:v>
                </c:pt>
                <c:pt idx="466">
                  <c:v>17.062000000000001</c:v>
                </c:pt>
                <c:pt idx="467">
                  <c:v>16.937000000000001</c:v>
                </c:pt>
                <c:pt idx="468">
                  <c:v>16.905999999999999</c:v>
                </c:pt>
                <c:pt idx="469">
                  <c:v>16.913</c:v>
                </c:pt>
                <c:pt idx="470">
                  <c:v>16.725000000000001</c:v>
                </c:pt>
                <c:pt idx="471">
                  <c:v>16.731000000000002</c:v>
                </c:pt>
                <c:pt idx="472">
                  <c:v>16.606000000000002</c:v>
                </c:pt>
                <c:pt idx="473">
                  <c:v>16.518999999999998</c:v>
                </c:pt>
                <c:pt idx="474">
                  <c:v>16.399999999999999</c:v>
                </c:pt>
                <c:pt idx="475">
                  <c:v>16.393999999999998</c:v>
                </c:pt>
                <c:pt idx="476">
                  <c:v>16.244</c:v>
                </c:pt>
                <c:pt idx="477">
                  <c:v>16.206</c:v>
                </c:pt>
                <c:pt idx="478">
                  <c:v>16.155999999999999</c:v>
                </c:pt>
                <c:pt idx="479">
                  <c:v>16.088000000000001</c:v>
                </c:pt>
                <c:pt idx="480">
                  <c:v>16.006</c:v>
                </c:pt>
                <c:pt idx="481">
                  <c:v>15.856</c:v>
                </c:pt>
                <c:pt idx="482">
                  <c:v>15.888</c:v>
                </c:pt>
                <c:pt idx="483">
                  <c:v>15.794</c:v>
                </c:pt>
                <c:pt idx="484">
                  <c:v>15.819000000000001</c:v>
                </c:pt>
                <c:pt idx="485">
                  <c:v>15.756</c:v>
                </c:pt>
                <c:pt idx="486">
                  <c:v>15.7</c:v>
                </c:pt>
                <c:pt idx="487">
                  <c:v>15.644</c:v>
                </c:pt>
                <c:pt idx="488">
                  <c:v>15.631</c:v>
                </c:pt>
                <c:pt idx="489">
                  <c:v>15.574999999999999</c:v>
                </c:pt>
                <c:pt idx="490">
                  <c:v>15.538</c:v>
                </c:pt>
                <c:pt idx="491">
                  <c:v>15.544</c:v>
                </c:pt>
                <c:pt idx="492">
                  <c:v>15.311999999999999</c:v>
                </c:pt>
                <c:pt idx="493">
                  <c:v>15.288</c:v>
                </c:pt>
                <c:pt idx="494">
                  <c:v>15.331</c:v>
                </c:pt>
                <c:pt idx="495">
                  <c:v>15.25</c:v>
                </c:pt>
                <c:pt idx="496">
                  <c:v>15.169</c:v>
                </c:pt>
                <c:pt idx="497">
                  <c:v>15.144</c:v>
                </c:pt>
                <c:pt idx="498">
                  <c:v>15.25</c:v>
                </c:pt>
                <c:pt idx="499">
                  <c:v>15.35</c:v>
                </c:pt>
                <c:pt idx="500">
                  <c:v>15.381</c:v>
                </c:pt>
                <c:pt idx="501">
                  <c:v>15.237</c:v>
                </c:pt>
                <c:pt idx="502">
                  <c:v>15.156000000000001</c:v>
                </c:pt>
                <c:pt idx="503">
                  <c:v>15.069000000000001</c:v>
                </c:pt>
                <c:pt idx="504">
                  <c:v>14.994</c:v>
                </c:pt>
                <c:pt idx="505">
                  <c:v>14.888</c:v>
                </c:pt>
                <c:pt idx="506">
                  <c:v>15.05</c:v>
                </c:pt>
                <c:pt idx="507">
                  <c:v>15.25</c:v>
                </c:pt>
                <c:pt idx="508">
                  <c:v>15.555999999999999</c:v>
                </c:pt>
                <c:pt idx="509">
                  <c:v>16.143999999999998</c:v>
                </c:pt>
                <c:pt idx="510">
                  <c:v>16.562000000000001</c:v>
                </c:pt>
                <c:pt idx="511">
                  <c:v>16.837</c:v>
                </c:pt>
                <c:pt idx="512">
                  <c:v>17.625</c:v>
                </c:pt>
                <c:pt idx="513">
                  <c:v>18.3</c:v>
                </c:pt>
                <c:pt idx="514">
                  <c:v>18.856000000000002</c:v>
                </c:pt>
                <c:pt idx="515">
                  <c:v>19.331</c:v>
                </c:pt>
                <c:pt idx="516">
                  <c:v>19.975000000000001</c:v>
                </c:pt>
                <c:pt idx="517">
                  <c:v>21.044</c:v>
                </c:pt>
                <c:pt idx="518">
                  <c:v>22.106000000000002</c:v>
                </c:pt>
                <c:pt idx="519">
                  <c:v>22.856000000000002</c:v>
                </c:pt>
                <c:pt idx="520">
                  <c:v>23.238</c:v>
                </c:pt>
                <c:pt idx="521">
                  <c:v>24.074999999999999</c:v>
                </c:pt>
                <c:pt idx="522">
                  <c:v>24.9</c:v>
                </c:pt>
                <c:pt idx="523">
                  <c:v>25.687000000000001</c:v>
                </c:pt>
                <c:pt idx="524">
                  <c:v>25.794</c:v>
                </c:pt>
                <c:pt idx="525">
                  <c:v>25.475000000000001</c:v>
                </c:pt>
                <c:pt idx="526">
                  <c:v>25.831</c:v>
                </c:pt>
                <c:pt idx="527">
                  <c:v>26.2</c:v>
                </c:pt>
                <c:pt idx="528">
                  <c:v>26.506</c:v>
                </c:pt>
                <c:pt idx="529">
                  <c:v>26.693999999999999</c:v>
                </c:pt>
                <c:pt idx="530">
                  <c:v>27.206</c:v>
                </c:pt>
                <c:pt idx="531">
                  <c:v>27.931000000000001</c:v>
                </c:pt>
                <c:pt idx="532">
                  <c:v>28.681000000000001</c:v>
                </c:pt>
                <c:pt idx="533">
                  <c:v>29.161999999999999</c:v>
                </c:pt>
                <c:pt idx="534">
                  <c:v>29.161999999999999</c:v>
                </c:pt>
                <c:pt idx="535">
                  <c:v>29.45</c:v>
                </c:pt>
                <c:pt idx="536">
                  <c:v>29.8</c:v>
                </c:pt>
                <c:pt idx="537">
                  <c:v>30.056000000000001</c:v>
                </c:pt>
                <c:pt idx="538">
                  <c:v>31.068999999999999</c:v>
                </c:pt>
                <c:pt idx="539">
                  <c:v>30.831</c:v>
                </c:pt>
                <c:pt idx="540">
                  <c:v>30.393999999999998</c:v>
                </c:pt>
                <c:pt idx="541">
                  <c:v>30.75</c:v>
                </c:pt>
                <c:pt idx="542">
                  <c:v>31.024999999999999</c:v>
                </c:pt>
                <c:pt idx="543">
                  <c:v>31.068999999999999</c:v>
                </c:pt>
                <c:pt idx="544">
                  <c:v>31.338000000000001</c:v>
                </c:pt>
                <c:pt idx="545">
                  <c:v>31.331</c:v>
                </c:pt>
                <c:pt idx="546">
                  <c:v>32.018999999999998</c:v>
                </c:pt>
                <c:pt idx="547">
                  <c:v>32.869</c:v>
                </c:pt>
                <c:pt idx="548">
                  <c:v>32.225000000000001</c:v>
                </c:pt>
                <c:pt idx="549">
                  <c:v>32.231000000000002</c:v>
                </c:pt>
                <c:pt idx="550">
                  <c:v>32.268999999999998</c:v>
                </c:pt>
                <c:pt idx="551">
                  <c:v>32.369</c:v>
                </c:pt>
                <c:pt idx="552">
                  <c:v>31.518999999999998</c:v>
                </c:pt>
                <c:pt idx="553">
                  <c:v>31.818999999999999</c:v>
                </c:pt>
                <c:pt idx="554">
                  <c:v>32.219000000000001</c:v>
                </c:pt>
                <c:pt idx="555">
                  <c:v>32.094000000000001</c:v>
                </c:pt>
                <c:pt idx="556">
                  <c:v>31.831</c:v>
                </c:pt>
                <c:pt idx="557">
                  <c:v>32.087000000000003</c:v>
                </c:pt>
                <c:pt idx="558">
                  <c:v>31.35</c:v>
                </c:pt>
                <c:pt idx="559">
                  <c:v>30.919</c:v>
                </c:pt>
                <c:pt idx="560">
                  <c:v>31.068999999999999</c:v>
                </c:pt>
                <c:pt idx="561">
                  <c:v>31.306000000000001</c:v>
                </c:pt>
                <c:pt idx="562">
                  <c:v>31.143999999999998</c:v>
                </c:pt>
                <c:pt idx="563">
                  <c:v>31.181000000000001</c:v>
                </c:pt>
                <c:pt idx="564">
                  <c:v>30.8</c:v>
                </c:pt>
                <c:pt idx="565">
                  <c:v>30.013000000000002</c:v>
                </c:pt>
                <c:pt idx="566">
                  <c:v>29.536999999999999</c:v>
                </c:pt>
                <c:pt idx="567">
                  <c:v>29.462</c:v>
                </c:pt>
                <c:pt idx="568">
                  <c:v>29.013000000000002</c:v>
                </c:pt>
                <c:pt idx="569">
                  <c:v>28.431000000000001</c:v>
                </c:pt>
                <c:pt idx="570">
                  <c:v>28.45</c:v>
                </c:pt>
                <c:pt idx="571">
                  <c:v>28.431000000000001</c:v>
                </c:pt>
                <c:pt idx="572">
                  <c:v>28.125</c:v>
                </c:pt>
                <c:pt idx="573">
                  <c:v>27.806000000000001</c:v>
                </c:pt>
                <c:pt idx="574">
                  <c:v>27.443999999999999</c:v>
                </c:pt>
                <c:pt idx="575">
                  <c:v>27.175000000000001</c:v>
                </c:pt>
                <c:pt idx="576">
                  <c:v>26.881</c:v>
                </c:pt>
                <c:pt idx="577">
                  <c:v>25.893999999999998</c:v>
                </c:pt>
                <c:pt idx="578">
                  <c:v>25.375</c:v>
                </c:pt>
                <c:pt idx="579">
                  <c:v>24.669</c:v>
                </c:pt>
                <c:pt idx="580">
                  <c:v>24.106000000000002</c:v>
                </c:pt>
                <c:pt idx="581">
                  <c:v>23.806000000000001</c:v>
                </c:pt>
                <c:pt idx="582">
                  <c:v>23.437000000000001</c:v>
                </c:pt>
                <c:pt idx="583">
                  <c:v>23.062000000000001</c:v>
                </c:pt>
                <c:pt idx="584">
                  <c:v>22.631</c:v>
                </c:pt>
                <c:pt idx="585">
                  <c:v>22.425000000000001</c:v>
                </c:pt>
                <c:pt idx="586">
                  <c:v>22.131</c:v>
                </c:pt>
                <c:pt idx="587">
                  <c:v>21.981000000000002</c:v>
                </c:pt>
                <c:pt idx="588">
                  <c:v>21.844000000000001</c:v>
                </c:pt>
                <c:pt idx="589">
                  <c:v>21.643999999999998</c:v>
                </c:pt>
                <c:pt idx="590">
                  <c:v>21.375</c:v>
                </c:pt>
                <c:pt idx="591">
                  <c:v>21.081</c:v>
                </c:pt>
                <c:pt idx="592">
                  <c:v>20.8</c:v>
                </c:pt>
                <c:pt idx="593">
                  <c:v>20.588000000000001</c:v>
                </c:pt>
                <c:pt idx="594">
                  <c:v>20.331</c:v>
                </c:pt>
                <c:pt idx="595">
                  <c:v>20.231000000000002</c:v>
                </c:pt>
                <c:pt idx="596">
                  <c:v>20.074999999999999</c:v>
                </c:pt>
                <c:pt idx="597">
                  <c:v>19.875</c:v>
                </c:pt>
                <c:pt idx="598">
                  <c:v>19.763000000000002</c:v>
                </c:pt>
                <c:pt idx="599">
                  <c:v>19.619</c:v>
                </c:pt>
                <c:pt idx="600">
                  <c:v>19.481000000000002</c:v>
                </c:pt>
                <c:pt idx="601">
                  <c:v>19.25</c:v>
                </c:pt>
                <c:pt idx="602">
                  <c:v>19.119</c:v>
                </c:pt>
                <c:pt idx="603">
                  <c:v>18.562000000000001</c:v>
                </c:pt>
                <c:pt idx="604">
                  <c:v>18.25</c:v>
                </c:pt>
                <c:pt idx="605">
                  <c:v>17.943999999999999</c:v>
                </c:pt>
                <c:pt idx="606">
                  <c:v>17.506</c:v>
                </c:pt>
                <c:pt idx="607">
                  <c:v>17.280999999999999</c:v>
                </c:pt>
                <c:pt idx="608">
                  <c:v>17.225000000000001</c:v>
                </c:pt>
                <c:pt idx="609">
                  <c:v>17.163</c:v>
                </c:pt>
                <c:pt idx="610">
                  <c:v>17.094000000000001</c:v>
                </c:pt>
                <c:pt idx="611">
                  <c:v>16.875</c:v>
                </c:pt>
                <c:pt idx="612">
                  <c:v>16.619</c:v>
                </c:pt>
                <c:pt idx="613">
                  <c:v>16.669</c:v>
                </c:pt>
                <c:pt idx="614">
                  <c:v>16.506</c:v>
                </c:pt>
                <c:pt idx="615">
                  <c:v>16.361999999999998</c:v>
                </c:pt>
                <c:pt idx="616">
                  <c:v>16.288</c:v>
                </c:pt>
                <c:pt idx="617">
                  <c:v>16.219000000000001</c:v>
                </c:pt>
                <c:pt idx="618">
                  <c:v>16.155999999999999</c:v>
                </c:pt>
                <c:pt idx="619">
                  <c:v>15.988</c:v>
                </c:pt>
                <c:pt idx="620">
                  <c:v>15.994</c:v>
                </c:pt>
                <c:pt idx="621">
                  <c:v>16.062000000000001</c:v>
                </c:pt>
                <c:pt idx="622">
                  <c:v>16.006</c:v>
                </c:pt>
                <c:pt idx="623">
                  <c:v>15.881</c:v>
                </c:pt>
                <c:pt idx="624">
                  <c:v>15.680999999999999</c:v>
                </c:pt>
                <c:pt idx="625">
                  <c:v>15.7</c:v>
                </c:pt>
                <c:pt idx="626">
                  <c:v>15.718999999999999</c:v>
                </c:pt>
                <c:pt idx="627">
                  <c:v>15.625</c:v>
                </c:pt>
                <c:pt idx="628">
                  <c:v>15.561999999999999</c:v>
                </c:pt>
                <c:pt idx="629">
                  <c:v>15.656000000000001</c:v>
                </c:pt>
                <c:pt idx="630">
                  <c:v>15.669</c:v>
                </c:pt>
                <c:pt idx="631">
                  <c:v>15.7</c:v>
                </c:pt>
                <c:pt idx="632">
                  <c:v>15.7</c:v>
                </c:pt>
                <c:pt idx="633">
                  <c:v>15.737</c:v>
                </c:pt>
                <c:pt idx="634">
                  <c:v>15.737</c:v>
                </c:pt>
                <c:pt idx="635">
                  <c:v>15.75</c:v>
                </c:pt>
                <c:pt idx="636">
                  <c:v>15.581</c:v>
                </c:pt>
                <c:pt idx="637">
                  <c:v>15.656000000000001</c:v>
                </c:pt>
                <c:pt idx="638">
                  <c:v>15.675000000000001</c:v>
                </c:pt>
                <c:pt idx="639">
                  <c:v>15.656000000000001</c:v>
                </c:pt>
                <c:pt idx="640">
                  <c:v>15.644</c:v>
                </c:pt>
                <c:pt idx="641">
                  <c:v>15.680999999999999</c:v>
                </c:pt>
                <c:pt idx="642">
                  <c:v>15.481</c:v>
                </c:pt>
                <c:pt idx="643">
                  <c:v>15.430999999999999</c:v>
                </c:pt>
                <c:pt idx="644">
                  <c:v>15.574999999999999</c:v>
                </c:pt>
                <c:pt idx="645">
                  <c:v>15.680999999999999</c:v>
                </c:pt>
                <c:pt idx="646">
                  <c:v>15.7</c:v>
                </c:pt>
                <c:pt idx="647">
                  <c:v>15.669</c:v>
                </c:pt>
                <c:pt idx="648">
                  <c:v>15.631</c:v>
                </c:pt>
                <c:pt idx="649">
                  <c:v>15.662000000000001</c:v>
                </c:pt>
                <c:pt idx="650">
                  <c:v>15.7</c:v>
                </c:pt>
                <c:pt idx="651">
                  <c:v>15.744</c:v>
                </c:pt>
                <c:pt idx="652">
                  <c:v>15.875</c:v>
                </c:pt>
                <c:pt idx="653">
                  <c:v>16.094000000000001</c:v>
                </c:pt>
                <c:pt idx="654">
                  <c:v>16.25</c:v>
                </c:pt>
                <c:pt idx="655">
                  <c:v>16.405999999999999</c:v>
                </c:pt>
                <c:pt idx="656">
                  <c:v>16.649999999999999</c:v>
                </c:pt>
                <c:pt idx="657">
                  <c:v>16.893999999999998</c:v>
                </c:pt>
                <c:pt idx="658">
                  <c:v>17.100000000000001</c:v>
                </c:pt>
                <c:pt idx="659">
                  <c:v>17.219000000000001</c:v>
                </c:pt>
                <c:pt idx="660">
                  <c:v>17.425000000000001</c:v>
                </c:pt>
                <c:pt idx="661">
                  <c:v>17.744</c:v>
                </c:pt>
                <c:pt idx="662">
                  <c:v>18.068999999999999</c:v>
                </c:pt>
                <c:pt idx="663">
                  <c:v>18.087</c:v>
                </c:pt>
                <c:pt idx="664">
                  <c:v>18.231000000000002</c:v>
                </c:pt>
                <c:pt idx="665">
                  <c:v>18.344000000000001</c:v>
                </c:pt>
                <c:pt idx="666">
                  <c:v>18.338000000000001</c:v>
                </c:pt>
                <c:pt idx="667">
                  <c:v>18.5</c:v>
                </c:pt>
                <c:pt idx="668">
                  <c:v>18.869</c:v>
                </c:pt>
                <c:pt idx="669">
                  <c:v>19.425000000000001</c:v>
                </c:pt>
                <c:pt idx="670">
                  <c:v>20.274999999999999</c:v>
                </c:pt>
                <c:pt idx="671">
                  <c:v>21.25</c:v>
                </c:pt>
                <c:pt idx="672">
                  <c:v>22.15</c:v>
                </c:pt>
                <c:pt idx="673">
                  <c:v>22.619</c:v>
                </c:pt>
                <c:pt idx="674">
                  <c:v>23.074999999999999</c:v>
                </c:pt>
                <c:pt idx="675">
                  <c:v>23.344000000000001</c:v>
                </c:pt>
                <c:pt idx="676">
                  <c:v>23.731000000000002</c:v>
                </c:pt>
                <c:pt idx="677">
                  <c:v>24.044</c:v>
                </c:pt>
                <c:pt idx="678">
                  <c:v>23.812000000000001</c:v>
                </c:pt>
                <c:pt idx="679">
                  <c:v>23.756</c:v>
                </c:pt>
                <c:pt idx="680">
                  <c:v>24.274999999999999</c:v>
                </c:pt>
                <c:pt idx="681">
                  <c:v>24.3</c:v>
                </c:pt>
                <c:pt idx="682">
                  <c:v>24.411999999999999</c:v>
                </c:pt>
                <c:pt idx="683">
                  <c:v>24.119</c:v>
                </c:pt>
                <c:pt idx="684">
                  <c:v>24</c:v>
                </c:pt>
                <c:pt idx="685">
                  <c:v>24.219000000000001</c:v>
                </c:pt>
                <c:pt idx="686">
                  <c:v>24.931000000000001</c:v>
                </c:pt>
                <c:pt idx="687">
                  <c:v>24.6</c:v>
                </c:pt>
                <c:pt idx="688">
                  <c:v>24.225000000000001</c:v>
                </c:pt>
                <c:pt idx="689">
                  <c:v>24.306000000000001</c:v>
                </c:pt>
                <c:pt idx="690">
                  <c:v>24.713000000000001</c:v>
                </c:pt>
                <c:pt idx="691">
                  <c:v>25.594000000000001</c:v>
                </c:pt>
                <c:pt idx="692">
                  <c:v>25.65</c:v>
                </c:pt>
                <c:pt idx="693">
                  <c:v>25.524999999999999</c:v>
                </c:pt>
                <c:pt idx="694">
                  <c:v>25.937000000000001</c:v>
                </c:pt>
                <c:pt idx="695">
                  <c:v>26.536999999999999</c:v>
                </c:pt>
                <c:pt idx="696">
                  <c:v>26.963000000000001</c:v>
                </c:pt>
                <c:pt idx="697">
                  <c:v>27.806000000000001</c:v>
                </c:pt>
                <c:pt idx="698">
                  <c:v>27.562000000000001</c:v>
                </c:pt>
                <c:pt idx="699">
                  <c:v>27.331</c:v>
                </c:pt>
                <c:pt idx="700">
                  <c:v>26.631</c:v>
                </c:pt>
                <c:pt idx="701">
                  <c:v>26.375</c:v>
                </c:pt>
                <c:pt idx="702">
                  <c:v>25.863</c:v>
                </c:pt>
                <c:pt idx="703">
                  <c:v>25.981000000000002</c:v>
                </c:pt>
                <c:pt idx="704">
                  <c:v>25.780999999999999</c:v>
                </c:pt>
                <c:pt idx="705">
                  <c:v>25.393999999999998</c:v>
                </c:pt>
                <c:pt idx="706">
                  <c:v>25.2</c:v>
                </c:pt>
                <c:pt idx="707">
                  <c:v>25.263000000000002</c:v>
                </c:pt>
                <c:pt idx="708">
                  <c:v>24.536999999999999</c:v>
                </c:pt>
                <c:pt idx="709">
                  <c:v>24.231000000000002</c:v>
                </c:pt>
                <c:pt idx="710">
                  <c:v>23.756</c:v>
                </c:pt>
                <c:pt idx="711">
                  <c:v>23.331</c:v>
                </c:pt>
                <c:pt idx="712">
                  <c:v>23</c:v>
                </c:pt>
                <c:pt idx="713">
                  <c:v>22.844000000000001</c:v>
                </c:pt>
                <c:pt idx="714">
                  <c:v>22.768999999999998</c:v>
                </c:pt>
                <c:pt idx="715">
                  <c:v>22.687000000000001</c:v>
                </c:pt>
                <c:pt idx="716">
                  <c:v>22.643999999999998</c:v>
                </c:pt>
                <c:pt idx="717">
                  <c:v>22.562000000000001</c:v>
                </c:pt>
                <c:pt idx="718">
                  <c:v>22.5</c:v>
                </c:pt>
                <c:pt idx="719">
                  <c:v>22.574999999999999</c:v>
                </c:pt>
                <c:pt idx="720">
                  <c:v>22.393999999999998</c:v>
                </c:pt>
                <c:pt idx="721">
                  <c:v>22.081</c:v>
                </c:pt>
                <c:pt idx="722">
                  <c:v>21.956</c:v>
                </c:pt>
                <c:pt idx="723">
                  <c:v>22.018999999999998</c:v>
                </c:pt>
                <c:pt idx="724">
                  <c:v>21.838000000000001</c:v>
                </c:pt>
                <c:pt idx="725">
                  <c:v>21.574999999999999</c:v>
                </c:pt>
                <c:pt idx="726">
                  <c:v>21.405999999999999</c:v>
                </c:pt>
                <c:pt idx="727">
                  <c:v>21.274999999999999</c:v>
                </c:pt>
                <c:pt idx="728">
                  <c:v>21.05</c:v>
                </c:pt>
                <c:pt idx="729">
                  <c:v>20.731000000000002</c:v>
                </c:pt>
                <c:pt idx="730">
                  <c:v>20.3</c:v>
                </c:pt>
                <c:pt idx="731">
                  <c:v>20.149999999999999</c:v>
                </c:pt>
                <c:pt idx="732">
                  <c:v>20</c:v>
                </c:pt>
                <c:pt idx="733">
                  <c:v>19.850000000000001</c:v>
                </c:pt>
                <c:pt idx="734">
                  <c:v>19.719000000000001</c:v>
                </c:pt>
                <c:pt idx="735">
                  <c:v>19.619</c:v>
                </c:pt>
                <c:pt idx="736">
                  <c:v>19.581</c:v>
                </c:pt>
                <c:pt idx="737">
                  <c:v>19.562000000000001</c:v>
                </c:pt>
                <c:pt idx="738">
                  <c:v>19.481000000000002</c:v>
                </c:pt>
                <c:pt idx="739">
                  <c:v>19.431000000000001</c:v>
                </c:pt>
                <c:pt idx="740">
                  <c:v>19.306000000000001</c:v>
                </c:pt>
                <c:pt idx="741">
                  <c:v>19.25</c:v>
                </c:pt>
                <c:pt idx="742">
                  <c:v>19.175000000000001</c:v>
                </c:pt>
                <c:pt idx="743">
                  <c:v>19.131</c:v>
                </c:pt>
                <c:pt idx="744">
                  <c:v>19.169</c:v>
                </c:pt>
                <c:pt idx="745">
                  <c:v>19.219000000000001</c:v>
                </c:pt>
                <c:pt idx="746">
                  <c:v>19.062000000000001</c:v>
                </c:pt>
                <c:pt idx="747">
                  <c:v>18.818999999999999</c:v>
                </c:pt>
                <c:pt idx="748">
                  <c:v>18.613</c:v>
                </c:pt>
                <c:pt idx="749">
                  <c:v>18.538</c:v>
                </c:pt>
                <c:pt idx="750">
                  <c:v>18.475000000000001</c:v>
                </c:pt>
                <c:pt idx="751">
                  <c:v>18.286999999999999</c:v>
                </c:pt>
                <c:pt idx="752">
                  <c:v>18.280999999999999</c:v>
                </c:pt>
                <c:pt idx="753">
                  <c:v>18.318999999999999</c:v>
                </c:pt>
                <c:pt idx="754">
                  <c:v>18.274999999999999</c:v>
                </c:pt>
                <c:pt idx="755">
                  <c:v>18.231000000000002</c:v>
                </c:pt>
                <c:pt idx="756">
                  <c:v>18.213000000000001</c:v>
                </c:pt>
                <c:pt idx="757">
                  <c:v>18.181000000000001</c:v>
                </c:pt>
                <c:pt idx="758">
                  <c:v>18.081</c:v>
                </c:pt>
                <c:pt idx="759">
                  <c:v>18.030999999999999</c:v>
                </c:pt>
                <c:pt idx="760">
                  <c:v>18</c:v>
                </c:pt>
                <c:pt idx="761">
                  <c:v>18.05</c:v>
                </c:pt>
                <c:pt idx="762">
                  <c:v>18.013000000000002</c:v>
                </c:pt>
                <c:pt idx="763">
                  <c:v>18.024999999999999</c:v>
                </c:pt>
                <c:pt idx="764">
                  <c:v>17.925000000000001</c:v>
                </c:pt>
                <c:pt idx="765">
                  <c:v>17.887</c:v>
                </c:pt>
                <c:pt idx="766">
                  <c:v>17.844000000000001</c:v>
                </c:pt>
                <c:pt idx="767">
                  <c:v>17.831</c:v>
                </c:pt>
                <c:pt idx="768">
                  <c:v>17.869</c:v>
                </c:pt>
                <c:pt idx="769">
                  <c:v>17.899999999999999</c:v>
                </c:pt>
                <c:pt idx="770">
                  <c:v>17.905999999999999</c:v>
                </c:pt>
                <c:pt idx="771">
                  <c:v>17.881</c:v>
                </c:pt>
                <c:pt idx="772">
                  <c:v>17.844000000000001</c:v>
                </c:pt>
                <c:pt idx="773">
                  <c:v>17.831</c:v>
                </c:pt>
                <c:pt idx="774">
                  <c:v>17.774999999999999</c:v>
                </c:pt>
                <c:pt idx="775">
                  <c:v>17.738</c:v>
                </c:pt>
                <c:pt idx="776">
                  <c:v>17.713000000000001</c:v>
                </c:pt>
                <c:pt idx="777">
                  <c:v>17.649999999999999</c:v>
                </c:pt>
                <c:pt idx="778">
                  <c:v>17.581</c:v>
                </c:pt>
                <c:pt idx="779">
                  <c:v>17.5</c:v>
                </c:pt>
                <c:pt idx="780">
                  <c:v>17.288</c:v>
                </c:pt>
                <c:pt idx="781">
                  <c:v>17.100000000000001</c:v>
                </c:pt>
                <c:pt idx="782">
                  <c:v>16.962</c:v>
                </c:pt>
                <c:pt idx="783">
                  <c:v>16.899999999999999</c:v>
                </c:pt>
                <c:pt idx="784">
                  <c:v>16.899999999999999</c:v>
                </c:pt>
                <c:pt idx="785">
                  <c:v>16.969000000000001</c:v>
                </c:pt>
                <c:pt idx="786">
                  <c:v>17.05</c:v>
                </c:pt>
                <c:pt idx="787">
                  <c:v>17.024999999999999</c:v>
                </c:pt>
                <c:pt idx="788">
                  <c:v>16.975000000000001</c:v>
                </c:pt>
                <c:pt idx="789">
                  <c:v>16.899999999999999</c:v>
                </c:pt>
                <c:pt idx="790">
                  <c:v>16.881</c:v>
                </c:pt>
                <c:pt idx="791">
                  <c:v>16.824999999999999</c:v>
                </c:pt>
                <c:pt idx="792">
                  <c:v>16.824999999999999</c:v>
                </c:pt>
                <c:pt idx="793">
                  <c:v>16.831</c:v>
                </c:pt>
                <c:pt idx="794">
                  <c:v>16.919</c:v>
                </c:pt>
                <c:pt idx="795">
                  <c:v>16.988</c:v>
                </c:pt>
                <c:pt idx="796">
                  <c:v>16.881</c:v>
                </c:pt>
                <c:pt idx="797">
                  <c:v>16.913</c:v>
                </c:pt>
                <c:pt idx="798">
                  <c:v>16.956</c:v>
                </c:pt>
                <c:pt idx="799">
                  <c:v>17.030999999999999</c:v>
                </c:pt>
                <c:pt idx="800">
                  <c:v>17.219000000000001</c:v>
                </c:pt>
                <c:pt idx="801">
                  <c:v>17.312999999999999</c:v>
                </c:pt>
                <c:pt idx="802">
                  <c:v>17.431000000000001</c:v>
                </c:pt>
                <c:pt idx="803">
                  <c:v>17.663</c:v>
                </c:pt>
                <c:pt idx="804">
                  <c:v>17.981000000000002</c:v>
                </c:pt>
                <c:pt idx="805">
                  <c:v>18.405999999999999</c:v>
                </c:pt>
                <c:pt idx="806">
                  <c:v>18.794</c:v>
                </c:pt>
                <c:pt idx="807">
                  <c:v>19.143999999999998</c:v>
                </c:pt>
                <c:pt idx="808">
                  <c:v>19.375</c:v>
                </c:pt>
                <c:pt idx="809">
                  <c:v>19.356000000000002</c:v>
                </c:pt>
                <c:pt idx="810">
                  <c:v>19.175000000000001</c:v>
                </c:pt>
                <c:pt idx="811">
                  <c:v>18.962</c:v>
                </c:pt>
                <c:pt idx="812">
                  <c:v>18.95</c:v>
                </c:pt>
                <c:pt idx="813">
                  <c:v>19.030999999999999</c:v>
                </c:pt>
                <c:pt idx="814">
                  <c:v>19.125</c:v>
                </c:pt>
                <c:pt idx="815">
                  <c:v>19.187000000000001</c:v>
                </c:pt>
                <c:pt idx="816">
                  <c:v>19.574999999999999</c:v>
                </c:pt>
                <c:pt idx="817">
                  <c:v>19.881</c:v>
                </c:pt>
                <c:pt idx="818">
                  <c:v>20.225000000000001</c:v>
                </c:pt>
                <c:pt idx="819">
                  <c:v>20.806000000000001</c:v>
                </c:pt>
                <c:pt idx="820">
                  <c:v>21.225000000000001</c:v>
                </c:pt>
                <c:pt idx="821">
                  <c:v>22</c:v>
                </c:pt>
                <c:pt idx="822">
                  <c:v>22.431000000000001</c:v>
                </c:pt>
                <c:pt idx="823">
                  <c:v>22.318999999999999</c:v>
                </c:pt>
                <c:pt idx="824">
                  <c:v>22.919</c:v>
                </c:pt>
                <c:pt idx="825">
                  <c:v>23.518999999999998</c:v>
                </c:pt>
                <c:pt idx="826">
                  <c:v>23.443999999999999</c:v>
                </c:pt>
                <c:pt idx="827">
                  <c:v>23.925000000000001</c:v>
                </c:pt>
                <c:pt idx="828">
                  <c:v>24.856000000000002</c:v>
                </c:pt>
                <c:pt idx="829">
                  <c:v>24.193999999999999</c:v>
                </c:pt>
                <c:pt idx="830">
                  <c:v>23.286999999999999</c:v>
                </c:pt>
                <c:pt idx="831">
                  <c:v>23.405999999999999</c:v>
                </c:pt>
                <c:pt idx="832">
                  <c:v>23.544</c:v>
                </c:pt>
                <c:pt idx="833">
                  <c:v>23.381</c:v>
                </c:pt>
                <c:pt idx="834">
                  <c:v>23.863</c:v>
                </c:pt>
                <c:pt idx="835">
                  <c:v>24.312000000000001</c:v>
                </c:pt>
                <c:pt idx="836">
                  <c:v>24.643999999999998</c:v>
                </c:pt>
                <c:pt idx="837">
                  <c:v>25.588000000000001</c:v>
                </c:pt>
                <c:pt idx="838">
                  <c:v>26.863</c:v>
                </c:pt>
                <c:pt idx="839">
                  <c:v>27.388000000000002</c:v>
                </c:pt>
                <c:pt idx="840">
                  <c:v>27.994</c:v>
                </c:pt>
                <c:pt idx="841">
                  <c:v>28.937000000000001</c:v>
                </c:pt>
                <c:pt idx="842">
                  <c:v>28.706</c:v>
                </c:pt>
                <c:pt idx="843">
                  <c:v>28.594000000000001</c:v>
                </c:pt>
                <c:pt idx="844">
                  <c:v>29.231000000000002</c:v>
                </c:pt>
                <c:pt idx="845">
                  <c:v>28.9</c:v>
                </c:pt>
                <c:pt idx="846">
                  <c:v>28.443999999999999</c:v>
                </c:pt>
                <c:pt idx="847">
                  <c:v>27.518999999999998</c:v>
                </c:pt>
                <c:pt idx="848">
                  <c:v>26.655999999999999</c:v>
                </c:pt>
                <c:pt idx="849">
                  <c:v>25.905999999999999</c:v>
                </c:pt>
                <c:pt idx="850">
                  <c:v>25.530999999999999</c:v>
                </c:pt>
                <c:pt idx="851">
                  <c:v>25.544</c:v>
                </c:pt>
                <c:pt idx="852">
                  <c:v>25.606000000000002</c:v>
                </c:pt>
                <c:pt idx="853">
                  <c:v>25.625</c:v>
                </c:pt>
                <c:pt idx="854">
                  <c:v>25.388000000000002</c:v>
                </c:pt>
                <c:pt idx="855">
                  <c:v>25.606000000000002</c:v>
                </c:pt>
                <c:pt idx="856">
                  <c:v>25.869</c:v>
                </c:pt>
                <c:pt idx="857">
                  <c:v>26.131</c:v>
                </c:pt>
                <c:pt idx="858">
                  <c:v>26.056000000000001</c:v>
                </c:pt>
                <c:pt idx="859">
                  <c:v>26.344000000000001</c:v>
                </c:pt>
                <c:pt idx="860">
                  <c:v>27.175000000000001</c:v>
                </c:pt>
                <c:pt idx="861">
                  <c:v>27.068999999999999</c:v>
                </c:pt>
                <c:pt idx="862">
                  <c:v>26.044</c:v>
                </c:pt>
                <c:pt idx="863">
                  <c:v>25.638000000000002</c:v>
                </c:pt>
                <c:pt idx="864">
                  <c:v>24.588000000000001</c:v>
                </c:pt>
                <c:pt idx="865">
                  <c:v>23.956</c:v>
                </c:pt>
                <c:pt idx="866">
                  <c:v>23.774999999999999</c:v>
                </c:pt>
                <c:pt idx="867">
                  <c:v>23.280999999999999</c:v>
                </c:pt>
                <c:pt idx="868">
                  <c:v>22.806000000000001</c:v>
                </c:pt>
                <c:pt idx="869">
                  <c:v>22.611999999999998</c:v>
                </c:pt>
                <c:pt idx="870">
                  <c:v>22.506</c:v>
                </c:pt>
                <c:pt idx="871">
                  <c:v>22.443999999999999</c:v>
                </c:pt>
                <c:pt idx="872">
                  <c:v>22.280999999999999</c:v>
                </c:pt>
                <c:pt idx="873">
                  <c:v>22.15</c:v>
                </c:pt>
                <c:pt idx="874">
                  <c:v>22.074999999999999</c:v>
                </c:pt>
                <c:pt idx="875">
                  <c:v>21.95</c:v>
                </c:pt>
                <c:pt idx="876">
                  <c:v>21.888000000000002</c:v>
                </c:pt>
                <c:pt idx="877">
                  <c:v>21.719000000000001</c:v>
                </c:pt>
                <c:pt idx="878">
                  <c:v>21.513000000000002</c:v>
                </c:pt>
                <c:pt idx="879">
                  <c:v>21.274999999999999</c:v>
                </c:pt>
                <c:pt idx="880">
                  <c:v>21.018999999999998</c:v>
                </c:pt>
                <c:pt idx="881">
                  <c:v>20.786999999999999</c:v>
                </c:pt>
                <c:pt idx="882">
                  <c:v>20.655999999999999</c:v>
                </c:pt>
                <c:pt idx="883">
                  <c:v>20.562000000000001</c:v>
                </c:pt>
                <c:pt idx="884">
                  <c:v>20.45</c:v>
                </c:pt>
                <c:pt idx="885">
                  <c:v>20.369</c:v>
                </c:pt>
                <c:pt idx="886">
                  <c:v>20.268999999999998</c:v>
                </c:pt>
                <c:pt idx="887">
                  <c:v>20.206</c:v>
                </c:pt>
                <c:pt idx="888">
                  <c:v>20.169</c:v>
                </c:pt>
                <c:pt idx="889">
                  <c:v>20.119</c:v>
                </c:pt>
                <c:pt idx="890">
                  <c:v>20.106000000000002</c:v>
                </c:pt>
                <c:pt idx="891">
                  <c:v>20</c:v>
                </c:pt>
                <c:pt idx="892">
                  <c:v>19.925000000000001</c:v>
                </c:pt>
                <c:pt idx="893">
                  <c:v>19.844000000000001</c:v>
                </c:pt>
                <c:pt idx="894">
                  <c:v>19.669</c:v>
                </c:pt>
                <c:pt idx="895">
                  <c:v>19.587</c:v>
                </c:pt>
                <c:pt idx="896">
                  <c:v>19.475000000000001</c:v>
                </c:pt>
                <c:pt idx="897">
                  <c:v>19.425000000000001</c:v>
                </c:pt>
                <c:pt idx="898">
                  <c:v>19.375</c:v>
                </c:pt>
                <c:pt idx="899">
                  <c:v>19.361999999999998</c:v>
                </c:pt>
                <c:pt idx="900">
                  <c:v>19.286999999999999</c:v>
                </c:pt>
                <c:pt idx="901">
                  <c:v>19.286999999999999</c:v>
                </c:pt>
                <c:pt idx="902">
                  <c:v>19.306000000000001</c:v>
                </c:pt>
                <c:pt idx="903">
                  <c:v>19.256</c:v>
                </c:pt>
                <c:pt idx="904">
                  <c:v>19.106000000000002</c:v>
                </c:pt>
                <c:pt idx="905">
                  <c:v>19.030999999999999</c:v>
                </c:pt>
                <c:pt idx="906">
                  <c:v>19</c:v>
                </c:pt>
                <c:pt idx="907">
                  <c:v>18.969000000000001</c:v>
                </c:pt>
                <c:pt idx="908">
                  <c:v>18.931000000000001</c:v>
                </c:pt>
                <c:pt idx="909">
                  <c:v>18.850000000000001</c:v>
                </c:pt>
                <c:pt idx="910">
                  <c:v>18.763000000000002</c:v>
                </c:pt>
                <c:pt idx="911">
                  <c:v>18.631</c:v>
                </c:pt>
                <c:pt idx="912">
                  <c:v>18.437000000000001</c:v>
                </c:pt>
                <c:pt idx="913">
                  <c:v>18.437000000000001</c:v>
                </c:pt>
                <c:pt idx="914">
                  <c:v>18.381</c:v>
                </c:pt>
                <c:pt idx="915">
                  <c:v>18.268999999999998</c:v>
                </c:pt>
                <c:pt idx="916">
                  <c:v>18.25</c:v>
                </c:pt>
                <c:pt idx="917">
                  <c:v>18.280999999999999</c:v>
                </c:pt>
                <c:pt idx="918">
                  <c:v>18.244</c:v>
                </c:pt>
                <c:pt idx="919">
                  <c:v>18.131</c:v>
                </c:pt>
                <c:pt idx="920">
                  <c:v>18.106000000000002</c:v>
                </c:pt>
                <c:pt idx="921">
                  <c:v>17.986999999999998</c:v>
                </c:pt>
                <c:pt idx="922">
                  <c:v>17.943999999999999</c:v>
                </c:pt>
                <c:pt idx="923">
                  <c:v>17.981000000000002</c:v>
                </c:pt>
                <c:pt idx="924">
                  <c:v>17.986999999999998</c:v>
                </c:pt>
                <c:pt idx="925">
                  <c:v>17.981000000000002</c:v>
                </c:pt>
                <c:pt idx="926">
                  <c:v>17.887</c:v>
                </c:pt>
                <c:pt idx="927">
                  <c:v>17.831</c:v>
                </c:pt>
                <c:pt idx="928">
                  <c:v>17.794</c:v>
                </c:pt>
                <c:pt idx="929">
                  <c:v>17.600000000000001</c:v>
                </c:pt>
                <c:pt idx="930">
                  <c:v>17.486999999999998</c:v>
                </c:pt>
                <c:pt idx="931">
                  <c:v>17.425000000000001</c:v>
                </c:pt>
                <c:pt idx="932">
                  <c:v>17.2</c:v>
                </c:pt>
                <c:pt idx="933">
                  <c:v>17.119</c:v>
                </c:pt>
                <c:pt idx="934">
                  <c:v>17.100000000000001</c:v>
                </c:pt>
                <c:pt idx="935">
                  <c:v>16.888000000000002</c:v>
                </c:pt>
                <c:pt idx="936">
                  <c:v>16.687999999999999</c:v>
                </c:pt>
                <c:pt idx="937">
                  <c:v>16.824999999999999</c:v>
                </c:pt>
                <c:pt idx="938">
                  <c:v>16.899999999999999</c:v>
                </c:pt>
                <c:pt idx="939">
                  <c:v>16.937000000000001</c:v>
                </c:pt>
                <c:pt idx="940">
                  <c:v>17.081</c:v>
                </c:pt>
                <c:pt idx="941">
                  <c:v>17.506</c:v>
                </c:pt>
                <c:pt idx="942">
                  <c:v>17.962</c:v>
                </c:pt>
                <c:pt idx="943">
                  <c:v>18.706</c:v>
                </c:pt>
                <c:pt idx="944">
                  <c:v>19.506</c:v>
                </c:pt>
                <c:pt idx="945">
                  <c:v>20.181000000000001</c:v>
                </c:pt>
                <c:pt idx="946">
                  <c:v>20.725000000000001</c:v>
                </c:pt>
                <c:pt idx="947">
                  <c:v>21.606000000000002</c:v>
                </c:pt>
                <c:pt idx="948">
                  <c:v>22.594000000000001</c:v>
                </c:pt>
                <c:pt idx="949">
                  <c:v>23.111999999999998</c:v>
                </c:pt>
                <c:pt idx="950">
                  <c:v>23.806000000000001</c:v>
                </c:pt>
                <c:pt idx="951">
                  <c:v>24.456</c:v>
                </c:pt>
                <c:pt idx="952">
                  <c:v>25.219000000000001</c:v>
                </c:pt>
                <c:pt idx="953">
                  <c:v>25.905999999999999</c:v>
                </c:pt>
                <c:pt idx="954">
                  <c:v>26.731000000000002</c:v>
                </c:pt>
                <c:pt idx="955">
                  <c:v>27.268999999999998</c:v>
                </c:pt>
                <c:pt idx="956">
                  <c:v>27.55</c:v>
                </c:pt>
                <c:pt idx="957">
                  <c:v>27.780999999999999</c:v>
                </c:pt>
                <c:pt idx="958">
                  <c:v>27.794</c:v>
                </c:pt>
                <c:pt idx="959">
                  <c:v>27.65</c:v>
                </c:pt>
                <c:pt idx="960">
                  <c:v>26.768999999999998</c:v>
                </c:pt>
                <c:pt idx="961">
                  <c:v>26.594000000000001</c:v>
                </c:pt>
                <c:pt idx="962">
                  <c:v>26.581</c:v>
                </c:pt>
                <c:pt idx="963">
                  <c:v>26.893999999999998</c:v>
                </c:pt>
                <c:pt idx="964">
                  <c:v>27.513000000000002</c:v>
                </c:pt>
                <c:pt idx="965">
                  <c:v>28.062000000000001</c:v>
                </c:pt>
                <c:pt idx="966">
                  <c:v>28.9</c:v>
                </c:pt>
                <c:pt idx="967">
                  <c:v>30.018999999999998</c:v>
                </c:pt>
                <c:pt idx="968">
                  <c:v>30.244</c:v>
                </c:pt>
                <c:pt idx="969">
                  <c:v>30.318999999999999</c:v>
                </c:pt>
                <c:pt idx="970">
                  <c:v>31.094000000000001</c:v>
                </c:pt>
                <c:pt idx="971">
                  <c:v>30.562000000000001</c:v>
                </c:pt>
                <c:pt idx="972">
                  <c:v>30.225000000000001</c:v>
                </c:pt>
                <c:pt idx="973">
                  <c:v>30.344000000000001</c:v>
                </c:pt>
                <c:pt idx="974">
                  <c:v>30.544</c:v>
                </c:pt>
                <c:pt idx="975">
                  <c:v>30.481000000000002</c:v>
                </c:pt>
                <c:pt idx="976">
                  <c:v>30.937000000000001</c:v>
                </c:pt>
                <c:pt idx="977">
                  <c:v>30.913</c:v>
                </c:pt>
                <c:pt idx="978">
                  <c:v>31.024999999999999</c:v>
                </c:pt>
                <c:pt idx="979">
                  <c:v>31.143999999999998</c:v>
                </c:pt>
                <c:pt idx="980">
                  <c:v>31.443999999999999</c:v>
                </c:pt>
                <c:pt idx="981">
                  <c:v>31.888000000000002</c:v>
                </c:pt>
                <c:pt idx="982">
                  <c:v>31.456</c:v>
                </c:pt>
                <c:pt idx="983">
                  <c:v>31.481000000000002</c:v>
                </c:pt>
                <c:pt idx="984">
                  <c:v>31.469000000000001</c:v>
                </c:pt>
                <c:pt idx="985">
                  <c:v>31.594000000000001</c:v>
                </c:pt>
                <c:pt idx="986">
                  <c:v>31.675000000000001</c:v>
                </c:pt>
                <c:pt idx="987">
                  <c:v>31.494</c:v>
                </c:pt>
                <c:pt idx="988">
                  <c:v>31.530999999999999</c:v>
                </c:pt>
                <c:pt idx="989">
                  <c:v>31.143999999999998</c:v>
                </c:pt>
                <c:pt idx="990">
                  <c:v>30.544</c:v>
                </c:pt>
                <c:pt idx="991">
                  <c:v>29.913</c:v>
                </c:pt>
                <c:pt idx="992">
                  <c:v>30.294</c:v>
                </c:pt>
                <c:pt idx="993">
                  <c:v>29.95</c:v>
                </c:pt>
                <c:pt idx="994">
                  <c:v>29.975000000000001</c:v>
                </c:pt>
                <c:pt idx="995">
                  <c:v>30.469000000000001</c:v>
                </c:pt>
                <c:pt idx="996">
                  <c:v>30.143999999999998</c:v>
                </c:pt>
                <c:pt idx="997">
                  <c:v>29.919</c:v>
                </c:pt>
                <c:pt idx="998">
                  <c:v>30.413</c:v>
                </c:pt>
                <c:pt idx="999">
                  <c:v>30.088000000000001</c:v>
                </c:pt>
                <c:pt idx="1000">
                  <c:v>29.931000000000001</c:v>
                </c:pt>
                <c:pt idx="1001">
                  <c:v>29.513000000000002</c:v>
                </c:pt>
                <c:pt idx="1002">
                  <c:v>28.713000000000001</c:v>
                </c:pt>
                <c:pt idx="1003">
                  <c:v>28.788</c:v>
                </c:pt>
                <c:pt idx="1004">
                  <c:v>28.744</c:v>
                </c:pt>
                <c:pt idx="1005">
                  <c:v>28.736999999999998</c:v>
                </c:pt>
                <c:pt idx="1006">
                  <c:v>28.169</c:v>
                </c:pt>
                <c:pt idx="1007">
                  <c:v>27.106000000000002</c:v>
                </c:pt>
                <c:pt idx="1008">
                  <c:v>26.744</c:v>
                </c:pt>
                <c:pt idx="1009">
                  <c:v>26.774999999999999</c:v>
                </c:pt>
                <c:pt idx="1010">
                  <c:v>26.431000000000001</c:v>
                </c:pt>
                <c:pt idx="1011">
                  <c:v>26.2</c:v>
                </c:pt>
                <c:pt idx="1012">
                  <c:v>26.05</c:v>
                </c:pt>
                <c:pt idx="1013">
                  <c:v>25.736999999999998</c:v>
                </c:pt>
                <c:pt idx="1014">
                  <c:v>25.35</c:v>
                </c:pt>
                <c:pt idx="1015">
                  <c:v>25.044</c:v>
                </c:pt>
                <c:pt idx="1016">
                  <c:v>24.713000000000001</c:v>
                </c:pt>
                <c:pt idx="1017">
                  <c:v>24.337</c:v>
                </c:pt>
                <c:pt idx="1018">
                  <c:v>23.931000000000001</c:v>
                </c:pt>
                <c:pt idx="1019">
                  <c:v>23.544</c:v>
                </c:pt>
                <c:pt idx="1020">
                  <c:v>23.306000000000001</c:v>
                </c:pt>
                <c:pt idx="1021">
                  <c:v>23.1</c:v>
                </c:pt>
                <c:pt idx="1022">
                  <c:v>22.844000000000001</c:v>
                </c:pt>
                <c:pt idx="1023">
                  <c:v>22.643999999999998</c:v>
                </c:pt>
                <c:pt idx="1024">
                  <c:v>22.437000000000001</c:v>
                </c:pt>
                <c:pt idx="1025">
                  <c:v>22.256</c:v>
                </c:pt>
                <c:pt idx="1026">
                  <c:v>22.081</c:v>
                </c:pt>
                <c:pt idx="1027">
                  <c:v>21.869</c:v>
                </c:pt>
                <c:pt idx="1028">
                  <c:v>21.756</c:v>
                </c:pt>
                <c:pt idx="1029">
                  <c:v>21.663</c:v>
                </c:pt>
                <c:pt idx="1030">
                  <c:v>21.5</c:v>
                </c:pt>
                <c:pt idx="1031">
                  <c:v>21.15</c:v>
                </c:pt>
                <c:pt idx="1032">
                  <c:v>20.85</c:v>
                </c:pt>
                <c:pt idx="1033">
                  <c:v>20.556000000000001</c:v>
                </c:pt>
                <c:pt idx="1034">
                  <c:v>20.338000000000001</c:v>
                </c:pt>
                <c:pt idx="1035">
                  <c:v>20.2</c:v>
                </c:pt>
                <c:pt idx="1036">
                  <c:v>20.119</c:v>
                </c:pt>
                <c:pt idx="1037">
                  <c:v>20.030999999999999</c:v>
                </c:pt>
                <c:pt idx="1038">
                  <c:v>19.888000000000002</c:v>
                </c:pt>
                <c:pt idx="1039">
                  <c:v>19.8</c:v>
                </c:pt>
                <c:pt idx="1040">
                  <c:v>19.625</c:v>
                </c:pt>
                <c:pt idx="1041">
                  <c:v>19.443999999999999</c:v>
                </c:pt>
                <c:pt idx="1042">
                  <c:v>19.369</c:v>
                </c:pt>
                <c:pt idx="1043">
                  <c:v>19.356000000000002</c:v>
                </c:pt>
                <c:pt idx="1044">
                  <c:v>19.155999999999999</c:v>
                </c:pt>
                <c:pt idx="1045">
                  <c:v>19.068999999999999</c:v>
                </c:pt>
                <c:pt idx="1046">
                  <c:v>19.068999999999999</c:v>
                </c:pt>
                <c:pt idx="1047">
                  <c:v>18.899999999999999</c:v>
                </c:pt>
                <c:pt idx="1048">
                  <c:v>18.844000000000001</c:v>
                </c:pt>
                <c:pt idx="1049">
                  <c:v>18.763000000000002</c:v>
                </c:pt>
                <c:pt idx="1050">
                  <c:v>18.681000000000001</c:v>
                </c:pt>
                <c:pt idx="1051">
                  <c:v>18.619</c:v>
                </c:pt>
                <c:pt idx="1052">
                  <c:v>18.655999999999999</c:v>
                </c:pt>
                <c:pt idx="1053">
                  <c:v>18.506</c:v>
                </c:pt>
                <c:pt idx="1054">
                  <c:v>18.469000000000001</c:v>
                </c:pt>
                <c:pt idx="1055">
                  <c:v>18.206</c:v>
                </c:pt>
                <c:pt idx="1056">
                  <c:v>18.213000000000001</c:v>
                </c:pt>
                <c:pt idx="1057">
                  <c:v>18.006</c:v>
                </c:pt>
                <c:pt idx="1058">
                  <c:v>17.931000000000001</c:v>
                </c:pt>
                <c:pt idx="1059">
                  <c:v>18.030999999999999</c:v>
                </c:pt>
                <c:pt idx="1060">
                  <c:v>18.013000000000002</c:v>
                </c:pt>
                <c:pt idx="1061">
                  <c:v>17.731000000000002</c:v>
                </c:pt>
                <c:pt idx="1062">
                  <c:v>17.731000000000002</c:v>
                </c:pt>
                <c:pt idx="1063">
                  <c:v>17.774999999999999</c:v>
                </c:pt>
                <c:pt idx="1064">
                  <c:v>17.744</c:v>
                </c:pt>
                <c:pt idx="1065">
                  <c:v>17.744</c:v>
                </c:pt>
                <c:pt idx="1066">
                  <c:v>17.818999999999999</c:v>
                </c:pt>
                <c:pt idx="1067">
                  <c:v>17.887</c:v>
                </c:pt>
                <c:pt idx="1068">
                  <c:v>17.893999999999998</c:v>
                </c:pt>
                <c:pt idx="1069">
                  <c:v>17.986999999999998</c:v>
                </c:pt>
                <c:pt idx="1070">
                  <c:v>17.981000000000002</c:v>
                </c:pt>
                <c:pt idx="1071">
                  <c:v>18.094000000000001</c:v>
                </c:pt>
                <c:pt idx="1072">
                  <c:v>18.094000000000001</c:v>
                </c:pt>
                <c:pt idx="1073">
                  <c:v>18.213000000000001</c:v>
                </c:pt>
                <c:pt idx="1074">
                  <c:v>18.175000000000001</c:v>
                </c:pt>
                <c:pt idx="1075">
                  <c:v>18.143999999999998</c:v>
                </c:pt>
                <c:pt idx="1076">
                  <c:v>18.056000000000001</c:v>
                </c:pt>
                <c:pt idx="1077">
                  <c:v>17.986999999999998</c:v>
                </c:pt>
                <c:pt idx="1078">
                  <c:v>17.913</c:v>
                </c:pt>
                <c:pt idx="1079">
                  <c:v>17.913</c:v>
                </c:pt>
                <c:pt idx="1080">
                  <c:v>17.905999999999999</c:v>
                </c:pt>
                <c:pt idx="1081">
                  <c:v>17.818999999999999</c:v>
                </c:pt>
                <c:pt idx="1082">
                  <c:v>17.812999999999999</c:v>
                </c:pt>
                <c:pt idx="1083">
                  <c:v>17.981000000000002</c:v>
                </c:pt>
                <c:pt idx="1084">
                  <c:v>18.206</c:v>
                </c:pt>
                <c:pt idx="1085">
                  <c:v>18.431000000000001</c:v>
                </c:pt>
                <c:pt idx="1086">
                  <c:v>18.969000000000001</c:v>
                </c:pt>
                <c:pt idx="1087">
                  <c:v>19.405999999999999</c:v>
                </c:pt>
                <c:pt idx="1088">
                  <c:v>20.149999999999999</c:v>
                </c:pt>
                <c:pt idx="1089">
                  <c:v>21.318999999999999</c:v>
                </c:pt>
                <c:pt idx="1090">
                  <c:v>22.280999999999999</c:v>
                </c:pt>
                <c:pt idx="1091">
                  <c:v>23.187000000000001</c:v>
                </c:pt>
                <c:pt idx="1092">
                  <c:v>23.981000000000002</c:v>
                </c:pt>
                <c:pt idx="1093">
                  <c:v>24.074999999999999</c:v>
                </c:pt>
                <c:pt idx="1094">
                  <c:v>24.556000000000001</c:v>
                </c:pt>
                <c:pt idx="1095">
                  <c:v>24.588000000000001</c:v>
                </c:pt>
                <c:pt idx="1096">
                  <c:v>25.431000000000001</c:v>
                </c:pt>
                <c:pt idx="1097">
                  <c:v>26.163</c:v>
                </c:pt>
                <c:pt idx="1098">
                  <c:v>26.9</c:v>
                </c:pt>
                <c:pt idx="1099">
                  <c:v>27.35</c:v>
                </c:pt>
                <c:pt idx="1100">
                  <c:v>27.881</c:v>
                </c:pt>
                <c:pt idx="1101">
                  <c:v>27.838000000000001</c:v>
                </c:pt>
                <c:pt idx="1102">
                  <c:v>28.081</c:v>
                </c:pt>
                <c:pt idx="1103">
                  <c:v>28.669</c:v>
                </c:pt>
                <c:pt idx="1104">
                  <c:v>29.425000000000001</c:v>
                </c:pt>
                <c:pt idx="1105">
                  <c:v>29.55</c:v>
                </c:pt>
                <c:pt idx="1106">
                  <c:v>29.655999999999999</c:v>
                </c:pt>
                <c:pt idx="1107">
                  <c:v>30.193999999999999</c:v>
                </c:pt>
                <c:pt idx="1108">
                  <c:v>30.375</c:v>
                </c:pt>
                <c:pt idx="1109">
                  <c:v>30.356000000000002</c:v>
                </c:pt>
                <c:pt idx="1110">
                  <c:v>30.036999999999999</c:v>
                </c:pt>
                <c:pt idx="1111">
                  <c:v>29.937000000000001</c:v>
                </c:pt>
                <c:pt idx="1112">
                  <c:v>30.15</c:v>
                </c:pt>
                <c:pt idx="1113">
                  <c:v>31.513000000000002</c:v>
                </c:pt>
                <c:pt idx="1114">
                  <c:v>32.049999999999997</c:v>
                </c:pt>
                <c:pt idx="1115">
                  <c:v>32.299999999999997</c:v>
                </c:pt>
                <c:pt idx="1116">
                  <c:v>31.574999999999999</c:v>
                </c:pt>
                <c:pt idx="1117">
                  <c:v>31.244</c:v>
                </c:pt>
                <c:pt idx="1118">
                  <c:v>30.831</c:v>
                </c:pt>
                <c:pt idx="1119">
                  <c:v>31.905999999999999</c:v>
                </c:pt>
                <c:pt idx="1120">
                  <c:v>32.393999999999998</c:v>
                </c:pt>
                <c:pt idx="1121">
                  <c:v>32.637999999999998</c:v>
                </c:pt>
                <c:pt idx="1122">
                  <c:v>31.518999999999998</c:v>
                </c:pt>
                <c:pt idx="1123">
                  <c:v>31.75</c:v>
                </c:pt>
                <c:pt idx="1124">
                  <c:v>31.744</c:v>
                </c:pt>
                <c:pt idx="1125">
                  <c:v>32.875</c:v>
                </c:pt>
                <c:pt idx="1126">
                  <c:v>32.768999999999998</c:v>
                </c:pt>
                <c:pt idx="1127">
                  <c:v>32.225000000000001</c:v>
                </c:pt>
                <c:pt idx="1128">
                  <c:v>32.981000000000002</c:v>
                </c:pt>
                <c:pt idx="1129">
                  <c:v>33.043999999999997</c:v>
                </c:pt>
                <c:pt idx="1130">
                  <c:v>32.25</c:v>
                </c:pt>
                <c:pt idx="1131">
                  <c:v>32.825000000000003</c:v>
                </c:pt>
                <c:pt idx="1132">
                  <c:v>32.561999999999998</c:v>
                </c:pt>
                <c:pt idx="1133">
                  <c:v>32.280999999999999</c:v>
                </c:pt>
                <c:pt idx="1134">
                  <c:v>31.838000000000001</c:v>
                </c:pt>
                <c:pt idx="1135">
                  <c:v>32.194000000000003</c:v>
                </c:pt>
                <c:pt idx="1136">
                  <c:v>31.85</c:v>
                </c:pt>
                <c:pt idx="1137">
                  <c:v>32</c:v>
                </c:pt>
                <c:pt idx="1138">
                  <c:v>31.969000000000001</c:v>
                </c:pt>
                <c:pt idx="1139">
                  <c:v>31.9</c:v>
                </c:pt>
                <c:pt idx="1140">
                  <c:v>31.687000000000001</c:v>
                </c:pt>
                <c:pt idx="1141">
                  <c:v>31.356000000000002</c:v>
                </c:pt>
                <c:pt idx="1142">
                  <c:v>30.888000000000002</c:v>
                </c:pt>
                <c:pt idx="1143">
                  <c:v>30.969000000000001</c:v>
                </c:pt>
                <c:pt idx="1144">
                  <c:v>30.393999999999998</c:v>
                </c:pt>
                <c:pt idx="1145">
                  <c:v>30.1</c:v>
                </c:pt>
                <c:pt idx="1146">
                  <c:v>29.536999999999999</c:v>
                </c:pt>
                <c:pt idx="1147">
                  <c:v>29.125</c:v>
                </c:pt>
                <c:pt idx="1148">
                  <c:v>29.062000000000001</c:v>
                </c:pt>
                <c:pt idx="1149">
                  <c:v>28.95</c:v>
                </c:pt>
                <c:pt idx="1150">
                  <c:v>28.687000000000001</c:v>
                </c:pt>
                <c:pt idx="1151">
                  <c:v>28.562000000000001</c:v>
                </c:pt>
                <c:pt idx="1152">
                  <c:v>28.143999999999998</c:v>
                </c:pt>
                <c:pt idx="1153">
                  <c:v>27.693999999999999</c:v>
                </c:pt>
                <c:pt idx="1154">
                  <c:v>27.494</c:v>
                </c:pt>
                <c:pt idx="1155">
                  <c:v>27.006</c:v>
                </c:pt>
                <c:pt idx="1156">
                  <c:v>26.869</c:v>
                </c:pt>
                <c:pt idx="1157">
                  <c:v>26.937000000000001</c:v>
                </c:pt>
                <c:pt idx="1158">
                  <c:v>26.544</c:v>
                </c:pt>
                <c:pt idx="1159">
                  <c:v>25.95</c:v>
                </c:pt>
                <c:pt idx="1160">
                  <c:v>25.225000000000001</c:v>
                </c:pt>
                <c:pt idx="1161">
                  <c:v>24.625</c:v>
                </c:pt>
                <c:pt idx="1162">
                  <c:v>24.236999999999998</c:v>
                </c:pt>
                <c:pt idx="1163">
                  <c:v>23.824999999999999</c:v>
                </c:pt>
                <c:pt idx="1164">
                  <c:v>23.538</c:v>
                </c:pt>
                <c:pt idx="1165">
                  <c:v>23.238</c:v>
                </c:pt>
                <c:pt idx="1166">
                  <c:v>22.95</c:v>
                </c:pt>
                <c:pt idx="1167">
                  <c:v>22.638000000000002</c:v>
                </c:pt>
                <c:pt idx="1168">
                  <c:v>22.431000000000001</c:v>
                </c:pt>
                <c:pt idx="1169">
                  <c:v>22.268999999999998</c:v>
                </c:pt>
                <c:pt idx="1170">
                  <c:v>22.106000000000002</c:v>
                </c:pt>
                <c:pt idx="1171">
                  <c:v>21.981000000000002</c:v>
                </c:pt>
                <c:pt idx="1172">
                  <c:v>21.831</c:v>
                </c:pt>
                <c:pt idx="1173">
                  <c:v>21.731000000000002</c:v>
                </c:pt>
                <c:pt idx="1174">
                  <c:v>21.631</c:v>
                </c:pt>
                <c:pt idx="1175">
                  <c:v>21.481000000000002</c:v>
                </c:pt>
                <c:pt idx="1176">
                  <c:v>21.381</c:v>
                </c:pt>
                <c:pt idx="1177">
                  <c:v>21.244</c:v>
                </c:pt>
                <c:pt idx="1178">
                  <c:v>21.2</c:v>
                </c:pt>
                <c:pt idx="1179">
                  <c:v>21.15</c:v>
                </c:pt>
                <c:pt idx="1180">
                  <c:v>20.956</c:v>
                </c:pt>
                <c:pt idx="1181">
                  <c:v>20.481000000000002</c:v>
                </c:pt>
                <c:pt idx="1182">
                  <c:v>20.393999999999998</c:v>
                </c:pt>
                <c:pt idx="1183">
                  <c:v>20.562000000000001</c:v>
                </c:pt>
                <c:pt idx="1184">
                  <c:v>20.693999999999999</c:v>
                </c:pt>
                <c:pt idx="1185">
                  <c:v>20.719000000000001</c:v>
                </c:pt>
                <c:pt idx="1186">
                  <c:v>20.538</c:v>
                </c:pt>
                <c:pt idx="1187">
                  <c:v>20.5</c:v>
                </c:pt>
                <c:pt idx="1188">
                  <c:v>20.381</c:v>
                </c:pt>
                <c:pt idx="1189">
                  <c:v>19.856000000000002</c:v>
                </c:pt>
                <c:pt idx="1190">
                  <c:v>19.475000000000001</c:v>
                </c:pt>
                <c:pt idx="1191">
                  <c:v>19.344000000000001</c:v>
                </c:pt>
                <c:pt idx="1192">
                  <c:v>19.175000000000001</c:v>
                </c:pt>
                <c:pt idx="1193">
                  <c:v>19.138000000000002</c:v>
                </c:pt>
                <c:pt idx="1194">
                  <c:v>18.824999999999999</c:v>
                </c:pt>
                <c:pt idx="1195">
                  <c:v>18.931000000000001</c:v>
                </c:pt>
                <c:pt idx="1196">
                  <c:v>18.899999999999999</c:v>
                </c:pt>
                <c:pt idx="1197">
                  <c:v>18.869</c:v>
                </c:pt>
                <c:pt idx="1198">
                  <c:v>18.831</c:v>
                </c:pt>
                <c:pt idx="1199">
                  <c:v>18.824999999999999</c:v>
                </c:pt>
                <c:pt idx="1200">
                  <c:v>18.687000000000001</c:v>
                </c:pt>
                <c:pt idx="1201">
                  <c:v>18.55</c:v>
                </c:pt>
                <c:pt idx="1202">
                  <c:v>18.443999999999999</c:v>
                </c:pt>
                <c:pt idx="1203">
                  <c:v>18.324999999999999</c:v>
                </c:pt>
                <c:pt idx="1204">
                  <c:v>18.306000000000001</c:v>
                </c:pt>
                <c:pt idx="1205">
                  <c:v>18.338000000000001</c:v>
                </c:pt>
                <c:pt idx="1206">
                  <c:v>18.244</c:v>
                </c:pt>
                <c:pt idx="1207">
                  <c:v>18.244</c:v>
                </c:pt>
                <c:pt idx="1208">
                  <c:v>18.187000000000001</c:v>
                </c:pt>
                <c:pt idx="1209">
                  <c:v>18.175000000000001</c:v>
                </c:pt>
                <c:pt idx="1210">
                  <c:v>18.169</c:v>
                </c:pt>
                <c:pt idx="1211">
                  <c:v>18.206</c:v>
                </c:pt>
                <c:pt idx="1212">
                  <c:v>18.094000000000001</c:v>
                </c:pt>
                <c:pt idx="1213">
                  <c:v>18.149999999999999</c:v>
                </c:pt>
                <c:pt idx="1214">
                  <c:v>18.143999999999998</c:v>
                </c:pt>
                <c:pt idx="1215">
                  <c:v>18.044</c:v>
                </c:pt>
                <c:pt idx="1216">
                  <c:v>18.155999999999999</c:v>
                </c:pt>
                <c:pt idx="1217">
                  <c:v>18.263000000000002</c:v>
                </c:pt>
                <c:pt idx="1218">
                  <c:v>18.169</c:v>
                </c:pt>
                <c:pt idx="1219">
                  <c:v>18.131</c:v>
                </c:pt>
                <c:pt idx="1220">
                  <c:v>18.155999999999999</c:v>
                </c:pt>
                <c:pt idx="1221">
                  <c:v>17.962</c:v>
                </c:pt>
                <c:pt idx="1222">
                  <c:v>17.844000000000001</c:v>
                </c:pt>
                <c:pt idx="1223">
                  <c:v>17.905999999999999</c:v>
                </c:pt>
                <c:pt idx="1224">
                  <c:v>17.861999999999998</c:v>
                </c:pt>
                <c:pt idx="1225">
                  <c:v>17.913</c:v>
                </c:pt>
                <c:pt idx="1226">
                  <c:v>17.956</c:v>
                </c:pt>
                <c:pt idx="1227">
                  <c:v>18.006</c:v>
                </c:pt>
                <c:pt idx="1228">
                  <c:v>18.163</c:v>
                </c:pt>
                <c:pt idx="1229">
                  <c:v>18.175000000000001</c:v>
                </c:pt>
                <c:pt idx="1230">
                  <c:v>18.169</c:v>
                </c:pt>
                <c:pt idx="1231">
                  <c:v>18.268999999999998</c:v>
                </c:pt>
                <c:pt idx="1232">
                  <c:v>18.387</c:v>
                </c:pt>
                <c:pt idx="1233">
                  <c:v>18.574999999999999</c:v>
                </c:pt>
                <c:pt idx="1234">
                  <c:v>18.869</c:v>
                </c:pt>
                <c:pt idx="1235">
                  <c:v>19.143999999999998</c:v>
                </c:pt>
                <c:pt idx="1236">
                  <c:v>19.469000000000001</c:v>
                </c:pt>
                <c:pt idx="1237">
                  <c:v>19.7</c:v>
                </c:pt>
                <c:pt idx="1238">
                  <c:v>19.937000000000001</c:v>
                </c:pt>
                <c:pt idx="1239">
                  <c:v>20.138000000000002</c:v>
                </c:pt>
                <c:pt idx="1240">
                  <c:v>20.274999999999999</c:v>
                </c:pt>
                <c:pt idx="1241">
                  <c:v>20.381</c:v>
                </c:pt>
                <c:pt idx="1242">
                  <c:v>20.687000000000001</c:v>
                </c:pt>
                <c:pt idx="1243">
                  <c:v>21.081</c:v>
                </c:pt>
                <c:pt idx="1244">
                  <c:v>21.138000000000002</c:v>
                </c:pt>
                <c:pt idx="1245">
                  <c:v>21.244</c:v>
                </c:pt>
                <c:pt idx="1246">
                  <c:v>21.425000000000001</c:v>
                </c:pt>
                <c:pt idx="1247">
                  <c:v>21.513000000000002</c:v>
                </c:pt>
                <c:pt idx="1248">
                  <c:v>21.574999999999999</c:v>
                </c:pt>
                <c:pt idx="1249">
                  <c:v>21.486999999999998</c:v>
                </c:pt>
                <c:pt idx="1250">
                  <c:v>21.611999999999998</c:v>
                </c:pt>
                <c:pt idx="1251">
                  <c:v>21.786999999999999</c:v>
                </c:pt>
                <c:pt idx="1252">
                  <c:v>22.318999999999999</c:v>
                </c:pt>
                <c:pt idx="1253">
                  <c:v>22.481000000000002</c:v>
                </c:pt>
                <c:pt idx="1254">
                  <c:v>22.594000000000001</c:v>
                </c:pt>
                <c:pt idx="1255">
                  <c:v>22.675000000000001</c:v>
                </c:pt>
                <c:pt idx="1256">
                  <c:v>23.1</c:v>
                </c:pt>
                <c:pt idx="1257">
                  <c:v>23.456</c:v>
                </c:pt>
                <c:pt idx="1258">
                  <c:v>23.693999999999999</c:v>
                </c:pt>
                <c:pt idx="1259">
                  <c:v>23.763000000000002</c:v>
                </c:pt>
                <c:pt idx="1260">
                  <c:v>24.437000000000001</c:v>
                </c:pt>
                <c:pt idx="1261">
                  <c:v>25.013000000000002</c:v>
                </c:pt>
                <c:pt idx="1262">
                  <c:v>25.381</c:v>
                </c:pt>
                <c:pt idx="1263">
                  <c:v>25.631</c:v>
                </c:pt>
                <c:pt idx="1264">
                  <c:v>25.225000000000001</c:v>
                </c:pt>
                <c:pt idx="1265">
                  <c:v>24.594000000000001</c:v>
                </c:pt>
                <c:pt idx="1266">
                  <c:v>24.431000000000001</c:v>
                </c:pt>
                <c:pt idx="1267">
                  <c:v>24.574999999999999</c:v>
                </c:pt>
                <c:pt idx="1268">
                  <c:v>24.3</c:v>
                </c:pt>
                <c:pt idx="1269">
                  <c:v>23.925000000000001</c:v>
                </c:pt>
                <c:pt idx="1270">
                  <c:v>23.594000000000001</c:v>
                </c:pt>
                <c:pt idx="1271">
                  <c:v>23.388000000000002</c:v>
                </c:pt>
                <c:pt idx="1272">
                  <c:v>23.294</c:v>
                </c:pt>
                <c:pt idx="1273">
                  <c:v>23.125</c:v>
                </c:pt>
                <c:pt idx="1274">
                  <c:v>23.25</c:v>
                </c:pt>
                <c:pt idx="1275">
                  <c:v>23.318999999999999</c:v>
                </c:pt>
                <c:pt idx="1276">
                  <c:v>23.256</c:v>
                </c:pt>
                <c:pt idx="1277">
                  <c:v>23.294</c:v>
                </c:pt>
                <c:pt idx="1278">
                  <c:v>23.361999999999998</c:v>
                </c:pt>
                <c:pt idx="1279">
                  <c:v>23.675000000000001</c:v>
                </c:pt>
                <c:pt idx="1280">
                  <c:v>23.786999999999999</c:v>
                </c:pt>
                <c:pt idx="1281">
                  <c:v>23.831</c:v>
                </c:pt>
                <c:pt idx="1282">
                  <c:v>24.15</c:v>
                </c:pt>
                <c:pt idx="1283">
                  <c:v>24.486999999999998</c:v>
                </c:pt>
                <c:pt idx="1284">
                  <c:v>24.4</c:v>
                </c:pt>
                <c:pt idx="1285">
                  <c:v>23.994</c:v>
                </c:pt>
                <c:pt idx="1286">
                  <c:v>23.669</c:v>
                </c:pt>
                <c:pt idx="1287">
                  <c:v>23.530999999999999</c:v>
                </c:pt>
                <c:pt idx="1288">
                  <c:v>23.518999999999998</c:v>
                </c:pt>
                <c:pt idx="1289">
                  <c:v>24.638000000000002</c:v>
                </c:pt>
                <c:pt idx="1290">
                  <c:v>25.411999999999999</c:v>
                </c:pt>
                <c:pt idx="1291">
                  <c:v>25.713000000000001</c:v>
                </c:pt>
                <c:pt idx="1292">
                  <c:v>26.405999999999999</c:v>
                </c:pt>
                <c:pt idx="1293">
                  <c:v>27.85</c:v>
                </c:pt>
                <c:pt idx="1294">
                  <c:v>28.094000000000001</c:v>
                </c:pt>
                <c:pt idx="1295">
                  <c:v>28.036999999999999</c:v>
                </c:pt>
                <c:pt idx="1296">
                  <c:v>28.143999999999998</c:v>
                </c:pt>
                <c:pt idx="1297">
                  <c:v>27.818999999999999</c:v>
                </c:pt>
                <c:pt idx="1298">
                  <c:v>27.736999999999998</c:v>
                </c:pt>
                <c:pt idx="1299">
                  <c:v>27.655999999999999</c:v>
                </c:pt>
                <c:pt idx="1300">
                  <c:v>26.469000000000001</c:v>
                </c:pt>
                <c:pt idx="1301">
                  <c:v>25.655999999999999</c:v>
                </c:pt>
                <c:pt idx="1302">
                  <c:v>24.986999999999998</c:v>
                </c:pt>
                <c:pt idx="1303">
                  <c:v>24.431000000000001</c:v>
                </c:pt>
                <c:pt idx="1304">
                  <c:v>24.306000000000001</c:v>
                </c:pt>
                <c:pt idx="1305">
                  <c:v>24.018999999999998</c:v>
                </c:pt>
                <c:pt idx="1306">
                  <c:v>23.669</c:v>
                </c:pt>
                <c:pt idx="1307">
                  <c:v>23.225000000000001</c:v>
                </c:pt>
                <c:pt idx="1308">
                  <c:v>22.812000000000001</c:v>
                </c:pt>
                <c:pt idx="1309">
                  <c:v>22.494</c:v>
                </c:pt>
                <c:pt idx="1310">
                  <c:v>22.181000000000001</c:v>
                </c:pt>
                <c:pt idx="1311">
                  <c:v>21.875</c:v>
                </c:pt>
                <c:pt idx="1312">
                  <c:v>21.5</c:v>
                </c:pt>
                <c:pt idx="1313">
                  <c:v>21.15</c:v>
                </c:pt>
                <c:pt idx="1314">
                  <c:v>20.786999999999999</c:v>
                </c:pt>
                <c:pt idx="1315">
                  <c:v>20.611999999999998</c:v>
                </c:pt>
                <c:pt idx="1316">
                  <c:v>20.274999999999999</c:v>
                </c:pt>
                <c:pt idx="1317">
                  <c:v>20.087</c:v>
                </c:pt>
                <c:pt idx="1318">
                  <c:v>19.969000000000001</c:v>
                </c:pt>
                <c:pt idx="1319">
                  <c:v>19.75</c:v>
                </c:pt>
                <c:pt idx="1320">
                  <c:v>19.556000000000001</c:v>
                </c:pt>
                <c:pt idx="1321">
                  <c:v>19.437000000000001</c:v>
                </c:pt>
                <c:pt idx="1322">
                  <c:v>19.274999999999999</c:v>
                </c:pt>
                <c:pt idx="1323">
                  <c:v>19.161999999999999</c:v>
                </c:pt>
                <c:pt idx="1324">
                  <c:v>19.074999999999999</c:v>
                </c:pt>
                <c:pt idx="1325">
                  <c:v>18.844000000000001</c:v>
                </c:pt>
                <c:pt idx="1326">
                  <c:v>18.768999999999998</c:v>
                </c:pt>
                <c:pt idx="1327">
                  <c:v>18.649999999999999</c:v>
                </c:pt>
                <c:pt idx="1328">
                  <c:v>18.518999999999998</c:v>
                </c:pt>
                <c:pt idx="1329">
                  <c:v>18.344000000000001</c:v>
                </c:pt>
                <c:pt idx="1330">
                  <c:v>18.431000000000001</c:v>
                </c:pt>
                <c:pt idx="1331">
                  <c:v>18.393999999999998</c:v>
                </c:pt>
                <c:pt idx="1332">
                  <c:v>18.244</c:v>
                </c:pt>
                <c:pt idx="1333">
                  <c:v>18.187000000000001</c:v>
                </c:pt>
                <c:pt idx="1334">
                  <c:v>18.056000000000001</c:v>
                </c:pt>
                <c:pt idx="1335">
                  <c:v>17.962</c:v>
                </c:pt>
                <c:pt idx="1336">
                  <c:v>17.969000000000001</c:v>
                </c:pt>
                <c:pt idx="1337">
                  <c:v>17.831</c:v>
                </c:pt>
                <c:pt idx="1338">
                  <c:v>17.794</c:v>
                </c:pt>
                <c:pt idx="1339">
                  <c:v>17.869</c:v>
                </c:pt>
                <c:pt idx="1340">
                  <c:v>17.869</c:v>
                </c:pt>
                <c:pt idx="1341">
                  <c:v>17.706</c:v>
                </c:pt>
                <c:pt idx="1342">
                  <c:v>17.544</c:v>
                </c:pt>
                <c:pt idx="1343">
                  <c:v>17.693999999999999</c:v>
                </c:pt>
                <c:pt idx="1344">
                  <c:v>17.794</c:v>
                </c:pt>
                <c:pt idx="1345">
                  <c:v>17.663</c:v>
                </c:pt>
                <c:pt idx="1346">
                  <c:v>17.613</c:v>
                </c:pt>
                <c:pt idx="1347">
                  <c:v>17.556000000000001</c:v>
                </c:pt>
                <c:pt idx="1348">
                  <c:v>17.625</c:v>
                </c:pt>
                <c:pt idx="1349">
                  <c:v>17.486999999999998</c:v>
                </c:pt>
                <c:pt idx="1350">
                  <c:v>17.562000000000001</c:v>
                </c:pt>
                <c:pt idx="1351">
                  <c:v>17.613</c:v>
                </c:pt>
                <c:pt idx="1352">
                  <c:v>17.713000000000001</c:v>
                </c:pt>
                <c:pt idx="1353">
                  <c:v>17.669</c:v>
                </c:pt>
                <c:pt idx="1354">
                  <c:v>17.625</c:v>
                </c:pt>
                <c:pt idx="1355">
                  <c:v>17.655999999999999</c:v>
                </c:pt>
                <c:pt idx="1356">
                  <c:v>17.530999999999999</c:v>
                </c:pt>
                <c:pt idx="1357">
                  <c:v>17.405999999999999</c:v>
                </c:pt>
                <c:pt idx="1358">
                  <c:v>17.312999999999999</c:v>
                </c:pt>
                <c:pt idx="1359">
                  <c:v>17.375</c:v>
                </c:pt>
                <c:pt idx="1360">
                  <c:v>17.369</c:v>
                </c:pt>
                <c:pt idx="1361">
                  <c:v>17.350000000000001</c:v>
                </c:pt>
                <c:pt idx="1362">
                  <c:v>17.337</c:v>
                </c:pt>
                <c:pt idx="1363">
                  <c:v>17.324999999999999</c:v>
                </c:pt>
                <c:pt idx="1364">
                  <c:v>17.456</c:v>
                </c:pt>
                <c:pt idx="1365">
                  <c:v>17.681000000000001</c:v>
                </c:pt>
                <c:pt idx="1366">
                  <c:v>17.643999999999998</c:v>
                </c:pt>
                <c:pt idx="1367">
                  <c:v>17.581</c:v>
                </c:pt>
                <c:pt idx="1368">
                  <c:v>17.887</c:v>
                </c:pt>
                <c:pt idx="1369">
                  <c:v>17.905999999999999</c:v>
                </c:pt>
                <c:pt idx="1370">
                  <c:v>18.038</c:v>
                </c:pt>
                <c:pt idx="1371">
                  <c:v>18.338000000000001</c:v>
                </c:pt>
                <c:pt idx="1372">
                  <c:v>18.669</c:v>
                </c:pt>
                <c:pt idx="1373">
                  <c:v>19.119</c:v>
                </c:pt>
                <c:pt idx="1374">
                  <c:v>19.613</c:v>
                </c:pt>
                <c:pt idx="1375">
                  <c:v>20.187000000000001</c:v>
                </c:pt>
                <c:pt idx="1376">
                  <c:v>20.738</c:v>
                </c:pt>
                <c:pt idx="1377">
                  <c:v>21.356000000000002</c:v>
                </c:pt>
                <c:pt idx="1378">
                  <c:v>22.081</c:v>
                </c:pt>
                <c:pt idx="1379">
                  <c:v>22.8</c:v>
                </c:pt>
                <c:pt idx="1380">
                  <c:v>23.625</c:v>
                </c:pt>
                <c:pt idx="1381">
                  <c:v>24.05</c:v>
                </c:pt>
                <c:pt idx="1382">
                  <c:v>24.824999999999999</c:v>
                </c:pt>
                <c:pt idx="1383">
                  <c:v>25.9</c:v>
                </c:pt>
                <c:pt idx="1384">
                  <c:v>26.625</c:v>
                </c:pt>
                <c:pt idx="1385">
                  <c:v>27.256</c:v>
                </c:pt>
                <c:pt idx="1386">
                  <c:v>27.693999999999999</c:v>
                </c:pt>
                <c:pt idx="1387">
                  <c:v>28.437000000000001</c:v>
                </c:pt>
                <c:pt idx="1388">
                  <c:v>28.956</c:v>
                </c:pt>
                <c:pt idx="1389">
                  <c:v>29.744</c:v>
                </c:pt>
                <c:pt idx="1390">
                  <c:v>30.024999999999999</c:v>
                </c:pt>
                <c:pt idx="1391">
                  <c:v>30.274999999999999</c:v>
                </c:pt>
                <c:pt idx="1392">
                  <c:v>30.806000000000001</c:v>
                </c:pt>
                <c:pt idx="1393">
                  <c:v>31.030999999999999</c:v>
                </c:pt>
                <c:pt idx="1394">
                  <c:v>31.213000000000001</c:v>
                </c:pt>
                <c:pt idx="1395">
                  <c:v>31.2</c:v>
                </c:pt>
                <c:pt idx="1396">
                  <c:v>31.294</c:v>
                </c:pt>
                <c:pt idx="1397">
                  <c:v>31.687000000000001</c:v>
                </c:pt>
                <c:pt idx="1398">
                  <c:v>31.456</c:v>
                </c:pt>
                <c:pt idx="1399">
                  <c:v>31.437000000000001</c:v>
                </c:pt>
                <c:pt idx="1400">
                  <c:v>32.75</c:v>
                </c:pt>
                <c:pt idx="1401">
                  <c:v>33.012999999999998</c:v>
                </c:pt>
                <c:pt idx="1402">
                  <c:v>33.15</c:v>
                </c:pt>
                <c:pt idx="1403">
                  <c:v>33.631</c:v>
                </c:pt>
                <c:pt idx="1404">
                  <c:v>33.893999999999998</c:v>
                </c:pt>
                <c:pt idx="1405">
                  <c:v>33.762999999999998</c:v>
                </c:pt>
                <c:pt idx="1406">
                  <c:v>33.575000000000003</c:v>
                </c:pt>
                <c:pt idx="1407">
                  <c:v>33.1</c:v>
                </c:pt>
                <c:pt idx="1408">
                  <c:v>33.631</c:v>
                </c:pt>
                <c:pt idx="1409">
                  <c:v>34.280999999999999</c:v>
                </c:pt>
                <c:pt idx="1410">
                  <c:v>33.963000000000001</c:v>
                </c:pt>
                <c:pt idx="1411">
                  <c:v>33.700000000000003</c:v>
                </c:pt>
                <c:pt idx="1412">
                  <c:v>33.405999999999999</c:v>
                </c:pt>
                <c:pt idx="1413">
                  <c:v>33.268999999999998</c:v>
                </c:pt>
                <c:pt idx="1414">
                  <c:v>33.969000000000001</c:v>
                </c:pt>
                <c:pt idx="1415">
                  <c:v>33.424999999999997</c:v>
                </c:pt>
                <c:pt idx="1416">
                  <c:v>32.737000000000002</c:v>
                </c:pt>
                <c:pt idx="1417">
                  <c:v>32.043999999999997</c:v>
                </c:pt>
                <c:pt idx="1418">
                  <c:v>32.094000000000001</c:v>
                </c:pt>
                <c:pt idx="1419">
                  <c:v>31.913</c:v>
                </c:pt>
                <c:pt idx="1420">
                  <c:v>31.25</c:v>
                </c:pt>
                <c:pt idx="1421">
                  <c:v>31.306000000000001</c:v>
                </c:pt>
                <c:pt idx="1422">
                  <c:v>31.125</c:v>
                </c:pt>
                <c:pt idx="1423">
                  <c:v>30.956</c:v>
                </c:pt>
                <c:pt idx="1424">
                  <c:v>30.861999999999998</c:v>
                </c:pt>
                <c:pt idx="1425">
                  <c:v>31.280999999999999</c:v>
                </c:pt>
                <c:pt idx="1426">
                  <c:v>31.044</c:v>
                </c:pt>
                <c:pt idx="1427">
                  <c:v>31.175000000000001</c:v>
                </c:pt>
                <c:pt idx="1428">
                  <c:v>31.024999999999999</c:v>
                </c:pt>
                <c:pt idx="1429">
                  <c:v>31.361999999999998</c:v>
                </c:pt>
                <c:pt idx="1430">
                  <c:v>31.669</c:v>
                </c:pt>
                <c:pt idx="1431">
                  <c:v>31.587</c:v>
                </c:pt>
                <c:pt idx="1432">
                  <c:v>32.081000000000003</c:v>
                </c:pt>
                <c:pt idx="1433">
                  <c:v>31.786999999999999</c:v>
                </c:pt>
                <c:pt idx="1434">
                  <c:v>31.85</c:v>
                </c:pt>
                <c:pt idx="1435">
                  <c:v>31.143999999999998</c:v>
                </c:pt>
                <c:pt idx="1436">
                  <c:v>31.425000000000001</c:v>
                </c:pt>
                <c:pt idx="1437">
                  <c:v>30.956</c:v>
                </c:pt>
                <c:pt idx="1438">
                  <c:v>30.463000000000001</c:v>
                </c:pt>
                <c:pt idx="1439">
                  <c:v>30.306000000000001</c:v>
                </c:pt>
                <c:pt idx="1440">
                  <c:v>30.044</c:v>
                </c:pt>
                <c:pt idx="1441">
                  <c:v>29.768999999999998</c:v>
                </c:pt>
                <c:pt idx="1442">
                  <c:v>29.469000000000001</c:v>
                </c:pt>
                <c:pt idx="1443">
                  <c:v>28.675000000000001</c:v>
                </c:pt>
                <c:pt idx="1444">
                  <c:v>28.2</c:v>
                </c:pt>
                <c:pt idx="1445">
                  <c:v>27.713000000000001</c:v>
                </c:pt>
                <c:pt idx="1446">
                  <c:v>27.244</c:v>
                </c:pt>
                <c:pt idx="1447">
                  <c:v>26.95</c:v>
                </c:pt>
                <c:pt idx="1448">
                  <c:v>26.469000000000001</c:v>
                </c:pt>
                <c:pt idx="1449">
                  <c:v>25.975000000000001</c:v>
                </c:pt>
                <c:pt idx="1450">
                  <c:v>25.5</c:v>
                </c:pt>
                <c:pt idx="1451">
                  <c:v>25.068999999999999</c:v>
                </c:pt>
                <c:pt idx="1452">
                  <c:v>24.643999999999998</c:v>
                </c:pt>
                <c:pt idx="1453">
                  <c:v>24.356000000000002</c:v>
                </c:pt>
                <c:pt idx="1454">
                  <c:v>24.094000000000001</c:v>
                </c:pt>
                <c:pt idx="1455">
                  <c:v>23.888000000000002</c:v>
                </c:pt>
                <c:pt idx="1456">
                  <c:v>23.731000000000002</c:v>
                </c:pt>
                <c:pt idx="1457">
                  <c:v>23.588000000000001</c:v>
                </c:pt>
                <c:pt idx="1458">
                  <c:v>23.469000000000001</c:v>
                </c:pt>
                <c:pt idx="1459">
                  <c:v>23.35</c:v>
                </c:pt>
                <c:pt idx="1460">
                  <c:v>23.231000000000002</c:v>
                </c:pt>
                <c:pt idx="1461">
                  <c:v>23.1</c:v>
                </c:pt>
                <c:pt idx="1462">
                  <c:v>22.943999999999999</c:v>
                </c:pt>
                <c:pt idx="1463">
                  <c:v>22.875</c:v>
                </c:pt>
                <c:pt idx="1464">
                  <c:v>22.794</c:v>
                </c:pt>
                <c:pt idx="1465">
                  <c:v>22.763000000000002</c:v>
                </c:pt>
                <c:pt idx="1466">
                  <c:v>22.687000000000001</c:v>
                </c:pt>
                <c:pt idx="1467">
                  <c:v>22.619</c:v>
                </c:pt>
                <c:pt idx="1468">
                  <c:v>22.486999999999998</c:v>
                </c:pt>
                <c:pt idx="1469">
                  <c:v>22.375</c:v>
                </c:pt>
                <c:pt idx="1470">
                  <c:v>22.206</c:v>
                </c:pt>
                <c:pt idx="1471">
                  <c:v>22.006</c:v>
                </c:pt>
                <c:pt idx="1472">
                  <c:v>21.925000000000001</c:v>
                </c:pt>
                <c:pt idx="1473">
                  <c:v>21.824999999999999</c:v>
                </c:pt>
                <c:pt idx="1474">
                  <c:v>21.638000000000002</c:v>
                </c:pt>
                <c:pt idx="1475">
                  <c:v>21.280999999999999</c:v>
                </c:pt>
                <c:pt idx="1476">
                  <c:v>21.274999999999999</c:v>
                </c:pt>
                <c:pt idx="1477">
                  <c:v>20.963000000000001</c:v>
                </c:pt>
                <c:pt idx="1478">
                  <c:v>20.756</c:v>
                </c:pt>
                <c:pt idx="1479">
                  <c:v>20.506</c:v>
                </c:pt>
                <c:pt idx="1480">
                  <c:v>20.236999999999998</c:v>
                </c:pt>
                <c:pt idx="1481">
                  <c:v>20.030999999999999</c:v>
                </c:pt>
                <c:pt idx="1482">
                  <c:v>19.925000000000001</c:v>
                </c:pt>
                <c:pt idx="1483">
                  <c:v>19.812000000000001</c:v>
                </c:pt>
                <c:pt idx="1484">
                  <c:v>19.725000000000001</c:v>
                </c:pt>
                <c:pt idx="1485">
                  <c:v>19.736999999999998</c:v>
                </c:pt>
                <c:pt idx="1486">
                  <c:v>19.731000000000002</c:v>
                </c:pt>
                <c:pt idx="1487">
                  <c:v>19.513000000000002</c:v>
                </c:pt>
                <c:pt idx="1488">
                  <c:v>19.405999999999999</c:v>
                </c:pt>
                <c:pt idx="1489">
                  <c:v>19.318999999999999</c:v>
                </c:pt>
                <c:pt idx="1490">
                  <c:v>19.393999999999998</c:v>
                </c:pt>
                <c:pt idx="1491">
                  <c:v>19.443999999999999</c:v>
                </c:pt>
                <c:pt idx="1492">
                  <c:v>19.350000000000001</c:v>
                </c:pt>
                <c:pt idx="1493">
                  <c:v>19.318999999999999</c:v>
                </c:pt>
                <c:pt idx="1494">
                  <c:v>19.256</c:v>
                </c:pt>
                <c:pt idx="1495">
                  <c:v>19.155999999999999</c:v>
                </c:pt>
                <c:pt idx="1496">
                  <c:v>18.975000000000001</c:v>
                </c:pt>
                <c:pt idx="1497">
                  <c:v>18.806000000000001</c:v>
                </c:pt>
                <c:pt idx="1498">
                  <c:v>18.681000000000001</c:v>
                </c:pt>
                <c:pt idx="1499">
                  <c:v>18.587</c:v>
                </c:pt>
                <c:pt idx="1500">
                  <c:v>18.419</c:v>
                </c:pt>
                <c:pt idx="1501">
                  <c:v>18.387</c:v>
                </c:pt>
                <c:pt idx="1502">
                  <c:v>18.25</c:v>
                </c:pt>
                <c:pt idx="1503">
                  <c:v>18.163</c:v>
                </c:pt>
                <c:pt idx="1504">
                  <c:v>18.074999999999999</c:v>
                </c:pt>
                <c:pt idx="1505">
                  <c:v>18.044</c:v>
                </c:pt>
                <c:pt idx="1506">
                  <c:v>18.038</c:v>
                </c:pt>
                <c:pt idx="1507">
                  <c:v>18.05</c:v>
                </c:pt>
                <c:pt idx="1508">
                  <c:v>17.969000000000001</c:v>
                </c:pt>
                <c:pt idx="1509">
                  <c:v>17.943999999999999</c:v>
                </c:pt>
                <c:pt idx="1510">
                  <c:v>17.812999999999999</c:v>
                </c:pt>
                <c:pt idx="1511">
                  <c:v>17.638000000000002</c:v>
                </c:pt>
                <c:pt idx="1512">
                  <c:v>17.625</c:v>
                </c:pt>
                <c:pt idx="1513">
                  <c:v>17.606000000000002</c:v>
                </c:pt>
                <c:pt idx="1514">
                  <c:v>17.681000000000001</c:v>
                </c:pt>
                <c:pt idx="1515">
                  <c:v>17.812999999999999</c:v>
                </c:pt>
                <c:pt idx="1516">
                  <c:v>18</c:v>
                </c:pt>
                <c:pt idx="1517">
                  <c:v>18.318999999999999</c:v>
                </c:pt>
                <c:pt idx="1518">
                  <c:v>18.768999999999998</c:v>
                </c:pt>
                <c:pt idx="1519">
                  <c:v>18.806000000000001</c:v>
                </c:pt>
                <c:pt idx="1520">
                  <c:v>18.956</c:v>
                </c:pt>
                <c:pt idx="1521">
                  <c:v>20.149999999999999</c:v>
                </c:pt>
                <c:pt idx="1522">
                  <c:v>21.125</c:v>
                </c:pt>
                <c:pt idx="1523">
                  <c:v>21.611999999999998</c:v>
                </c:pt>
                <c:pt idx="1524">
                  <c:v>22.324999999999999</c:v>
                </c:pt>
                <c:pt idx="1525">
                  <c:v>22.294</c:v>
                </c:pt>
                <c:pt idx="1526">
                  <c:v>22.338000000000001</c:v>
                </c:pt>
                <c:pt idx="1527">
                  <c:v>24.469000000000001</c:v>
                </c:pt>
                <c:pt idx="1528">
                  <c:v>25.506</c:v>
                </c:pt>
                <c:pt idx="1529">
                  <c:v>26.312000000000001</c:v>
                </c:pt>
                <c:pt idx="1530">
                  <c:v>26.706</c:v>
                </c:pt>
                <c:pt idx="1531">
                  <c:v>27.263000000000002</c:v>
                </c:pt>
                <c:pt idx="1532">
                  <c:v>27.3</c:v>
                </c:pt>
                <c:pt idx="1533">
                  <c:v>28.111999999999998</c:v>
                </c:pt>
                <c:pt idx="1534">
                  <c:v>28.111999999999998</c:v>
                </c:pt>
                <c:pt idx="1535">
                  <c:v>27.888000000000002</c:v>
                </c:pt>
                <c:pt idx="1536">
                  <c:v>29.125</c:v>
                </c:pt>
                <c:pt idx="1537">
                  <c:v>29.65</c:v>
                </c:pt>
                <c:pt idx="1538">
                  <c:v>30.294</c:v>
                </c:pt>
                <c:pt idx="1539">
                  <c:v>30.068999999999999</c:v>
                </c:pt>
                <c:pt idx="1540">
                  <c:v>30.606000000000002</c:v>
                </c:pt>
                <c:pt idx="1541">
                  <c:v>30.986999999999998</c:v>
                </c:pt>
                <c:pt idx="1542">
                  <c:v>31.655999999999999</c:v>
                </c:pt>
                <c:pt idx="1543">
                  <c:v>32.299999999999997</c:v>
                </c:pt>
                <c:pt idx="1544">
                  <c:v>32.549999999999997</c:v>
                </c:pt>
                <c:pt idx="1545">
                  <c:v>32.793999999999997</c:v>
                </c:pt>
                <c:pt idx="1546">
                  <c:v>33.15</c:v>
                </c:pt>
                <c:pt idx="1547">
                  <c:v>33.344000000000001</c:v>
                </c:pt>
                <c:pt idx="1548">
                  <c:v>33.35</c:v>
                </c:pt>
                <c:pt idx="1549">
                  <c:v>33.606000000000002</c:v>
                </c:pt>
                <c:pt idx="1550">
                  <c:v>34.018999999999998</c:v>
                </c:pt>
                <c:pt idx="1551">
                  <c:v>34.280999999999999</c:v>
                </c:pt>
                <c:pt idx="1552">
                  <c:v>33.537999999999997</c:v>
                </c:pt>
                <c:pt idx="1553">
                  <c:v>33.168999999999997</c:v>
                </c:pt>
                <c:pt idx="1554">
                  <c:v>33.280999999999999</c:v>
                </c:pt>
                <c:pt idx="1555">
                  <c:v>33.555999999999997</c:v>
                </c:pt>
                <c:pt idx="1556">
                  <c:v>33.686999999999998</c:v>
                </c:pt>
                <c:pt idx="1557">
                  <c:v>34.15</c:v>
                </c:pt>
                <c:pt idx="1558">
                  <c:v>33.475000000000001</c:v>
                </c:pt>
                <c:pt idx="1559">
                  <c:v>33.738</c:v>
                </c:pt>
                <c:pt idx="1560">
                  <c:v>34.219000000000001</c:v>
                </c:pt>
                <c:pt idx="1561">
                  <c:v>34.131</c:v>
                </c:pt>
                <c:pt idx="1562">
                  <c:v>33.838000000000001</c:v>
                </c:pt>
                <c:pt idx="1563">
                  <c:v>33.712000000000003</c:v>
                </c:pt>
                <c:pt idx="1564">
                  <c:v>33.219000000000001</c:v>
                </c:pt>
                <c:pt idx="1565">
                  <c:v>32.881</c:v>
                </c:pt>
                <c:pt idx="1566">
                  <c:v>32.450000000000003</c:v>
                </c:pt>
                <c:pt idx="1567">
                  <c:v>32.186999999999998</c:v>
                </c:pt>
                <c:pt idx="1568">
                  <c:v>31.881</c:v>
                </c:pt>
                <c:pt idx="1569">
                  <c:v>31.306000000000001</c:v>
                </c:pt>
                <c:pt idx="1570">
                  <c:v>30.786999999999999</c:v>
                </c:pt>
                <c:pt idx="1571">
                  <c:v>30.425000000000001</c:v>
                </c:pt>
                <c:pt idx="1572">
                  <c:v>29.988</c:v>
                </c:pt>
                <c:pt idx="1573">
                  <c:v>29.356000000000002</c:v>
                </c:pt>
                <c:pt idx="1574">
                  <c:v>28.943999999999999</c:v>
                </c:pt>
                <c:pt idx="1575">
                  <c:v>28.675000000000001</c:v>
                </c:pt>
                <c:pt idx="1576">
                  <c:v>28.25</c:v>
                </c:pt>
                <c:pt idx="1577">
                  <c:v>27.994</c:v>
                </c:pt>
                <c:pt idx="1578">
                  <c:v>27.831</c:v>
                </c:pt>
                <c:pt idx="1579">
                  <c:v>28.036999999999999</c:v>
                </c:pt>
                <c:pt idx="1580">
                  <c:v>27.931000000000001</c:v>
                </c:pt>
                <c:pt idx="1581">
                  <c:v>27.681000000000001</c:v>
                </c:pt>
                <c:pt idx="1582">
                  <c:v>27.838000000000001</c:v>
                </c:pt>
                <c:pt idx="1583">
                  <c:v>27.95</c:v>
                </c:pt>
                <c:pt idx="1584">
                  <c:v>27.594000000000001</c:v>
                </c:pt>
                <c:pt idx="1585">
                  <c:v>27.106000000000002</c:v>
                </c:pt>
                <c:pt idx="1586">
                  <c:v>26.619</c:v>
                </c:pt>
                <c:pt idx="1587">
                  <c:v>26.163</c:v>
                </c:pt>
                <c:pt idx="1588">
                  <c:v>25.7</c:v>
                </c:pt>
                <c:pt idx="1589">
                  <c:v>25.274999999999999</c:v>
                </c:pt>
                <c:pt idx="1590">
                  <c:v>24.937000000000001</c:v>
                </c:pt>
                <c:pt idx="1591">
                  <c:v>24.643999999999998</c:v>
                </c:pt>
                <c:pt idx="1592">
                  <c:v>24.280999999999999</c:v>
                </c:pt>
                <c:pt idx="1593">
                  <c:v>24.018999999999998</c:v>
                </c:pt>
                <c:pt idx="1594">
                  <c:v>23.812000000000001</c:v>
                </c:pt>
                <c:pt idx="1595">
                  <c:v>23.619</c:v>
                </c:pt>
                <c:pt idx="1596">
                  <c:v>23.294</c:v>
                </c:pt>
                <c:pt idx="1597">
                  <c:v>23.068999999999999</c:v>
                </c:pt>
                <c:pt idx="1598">
                  <c:v>22.861999999999998</c:v>
                </c:pt>
                <c:pt idx="1599">
                  <c:v>22.75</c:v>
                </c:pt>
                <c:pt idx="1600">
                  <c:v>22.681000000000001</c:v>
                </c:pt>
                <c:pt idx="1601">
                  <c:v>22.6</c:v>
                </c:pt>
                <c:pt idx="1602">
                  <c:v>22.538</c:v>
                </c:pt>
                <c:pt idx="1603">
                  <c:v>22.513000000000002</c:v>
                </c:pt>
                <c:pt idx="1604">
                  <c:v>22.469000000000001</c:v>
                </c:pt>
                <c:pt idx="1605">
                  <c:v>22.456</c:v>
                </c:pt>
                <c:pt idx="1606">
                  <c:v>22.388000000000002</c:v>
                </c:pt>
                <c:pt idx="1607">
                  <c:v>22.344000000000001</c:v>
                </c:pt>
                <c:pt idx="1608">
                  <c:v>22.244</c:v>
                </c:pt>
                <c:pt idx="1609">
                  <c:v>22.169</c:v>
                </c:pt>
                <c:pt idx="1610">
                  <c:v>22.094000000000001</c:v>
                </c:pt>
                <c:pt idx="1611">
                  <c:v>21.986999999999998</c:v>
                </c:pt>
                <c:pt idx="1612">
                  <c:v>21.937000000000001</c:v>
                </c:pt>
                <c:pt idx="1613">
                  <c:v>21.905999999999999</c:v>
                </c:pt>
                <c:pt idx="1614">
                  <c:v>21.8</c:v>
                </c:pt>
                <c:pt idx="1615">
                  <c:v>21.693999999999999</c:v>
                </c:pt>
                <c:pt idx="1616">
                  <c:v>21.469000000000001</c:v>
                </c:pt>
                <c:pt idx="1617">
                  <c:v>21.238</c:v>
                </c:pt>
                <c:pt idx="1618">
                  <c:v>21.125</c:v>
                </c:pt>
                <c:pt idx="1619">
                  <c:v>21.125</c:v>
                </c:pt>
                <c:pt idx="1620">
                  <c:v>21.088000000000001</c:v>
                </c:pt>
                <c:pt idx="1621">
                  <c:v>21.206</c:v>
                </c:pt>
                <c:pt idx="1622">
                  <c:v>21.294</c:v>
                </c:pt>
                <c:pt idx="1623">
                  <c:v>21.268999999999998</c:v>
                </c:pt>
                <c:pt idx="1624">
                  <c:v>21.238</c:v>
                </c:pt>
                <c:pt idx="1625">
                  <c:v>21.074999999999999</c:v>
                </c:pt>
                <c:pt idx="1626">
                  <c:v>20.875</c:v>
                </c:pt>
                <c:pt idx="1627">
                  <c:v>20.681000000000001</c:v>
                </c:pt>
                <c:pt idx="1628">
                  <c:v>20.486999999999998</c:v>
                </c:pt>
                <c:pt idx="1629">
                  <c:v>20.312000000000001</c:v>
                </c:pt>
                <c:pt idx="1630">
                  <c:v>20.3</c:v>
                </c:pt>
                <c:pt idx="1631">
                  <c:v>20.2</c:v>
                </c:pt>
                <c:pt idx="1632">
                  <c:v>20.138000000000002</c:v>
                </c:pt>
                <c:pt idx="1633">
                  <c:v>20.013000000000002</c:v>
                </c:pt>
                <c:pt idx="1634">
                  <c:v>19.818999999999999</c:v>
                </c:pt>
                <c:pt idx="1635">
                  <c:v>19.55</c:v>
                </c:pt>
                <c:pt idx="1636">
                  <c:v>19.338000000000001</c:v>
                </c:pt>
                <c:pt idx="1637">
                  <c:v>19.081</c:v>
                </c:pt>
                <c:pt idx="1638">
                  <c:v>18.713000000000001</c:v>
                </c:pt>
                <c:pt idx="1639">
                  <c:v>18.399999999999999</c:v>
                </c:pt>
                <c:pt idx="1640">
                  <c:v>18.268999999999998</c:v>
                </c:pt>
                <c:pt idx="1641">
                  <c:v>18.219000000000001</c:v>
                </c:pt>
                <c:pt idx="1642">
                  <c:v>18.138000000000002</c:v>
                </c:pt>
                <c:pt idx="1643">
                  <c:v>18.056000000000001</c:v>
                </c:pt>
                <c:pt idx="1644">
                  <c:v>17.969000000000001</c:v>
                </c:pt>
                <c:pt idx="1645">
                  <c:v>17.994</c:v>
                </c:pt>
                <c:pt idx="1646">
                  <c:v>18.119</c:v>
                </c:pt>
                <c:pt idx="1647">
                  <c:v>18.25</c:v>
                </c:pt>
                <c:pt idx="1648">
                  <c:v>18.244</c:v>
                </c:pt>
                <c:pt idx="1649">
                  <c:v>18.143999999999998</c:v>
                </c:pt>
                <c:pt idx="1650">
                  <c:v>18.143999999999998</c:v>
                </c:pt>
                <c:pt idx="1651">
                  <c:v>18.231000000000002</c:v>
                </c:pt>
                <c:pt idx="1652">
                  <c:v>18.280999999999999</c:v>
                </c:pt>
                <c:pt idx="1653">
                  <c:v>18.338000000000001</c:v>
                </c:pt>
                <c:pt idx="1654">
                  <c:v>18.312999999999999</c:v>
                </c:pt>
                <c:pt idx="1655">
                  <c:v>18.318999999999999</c:v>
                </c:pt>
                <c:pt idx="1656">
                  <c:v>18.350000000000001</c:v>
                </c:pt>
                <c:pt idx="1657">
                  <c:v>18.344000000000001</c:v>
                </c:pt>
                <c:pt idx="1658">
                  <c:v>18.344000000000001</c:v>
                </c:pt>
                <c:pt idx="1659">
                  <c:v>18.225000000000001</c:v>
                </c:pt>
                <c:pt idx="1660">
                  <c:v>18.231000000000002</c:v>
                </c:pt>
                <c:pt idx="1661">
                  <c:v>18.268999999999998</c:v>
                </c:pt>
                <c:pt idx="1662">
                  <c:v>18.306000000000001</c:v>
                </c:pt>
                <c:pt idx="1663">
                  <c:v>18.513000000000002</c:v>
                </c:pt>
                <c:pt idx="1664">
                  <c:v>18.719000000000001</c:v>
                </c:pt>
                <c:pt idx="1665">
                  <c:v>18.899999999999999</c:v>
                </c:pt>
                <c:pt idx="1666">
                  <c:v>19.006</c:v>
                </c:pt>
                <c:pt idx="1667">
                  <c:v>19.294</c:v>
                </c:pt>
                <c:pt idx="1668">
                  <c:v>19.625</c:v>
                </c:pt>
                <c:pt idx="1669">
                  <c:v>20.018999999999998</c:v>
                </c:pt>
                <c:pt idx="1670">
                  <c:v>20.225000000000001</c:v>
                </c:pt>
                <c:pt idx="1671">
                  <c:v>20.456</c:v>
                </c:pt>
                <c:pt idx="1672">
                  <c:v>20.556000000000001</c:v>
                </c:pt>
                <c:pt idx="1673">
                  <c:v>20.669</c:v>
                </c:pt>
                <c:pt idx="1674">
                  <c:v>20.774999999999999</c:v>
                </c:pt>
                <c:pt idx="1675">
                  <c:v>21.013000000000002</c:v>
                </c:pt>
                <c:pt idx="1676">
                  <c:v>21.475000000000001</c:v>
                </c:pt>
                <c:pt idx="1677">
                  <c:v>21.911999999999999</c:v>
                </c:pt>
                <c:pt idx="1678">
                  <c:v>22.361999999999998</c:v>
                </c:pt>
                <c:pt idx="1679">
                  <c:v>22.556000000000001</c:v>
                </c:pt>
                <c:pt idx="1680">
                  <c:v>22.538</c:v>
                </c:pt>
                <c:pt idx="1681">
                  <c:v>22.544</c:v>
                </c:pt>
                <c:pt idx="1682">
                  <c:v>22.518999999999998</c:v>
                </c:pt>
                <c:pt idx="1683">
                  <c:v>22.331</c:v>
                </c:pt>
                <c:pt idx="1684">
                  <c:v>22.675000000000001</c:v>
                </c:pt>
                <c:pt idx="1685">
                  <c:v>23.905999999999999</c:v>
                </c:pt>
                <c:pt idx="1686">
                  <c:v>24.494</c:v>
                </c:pt>
                <c:pt idx="1687">
                  <c:v>24.875</c:v>
                </c:pt>
                <c:pt idx="1688">
                  <c:v>25.425000000000001</c:v>
                </c:pt>
                <c:pt idx="1689">
                  <c:v>26.713000000000001</c:v>
                </c:pt>
                <c:pt idx="1690">
                  <c:v>27.856000000000002</c:v>
                </c:pt>
                <c:pt idx="1691">
                  <c:v>28.494</c:v>
                </c:pt>
                <c:pt idx="1692">
                  <c:v>28.962</c:v>
                </c:pt>
                <c:pt idx="1693">
                  <c:v>29.437000000000001</c:v>
                </c:pt>
                <c:pt idx="1694">
                  <c:v>28.994</c:v>
                </c:pt>
                <c:pt idx="1695">
                  <c:v>29.187000000000001</c:v>
                </c:pt>
                <c:pt idx="1696">
                  <c:v>29.056000000000001</c:v>
                </c:pt>
                <c:pt idx="1697">
                  <c:v>29.306000000000001</c:v>
                </c:pt>
                <c:pt idx="1698">
                  <c:v>29.236999999999998</c:v>
                </c:pt>
                <c:pt idx="1699">
                  <c:v>29.905999999999999</c:v>
                </c:pt>
                <c:pt idx="1700">
                  <c:v>30.056000000000001</c:v>
                </c:pt>
                <c:pt idx="1701">
                  <c:v>30.405999999999999</c:v>
                </c:pt>
                <c:pt idx="1702">
                  <c:v>30.581</c:v>
                </c:pt>
                <c:pt idx="1703">
                  <c:v>31.106000000000002</c:v>
                </c:pt>
                <c:pt idx="1704">
                  <c:v>32.012999999999998</c:v>
                </c:pt>
                <c:pt idx="1705">
                  <c:v>32.161999999999999</c:v>
                </c:pt>
                <c:pt idx="1706">
                  <c:v>32.731000000000002</c:v>
                </c:pt>
                <c:pt idx="1707">
                  <c:v>32.469000000000001</c:v>
                </c:pt>
                <c:pt idx="1708">
                  <c:v>32.393999999999998</c:v>
                </c:pt>
                <c:pt idx="1709">
                  <c:v>32.613</c:v>
                </c:pt>
                <c:pt idx="1710">
                  <c:v>32.924999999999997</c:v>
                </c:pt>
                <c:pt idx="1711">
                  <c:v>32.194000000000003</c:v>
                </c:pt>
                <c:pt idx="1712">
                  <c:v>32.069000000000003</c:v>
                </c:pt>
                <c:pt idx="1713">
                  <c:v>31.706</c:v>
                </c:pt>
                <c:pt idx="1714">
                  <c:v>30.568999999999999</c:v>
                </c:pt>
                <c:pt idx="1715">
                  <c:v>30.1</c:v>
                </c:pt>
                <c:pt idx="1716">
                  <c:v>29.994</c:v>
                </c:pt>
                <c:pt idx="1717">
                  <c:v>29.763000000000002</c:v>
                </c:pt>
                <c:pt idx="1718">
                  <c:v>29.725000000000001</c:v>
                </c:pt>
                <c:pt idx="1719">
                  <c:v>29.725000000000001</c:v>
                </c:pt>
                <c:pt idx="1720">
                  <c:v>29.693999999999999</c:v>
                </c:pt>
                <c:pt idx="1721">
                  <c:v>29.256</c:v>
                </c:pt>
                <c:pt idx="1722">
                  <c:v>29.193999999999999</c:v>
                </c:pt>
                <c:pt idx="1723">
                  <c:v>28.905999999999999</c:v>
                </c:pt>
                <c:pt idx="1724">
                  <c:v>28.788</c:v>
                </c:pt>
                <c:pt idx="1725">
                  <c:v>29.036999999999999</c:v>
                </c:pt>
                <c:pt idx="1726">
                  <c:v>28.619</c:v>
                </c:pt>
                <c:pt idx="1727">
                  <c:v>28.568999999999999</c:v>
                </c:pt>
                <c:pt idx="1728">
                  <c:v>28.981000000000002</c:v>
                </c:pt>
                <c:pt idx="1729">
                  <c:v>28.812000000000001</c:v>
                </c:pt>
                <c:pt idx="1730">
                  <c:v>28.706</c:v>
                </c:pt>
                <c:pt idx="1731">
                  <c:v>28.318999999999999</c:v>
                </c:pt>
                <c:pt idx="1732">
                  <c:v>27.969000000000001</c:v>
                </c:pt>
                <c:pt idx="1733">
                  <c:v>27.456</c:v>
                </c:pt>
                <c:pt idx="1734">
                  <c:v>27.219000000000001</c:v>
                </c:pt>
                <c:pt idx="1735">
                  <c:v>26.763000000000002</c:v>
                </c:pt>
                <c:pt idx="1736">
                  <c:v>26.581</c:v>
                </c:pt>
                <c:pt idx="1737">
                  <c:v>26.324999999999999</c:v>
                </c:pt>
                <c:pt idx="1738">
                  <c:v>26.106000000000002</c:v>
                </c:pt>
                <c:pt idx="1739">
                  <c:v>25.956</c:v>
                </c:pt>
                <c:pt idx="1740">
                  <c:v>25.693999999999999</c:v>
                </c:pt>
                <c:pt idx="1741">
                  <c:v>25.312000000000001</c:v>
                </c:pt>
                <c:pt idx="1742">
                  <c:v>24.831</c:v>
                </c:pt>
                <c:pt idx="1743">
                  <c:v>24.544</c:v>
                </c:pt>
                <c:pt idx="1744">
                  <c:v>24.419</c:v>
                </c:pt>
                <c:pt idx="1745">
                  <c:v>24.225000000000001</c:v>
                </c:pt>
                <c:pt idx="1746">
                  <c:v>24.138000000000002</c:v>
                </c:pt>
                <c:pt idx="1747">
                  <c:v>24</c:v>
                </c:pt>
                <c:pt idx="1748">
                  <c:v>23.8</c:v>
                </c:pt>
                <c:pt idx="1749">
                  <c:v>23.663</c:v>
                </c:pt>
                <c:pt idx="1750">
                  <c:v>23.588000000000001</c:v>
                </c:pt>
                <c:pt idx="1751">
                  <c:v>23.494</c:v>
                </c:pt>
                <c:pt idx="1752">
                  <c:v>23.405999999999999</c:v>
                </c:pt>
                <c:pt idx="1753">
                  <c:v>23.256</c:v>
                </c:pt>
                <c:pt idx="1754">
                  <c:v>23.286999999999999</c:v>
                </c:pt>
                <c:pt idx="1755">
                  <c:v>23.106000000000002</c:v>
                </c:pt>
                <c:pt idx="1756">
                  <c:v>23.056000000000001</c:v>
                </c:pt>
                <c:pt idx="1757">
                  <c:v>22.963000000000001</c:v>
                </c:pt>
                <c:pt idx="1758">
                  <c:v>22.768999999999998</c:v>
                </c:pt>
                <c:pt idx="1759">
                  <c:v>22.606000000000002</c:v>
                </c:pt>
                <c:pt idx="1760">
                  <c:v>22.513000000000002</c:v>
                </c:pt>
                <c:pt idx="1761">
                  <c:v>22.469000000000001</c:v>
                </c:pt>
                <c:pt idx="1762">
                  <c:v>22.463000000000001</c:v>
                </c:pt>
                <c:pt idx="1763">
                  <c:v>22.431000000000001</c:v>
                </c:pt>
                <c:pt idx="1764">
                  <c:v>22.393999999999998</c:v>
                </c:pt>
                <c:pt idx="1765">
                  <c:v>22.324999999999999</c:v>
                </c:pt>
                <c:pt idx="1766">
                  <c:v>22.181000000000001</c:v>
                </c:pt>
                <c:pt idx="1767">
                  <c:v>22.131</c:v>
                </c:pt>
                <c:pt idx="1768">
                  <c:v>22.094000000000001</c:v>
                </c:pt>
                <c:pt idx="1769">
                  <c:v>22.094000000000001</c:v>
                </c:pt>
                <c:pt idx="1770">
                  <c:v>22.030999999999999</c:v>
                </c:pt>
                <c:pt idx="1771">
                  <c:v>22.038</c:v>
                </c:pt>
                <c:pt idx="1772">
                  <c:v>22.013000000000002</c:v>
                </c:pt>
                <c:pt idx="1773">
                  <c:v>21.831</c:v>
                </c:pt>
                <c:pt idx="1774">
                  <c:v>21.763000000000002</c:v>
                </c:pt>
                <c:pt idx="1775">
                  <c:v>21.763000000000002</c:v>
                </c:pt>
                <c:pt idx="1776">
                  <c:v>21.7</c:v>
                </c:pt>
                <c:pt idx="1777">
                  <c:v>21.625</c:v>
                </c:pt>
                <c:pt idx="1778">
                  <c:v>21.625</c:v>
                </c:pt>
                <c:pt idx="1779">
                  <c:v>21.568999999999999</c:v>
                </c:pt>
                <c:pt idx="1780">
                  <c:v>21.513000000000002</c:v>
                </c:pt>
                <c:pt idx="1781">
                  <c:v>21.45</c:v>
                </c:pt>
                <c:pt idx="1782">
                  <c:v>21.419</c:v>
                </c:pt>
                <c:pt idx="1783">
                  <c:v>21.212</c:v>
                </c:pt>
                <c:pt idx="1784">
                  <c:v>21.231000000000002</c:v>
                </c:pt>
                <c:pt idx="1785">
                  <c:v>21.181000000000001</c:v>
                </c:pt>
                <c:pt idx="1786">
                  <c:v>21.2</c:v>
                </c:pt>
                <c:pt idx="1787">
                  <c:v>21.175000000000001</c:v>
                </c:pt>
                <c:pt idx="1788">
                  <c:v>21.044</c:v>
                </c:pt>
                <c:pt idx="1789">
                  <c:v>21.05</c:v>
                </c:pt>
                <c:pt idx="1790">
                  <c:v>21.056000000000001</c:v>
                </c:pt>
                <c:pt idx="1791">
                  <c:v>21.081</c:v>
                </c:pt>
                <c:pt idx="1792">
                  <c:v>21.088000000000001</c:v>
                </c:pt>
                <c:pt idx="1793">
                  <c:v>21.094000000000001</c:v>
                </c:pt>
                <c:pt idx="1794">
                  <c:v>21.05</c:v>
                </c:pt>
                <c:pt idx="1795">
                  <c:v>20.963000000000001</c:v>
                </c:pt>
                <c:pt idx="1796">
                  <c:v>20.9</c:v>
                </c:pt>
                <c:pt idx="1797">
                  <c:v>20.856000000000002</c:v>
                </c:pt>
                <c:pt idx="1798">
                  <c:v>20.856000000000002</c:v>
                </c:pt>
                <c:pt idx="1799">
                  <c:v>20.818999999999999</c:v>
                </c:pt>
                <c:pt idx="1800">
                  <c:v>20.675000000000001</c:v>
                </c:pt>
                <c:pt idx="1801">
                  <c:v>20.619</c:v>
                </c:pt>
                <c:pt idx="1802">
                  <c:v>20.556000000000001</c:v>
                </c:pt>
                <c:pt idx="1803">
                  <c:v>20.838000000000001</c:v>
                </c:pt>
                <c:pt idx="1804">
                  <c:v>21.074999999999999</c:v>
                </c:pt>
                <c:pt idx="1805">
                  <c:v>21.518999999999998</c:v>
                </c:pt>
                <c:pt idx="1806">
                  <c:v>22.038</c:v>
                </c:pt>
                <c:pt idx="1807">
                  <c:v>22.437000000000001</c:v>
                </c:pt>
                <c:pt idx="1808">
                  <c:v>23.175000000000001</c:v>
                </c:pt>
                <c:pt idx="1809">
                  <c:v>23.631</c:v>
                </c:pt>
                <c:pt idx="1810">
                  <c:v>24.155999999999999</c:v>
                </c:pt>
                <c:pt idx="1811">
                  <c:v>24.794</c:v>
                </c:pt>
                <c:pt idx="1812">
                  <c:v>25.469000000000001</c:v>
                </c:pt>
                <c:pt idx="1813">
                  <c:v>26.381</c:v>
                </c:pt>
                <c:pt idx="1814">
                  <c:v>26.619</c:v>
                </c:pt>
                <c:pt idx="1815">
                  <c:v>26.956</c:v>
                </c:pt>
                <c:pt idx="1816">
                  <c:v>26.943999999999999</c:v>
                </c:pt>
                <c:pt idx="1817">
                  <c:v>26.888000000000002</c:v>
                </c:pt>
                <c:pt idx="1818">
                  <c:v>27.143999999999998</c:v>
                </c:pt>
                <c:pt idx="1819">
                  <c:v>28.219000000000001</c:v>
                </c:pt>
                <c:pt idx="1820">
                  <c:v>28.85</c:v>
                </c:pt>
                <c:pt idx="1821">
                  <c:v>28.85</c:v>
                </c:pt>
                <c:pt idx="1822">
                  <c:v>29.244</c:v>
                </c:pt>
                <c:pt idx="1823">
                  <c:v>29.95</c:v>
                </c:pt>
                <c:pt idx="1824">
                  <c:v>30.956</c:v>
                </c:pt>
                <c:pt idx="1825">
                  <c:v>31.881</c:v>
                </c:pt>
                <c:pt idx="1826">
                  <c:v>32.338000000000001</c:v>
                </c:pt>
                <c:pt idx="1827">
                  <c:v>32.875</c:v>
                </c:pt>
                <c:pt idx="1828">
                  <c:v>32.262999999999998</c:v>
                </c:pt>
                <c:pt idx="1829">
                  <c:v>32.1</c:v>
                </c:pt>
                <c:pt idx="1830">
                  <c:v>32.805999999999997</c:v>
                </c:pt>
                <c:pt idx="1831">
                  <c:v>33.405999999999999</c:v>
                </c:pt>
                <c:pt idx="1832">
                  <c:v>34.174999999999997</c:v>
                </c:pt>
                <c:pt idx="1833">
                  <c:v>34.131</c:v>
                </c:pt>
                <c:pt idx="1834">
                  <c:v>34.793999999999997</c:v>
                </c:pt>
                <c:pt idx="1835">
                  <c:v>32.85</c:v>
                </c:pt>
                <c:pt idx="1836">
                  <c:v>31.969000000000001</c:v>
                </c:pt>
                <c:pt idx="1837">
                  <c:v>33.293999999999997</c:v>
                </c:pt>
                <c:pt idx="1838">
                  <c:v>33.575000000000003</c:v>
                </c:pt>
                <c:pt idx="1839">
                  <c:v>33.537999999999997</c:v>
                </c:pt>
                <c:pt idx="1840">
                  <c:v>33.819000000000003</c:v>
                </c:pt>
                <c:pt idx="1841">
                  <c:v>33.831000000000003</c:v>
                </c:pt>
                <c:pt idx="1842">
                  <c:v>34.387999999999998</c:v>
                </c:pt>
                <c:pt idx="1843">
                  <c:v>35.075000000000003</c:v>
                </c:pt>
                <c:pt idx="1844">
                  <c:v>34.362000000000002</c:v>
                </c:pt>
                <c:pt idx="1845">
                  <c:v>33.631</c:v>
                </c:pt>
                <c:pt idx="1846">
                  <c:v>32.762999999999998</c:v>
                </c:pt>
                <c:pt idx="1847">
                  <c:v>32.155999999999999</c:v>
                </c:pt>
                <c:pt idx="1848">
                  <c:v>31.986999999999998</c:v>
                </c:pt>
                <c:pt idx="1849">
                  <c:v>31.225000000000001</c:v>
                </c:pt>
                <c:pt idx="1850">
                  <c:v>30.806000000000001</c:v>
                </c:pt>
                <c:pt idx="1851">
                  <c:v>30.024999999999999</c:v>
                </c:pt>
                <c:pt idx="1852">
                  <c:v>29.556000000000001</c:v>
                </c:pt>
                <c:pt idx="1853">
                  <c:v>29.125</c:v>
                </c:pt>
                <c:pt idx="1854">
                  <c:v>28.744</c:v>
                </c:pt>
                <c:pt idx="1855">
                  <c:v>28.244</c:v>
                </c:pt>
                <c:pt idx="1856">
                  <c:v>28.181000000000001</c:v>
                </c:pt>
                <c:pt idx="1857">
                  <c:v>27.913</c:v>
                </c:pt>
                <c:pt idx="1858">
                  <c:v>27.806000000000001</c:v>
                </c:pt>
                <c:pt idx="1859">
                  <c:v>27.581</c:v>
                </c:pt>
                <c:pt idx="1860">
                  <c:v>27.494</c:v>
                </c:pt>
                <c:pt idx="1861">
                  <c:v>27.556000000000001</c:v>
                </c:pt>
                <c:pt idx="1862">
                  <c:v>27.494</c:v>
                </c:pt>
                <c:pt idx="1863">
                  <c:v>27.338000000000001</c:v>
                </c:pt>
                <c:pt idx="1864">
                  <c:v>27.175000000000001</c:v>
                </c:pt>
                <c:pt idx="1865">
                  <c:v>27.106000000000002</c:v>
                </c:pt>
                <c:pt idx="1866">
                  <c:v>27.143999999999998</c:v>
                </c:pt>
                <c:pt idx="1867">
                  <c:v>27.106000000000002</c:v>
                </c:pt>
                <c:pt idx="1868">
                  <c:v>26.911999999999999</c:v>
                </c:pt>
                <c:pt idx="1869">
                  <c:v>26.856000000000002</c:v>
                </c:pt>
                <c:pt idx="1870">
                  <c:v>26.9</c:v>
                </c:pt>
                <c:pt idx="1871">
                  <c:v>26.994</c:v>
                </c:pt>
                <c:pt idx="1872">
                  <c:v>26.994</c:v>
                </c:pt>
                <c:pt idx="1873">
                  <c:v>27.030999999999999</c:v>
                </c:pt>
                <c:pt idx="1874">
                  <c:v>26.806000000000001</c:v>
                </c:pt>
                <c:pt idx="1875">
                  <c:v>26.494</c:v>
                </c:pt>
                <c:pt idx="1876">
                  <c:v>26.393999999999998</c:v>
                </c:pt>
                <c:pt idx="1877">
                  <c:v>26.344000000000001</c:v>
                </c:pt>
                <c:pt idx="1878">
                  <c:v>26.068999999999999</c:v>
                </c:pt>
                <c:pt idx="1879">
                  <c:v>25.969000000000001</c:v>
                </c:pt>
                <c:pt idx="1880">
                  <c:v>25.881</c:v>
                </c:pt>
                <c:pt idx="1881">
                  <c:v>25.713000000000001</c:v>
                </c:pt>
                <c:pt idx="1882">
                  <c:v>25.456</c:v>
                </c:pt>
                <c:pt idx="1883">
                  <c:v>25.2</c:v>
                </c:pt>
                <c:pt idx="1884">
                  <c:v>25.013000000000002</c:v>
                </c:pt>
                <c:pt idx="1885">
                  <c:v>24.687000000000001</c:v>
                </c:pt>
                <c:pt idx="1886">
                  <c:v>24.463000000000001</c:v>
                </c:pt>
                <c:pt idx="1887">
                  <c:v>24.213000000000001</c:v>
                </c:pt>
                <c:pt idx="1888">
                  <c:v>24.111999999999998</c:v>
                </c:pt>
                <c:pt idx="1889">
                  <c:v>23.975000000000001</c:v>
                </c:pt>
                <c:pt idx="1890">
                  <c:v>23.794</c:v>
                </c:pt>
                <c:pt idx="1891">
                  <c:v>23.693999999999999</c:v>
                </c:pt>
                <c:pt idx="1892">
                  <c:v>23.594000000000001</c:v>
                </c:pt>
                <c:pt idx="1893">
                  <c:v>23.456</c:v>
                </c:pt>
                <c:pt idx="1894">
                  <c:v>23.361999999999998</c:v>
                </c:pt>
                <c:pt idx="1895">
                  <c:v>23.331</c:v>
                </c:pt>
                <c:pt idx="1896">
                  <c:v>23.25</c:v>
                </c:pt>
                <c:pt idx="1897">
                  <c:v>23.131</c:v>
                </c:pt>
                <c:pt idx="1898">
                  <c:v>23.013000000000002</c:v>
                </c:pt>
                <c:pt idx="1899">
                  <c:v>22.994</c:v>
                </c:pt>
                <c:pt idx="1900">
                  <c:v>22.981000000000002</c:v>
                </c:pt>
                <c:pt idx="1901">
                  <c:v>22.881</c:v>
                </c:pt>
                <c:pt idx="1902">
                  <c:v>22.806000000000001</c:v>
                </c:pt>
                <c:pt idx="1903">
                  <c:v>22.831</c:v>
                </c:pt>
                <c:pt idx="1904">
                  <c:v>22.763000000000002</c:v>
                </c:pt>
                <c:pt idx="1905">
                  <c:v>22.75</c:v>
                </c:pt>
                <c:pt idx="1906">
                  <c:v>22.619</c:v>
                </c:pt>
                <c:pt idx="1907">
                  <c:v>22.5</c:v>
                </c:pt>
                <c:pt idx="1908">
                  <c:v>22.431000000000001</c:v>
                </c:pt>
                <c:pt idx="1909">
                  <c:v>22.361999999999998</c:v>
                </c:pt>
                <c:pt idx="1910">
                  <c:v>22.356000000000002</c:v>
                </c:pt>
                <c:pt idx="1911">
                  <c:v>22.506</c:v>
                </c:pt>
                <c:pt idx="1912">
                  <c:v>22.4</c:v>
                </c:pt>
                <c:pt idx="1913">
                  <c:v>22.294</c:v>
                </c:pt>
                <c:pt idx="1914">
                  <c:v>22.206</c:v>
                </c:pt>
                <c:pt idx="1915">
                  <c:v>22.106000000000002</c:v>
                </c:pt>
                <c:pt idx="1916">
                  <c:v>21.986999999999998</c:v>
                </c:pt>
                <c:pt idx="1917">
                  <c:v>21.925000000000001</c:v>
                </c:pt>
                <c:pt idx="1918">
                  <c:v>21.812000000000001</c:v>
                </c:pt>
                <c:pt idx="1919">
                  <c:v>21.669</c:v>
                </c:pt>
                <c:pt idx="1920">
                  <c:v>21.431000000000001</c:v>
                </c:pt>
                <c:pt idx="1921">
                  <c:v>21.163</c:v>
                </c:pt>
                <c:pt idx="1922">
                  <c:v>20.975000000000001</c:v>
                </c:pt>
                <c:pt idx="1923">
                  <c:v>20.768999999999998</c:v>
                </c:pt>
                <c:pt idx="1924">
                  <c:v>20.655999999999999</c:v>
                </c:pt>
                <c:pt idx="1925">
                  <c:v>20.486999999999998</c:v>
                </c:pt>
                <c:pt idx="1926">
                  <c:v>20.331</c:v>
                </c:pt>
                <c:pt idx="1927">
                  <c:v>20.181000000000001</c:v>
                </c:pt>
                <c:pt idx="1928">
                  <c:v>20.024999999999999</c:v>
                </c:pt>
                <c:pt idx="1929">
                  <c:v>20.030999999999999</c:v>
                </c:pt>
                <c:pt idx="1930">
                  <c:v>20.006</c:v>
                </c:pt>
                <c:pt idx="1931">
                  <c:v>19.913</c:v>
                </c:pt>
                <c:pt idx="1932">
                  <c:v>19.75</c:v>
                </c:pt>
                <c:pt idx="1933">
                  <c:v>19.562000000000001</c:v>
                </c:pt>
                <c:pt idx="1934">
                  <c:v>19.388000000000002</c:v>
                </c:pt>
                <c:pt idx="1935">
                  <c:v>19.256</c:v>
                </c:pt>
                <c:pt idx="1936">
                  <c:v>19.138000000000002</c:v>
                </c:pt>
                <c:pt idx="1937">
                  <c:v>19.081</c:v>
                </c:pt>
                <c:pt idx="1938">
                  <c:v>18.943999999999999</c:v>
                </c:pt>
                <c:pt idx="1939">
                  <c:v>18.844000000000001</c:v>
                </c:pt>
                <c:pt idx="1940">
                  <c:v>18.8</c:v>
                </c:pt>
                <c:pt idx="1941">
                  <c:v>18.774999999999999</c:v>
                </c:pt>
                <c:pt idx="1942">
                  <c:v>18.774999999999999</c:v>
                </c:pt>
                <c:pt idx="1943">
                  <c:v>18.731000000000002</c:v>
                </c:pt>
                <c:pt idx="1944">
                  <c:v>18.706</c:v>
                </c:pt>
                <c:pt idx="1945">
                  <c:v>18.638000000000002</c:v>
                </c:pt>
                <c:pt idx="1946">
                  <c:v>18.530999999999999</c:v>
                </c:pt>
                <c:pt idx="1947">
                  <c:v>18.45</c:v>
                </c:pt>
                <c:pt idx="1948">
                  <c:v>18.443999999999999</c:v>
                </c:pt>
                <c:pt idx="1949">
                  <c:v>18.431000000000001</c:v>
                </c:pt>
                <c:pt idx="1950">
                  <c:v>18.462</c:v>
                </c:pt>
                <c:pt idx="1951">
                  <c:v>18.437000000000001</c:v>
                </c:pt>
                <c:pt idx="1952">
                  <c:v>18.437000000000001</c:v>
                </c:pt>
                <c:pt idx="1953">
                  <c:v>18.369</c:v>
                </c:pt>
                <c:pt idx="1954">
                  <c:v>18.356000000000002</c:v>
                </c:pt>
                <c:pt idx="1955">
                  <c:v>18.361999999999998</c:v>
                </c:pt>
                <c:pt idx="1956">
                  <c:v>18.350000000000001</c:v>
                </c:pt>
                <c:pt idx="1957">
                  <c:v>18.312999999999999</c:v>
                </c:pt>
                <c:pt idx="1958">
                  <c:v>18.393999999999998</c:v>
                </c:pt>
                <c:pt idx="1959">
                  <c:v>18.486999999999998</c:v>
                </c:pt>
                <c:pt idx="1960">
                  <c:v>18.425000000000001</c:v>
                </c:pt>
                <c:pt idx="1961">
                  <c:v>18.456</c:v>
                </c:pt>
                <c:pt idx="1962">
                  <c:v>18.462</c:v>
                </c:pt>
                <c:pt idx="1963">
                  <c:v>18.437000000000001</c:v>
                </c:pt>
                <c:pt idx="1964">
                  <c:v>18.55</c:v>
                </c:pt>
                <c:pt idx="1965">
                  <c:v>18.631</c:v>
                </c:pt>
                <c:pt idx="1966">
                  <c:v>18.731000000000002</c:v>
                </c:pt>
                <c:pt idx="1967">
                  <c:v>18.744</c:v>
                </c:pt>
                <c:pt idx="1968">
                  <c:v>18.643999999999998</c:v>
                </c:pt>
                <c:pt idx="1969">
                  <c:v>18.600000000000001</c:v>
                </c:pt>
                <c:pt idx="1970">
                  <c:v>18.619</c:v>
                </c:pt>
                <c:pt idx="1971">
                  <c:v>18.619</c:v>
                </c:pt>
                <c:pt idx="1972">
                  <c:v>18.638000000000002</c:v>
                </c:pt>
                <c:pt idx="1973">
                  <c:v>18.574999999999999</c:v>
                </c:pt>
                <c:pt idx="1974">
                  <c:v>18.587</c:v>
                </c:pt>
                <c:pt idx="1975">
                  <c:v>18.606000000000002</c:v>
                </c:pt>
                <c:pt idx="1976">
                  <c:v>18.655999999999999</c:v>
                </c:pt>
                <c:pt idx="1977">
                  <c:v>18.786999999999999</c:v>
                </c:pt>
                <c:pt idx="1978">
                  <c:v>19.161999999999999</c:v>
                </c:pt>
                <c:pt idx="1979">
                  <c:v>19.312000000000001</c:v>
                </c:pt>
                <c:pt idx="1980">
                  <c:v>19.231000000000002</c:v>
                </c:pt>
                <c:pt idx="1981">
                  <c:v>19.219000000000001</c:v>
                </c:pt>
                <c:pt idx="1982">
                  <c:v>19.175000000000001</c:v>
                </c:pt>
                <c:pt idx="1983">
                  <c:v>19.181000000000001</c:v>
                </c:pt>
                <c:pt idx="1984">
                  <c:v>19.369</c:v>
                </c:pt>
                <c:pt idx="1985">
                  <c:v>19.256</c:v>
                </c:pt>
                <c:pt idx="1986">
                  <c:v>19.119</c:v>
                </c:pt>
                <c:pt idx="1987">
                  <c:v>19.143999999999998</c:v>
                </c:pt>
                <c:pt idx="1988">
                  <c:v>19.181000000000001</c:v>
                </c:pt>
                <c:pt idx="1989">
                  <c:v>19.138000000000002</c:v>
                </c:pt>
                <c:pt idx="1990">
                  <c:v>19.068999999999999</c:v>
                </c:pt>
                <c:pt idx="1991">
                  <c:v>18.905999999999999</c:v>
                </c:pt>
                <c:pt idx="1992">
                  <c:v>18.850000000000001</c:v>
                </c:pt>
                <c:pt idx="1993">
                  <c:v>18.794</c:v>
                </c:pt>
                <c:pt idx="1994">
                  <c:v>18.731000000000002</c:v>
                </c:pt>
                <c:pt idx="1995">
                  <c:v>18.681000000000001</c:v>
                </c:pt>
                <c:pt idx="1996">
                  <c:v>18.75</c:v>
                </c:pt>
                <c:pt idx="1997">
                  <c:v>18.744</c:v>
                </c:pt>
                <c:pt idx="1998">
                  <c:v>18.794</c:v>
                </c:pt>
                <c:pt idx="1999">
                  <c:v>18.975000000000001</c:v>
                </c:pt>
                <c:pt idx="2000">
                  <c:v>19.155999999999999</c:v>
                </c:pt>
                <c:pt idx="2001">
                  <c:v>19.125</c:v>
                </c:pt>
                <c:pt idx="2002">
                  <c:v>18.994</c:v>
                </c:pt>
                <c:pt idx="2003">
                  <c:v>18.831</c:v>
                </c:pt>
                <c:pt idx="2004">
                  <c:v>18.763000000000002</c:v>
                </c:pt>
                <c:pt idx="2005">
                  <c:v>18.693999999999999</c:v>
                </c:pt>
                <c:pt idx="2006">
                  <c:v>18.568999999999999</c:v>
                </c:pt>
                <c:pt idx="2007">
                  <c:v>18.506</c:v>
                </c:pt>
                <c:pt idx="2008">
                  <c:v>18.486999999999998</c:v>
                </c:pt>
                <c:pt idx="2009">
                  <c:v>18.419</c:v>
                </c:pt>
                <c:pt idx="2010">
                  <c:v>18.469000000000001</c:v>
                </c:pt>
                <c:pt idx="2011">
                  <c:v>18.475000000000001</c:v>
                </c:pt>
                <c:pt idx="2012">
                  <c:v>18.443999999999999</c:v>
                </c:pt>
                <c:pt idx="2013">
                  <c:v>18.469000000000001</c:v>
                </c:pt>
                <c:pt idx="2014">
                  <c:v>18.356000000000002</c:v>
                </c:pt>
                <c:pt idx="2015">
                  <c:v>18.294</c:v>
                </c:pt>
                <c:pt idx="2016">
                  <c:v>18.318999999999999</c:v>
                </c:pt>
                <c:pt idx="2017">
                  <c:v>18.25</c:v>
                </c:pt>
                <c:pt idx="2018">
                  <c:v>18.244</c:v>
                </c:pt>
                <c:pt idx="2019">
                  <c:v>18.25</c:v>
                </c:pt>
                <c:pt idx="2020">
                  <c:v>18.331</c:v>
                </c:pt>
                <c:pt idx="2021">
                  <c:v>18.356000000000002</c:v>
                </c:pt>
                <c:pt idx="2022">
                  <c:v>18.437000000000001</c:v>
                </c:pt>
                <c:pt idx="2023">
                  <c:v>18.437000000000001</c:v>
                </c:pt>
                <c:pt idx="2024">
                  <c:v>18.375</c:v>
                </c:pt>
                <c:pt idx="2025">
                  <c:v>18.405999999999999</c:v>
                </c:pt>
                <c:pt idx="2026">
                  <c:v>18.318999999999999</c:v>
                </c:pt>
                <c:pt idx="2027">
                  <c:v>18.350000000000001</c:v>
                </c:pt>
                <c:pt idx="2028">
                  <c:v>18.387</c:v>
                </c:pt>
                <c:pt idx="2029">
                  <c:v>18.356000000000002</c:v>
                </c:pt>
                <c:pt idx="2030">
                  <c:v>18.375</c:v>
                </c:pt>
                <c:pt idx="2031">
                  <c:v>18.3</c:v>
                </c:pt>
                <c:pt idx="2032">
                  <c:v>18.2</c:v>
                </c:pt>
                <c:pt idx="2033">
                  <c:v>18.169</c:v>
                </c:pt>
                <c:pt idx="2034">
                  <c:v>18.2</c:v>
                </c:pt>
                <c:pt idx="2035">
                  <c:v>18.125</c:v>
                </c:pt>
                <c:pt idx="2036">
                  <c:v>18.094000000000001</c:v>
                </c:pt>
                <c:pt idx="2037">
                  <c:v>18.138000000000002</c:v>
                </c:pt>
                <c:pt idx="2038">
                  <c:v>18.193999999999999</c:v>
                </c:pt>
                <c:pt idx="2039">
                  <c:v>18.138000000000002</c:v>
                </c:pt>
                <c:pt idx="2040">
                  <c:v>18.062000000000001</c:v>
                </c:pt>
                <c:pt idx="2041">
                  <c:v>18.062000000000001</c:v>
                </c:pt>
                <c:pt idx="2042">
                  <c:v>18.05</c:v>
                </c:pt>
                <c:pt idx="2043">
                  <c:v>18.062000000000001</c:v>
                </c:pt>
                <c:pt idx="2044">
                  <c:v>18.062000000000001</c:v>
                </c:pt>
                <c:pt idx="2045">
                  <c:v>18.074999999999999</c:v>
                </c:pt>
                <c:pt idx="2046">
                  <c:v>18.074999999999999</c:v>
                </c:pt>
                <c:pt idx="2047">
                  <c:v>18.119</c:v>
                </c:pt>
                <c:pt idx="2048">
                  <c:v>18.106000000000002</c:v>
                </c:pt>
                <c:pt idx="2049">
                  <c:v>18.175000000000001</c:v>
                </c:pt>
                <c:pt idx="2050">
                  <c:v>18.138000000000002</c:v>
                </c:pt>
                <c:pt idx="2051">
                  <c:v>18.094000000000001</c:v>
                </c:pt>
                <c:pt idx="2052">
                  <c:v>18.131</c:v>
                </c:pt>
                <c:pt idx="2053">
                  <c:v>18.131</c:v>
                </c:pt>
                <c:pt idx="2054">
                  <c:v>18.024999999999999</c:v>
                </c:pt>
                <c:pt idx="2055">
                  <c:v>17.962</c:v>
                </c:pt>
                <c:pt idx="2056">
                  <c:v>17.887</c:v>
                </c:pt>
                <c:pt idx="2057">
                  <c:v>17.824999999999999</c:v>
                </c:pt>
                <c:pt idx="2058">
                  <c:v>17.687000000000001</c:v>
                </c:pt>
                <c:pt idx="2059">
                  <c:v>17.655999999999999</c:v>
                </c:pt>
                <c:pt idx="2060">
                  <c:v>17.681000000000001</c:v>
                </c:pt>
                <c:pt idx="2061">
                  <c:v>17.719000000000001</c:v>
                </c:pt>
                <c:pt idx="2062">
                  <c:v>17.719000000000001</c:v>
                </c:pt>
                <c:pt idx="2063">
                  <c:v>17.625</c:v>
                </c:pt>
                <c:pt idx="2064">
                  <c:v>17.574999999999999</c:v>
                </c:pt>
                <c:pt idx="2065">
                  <c:v>17.574999999999999</c:v>
                </c:pt>
                <c:pt idx="2066">
                  <c:v>17.581</c:v>
                </c:pt>
                <c:pt idx="2067">
                  <c:v>17.462</c:v>
                </c:pt>
                <c:pt idx="2068">
                  <c:v>17.280999999999999</c:v>
                </c:pt>
                <c:pt idx="2069">
                  <c:v>17.2</c:v>
                </c:pt>
                <c:pt idx="2070">
                  <c:v>17.024999999999999</c:v>
                </c:pt>
                <c:pt idx="2071">
                  <c:v>16.899999999999999</c:v>
                </c:pt>
                <c:pt idx="2072">
                  <c:v>16.713000000000001</c:v>
                </c:pt>
                <c:pt idx="2073">
                  <c:v>16.556000000000001</c:v>
                </c:pt>
                <c:pt idx="2074">
                  <c:v>16.481000000000002</c:v>
                </c:pt>
                <c:pt idx="2075">
                  <c:v>16.337</c:v>
                </c:pt>
                <c:pt idx="2076">
                  <c:v>16.236999999999998</c:v>
                </c:pt>
                <c:pt idx="2077">
                  <c:v>16.187999999999999</c:v>
                </c:pt>
                <c:pt idx="2078">
                  <c:v>16.268999999999998</c:v>
                </c:pt>
                <c:pt idx="2079">
                  <c:v>16.219000000000001</c:v>
                </c:pt>
                <c:pt idx="2080">
                  <c:v>16.25</c:v>
                </c:pt>
                <c:pt idx="2081">
                  <c:v>16.413</c:v>
                </c:pt>
                <c:pt idx="2082">
                  <c:v>16.669</c:v>
                </c:pt>
                <c:pt idx="2083">
                  <c:v>16.713000000000001</c:v>
                </c:pt>
                <c:pt idx="2084">
                  <c:v>16.681000000000001</c:v>
                </c:pt>
                <c:pt idx="2085">
                  <c:v>16.719000000000001</c:v>
                </c:pt>
                <c:pt idx="2086">
                  <c:v>16.524999999999999</c:v>
                </c:pt>
                <c:pt idx="2087">
                  <c:v>16.443999999999999</c:v>
                </c:pt>
                <c:pt idx="2088">
                  <c:v>16.405999999999999</c:v>
                </c:pt>
                <c:pt idx="2089">
                  <c:v>16.375</c:v>
                </c:pt>
                <c:pt idx="2090">
                  <c:v>16.45</c:v>
                </c:pt>
                <c:pt idx="2091">
                  <c:v>16.556000000000001</c:v>
                </c:pt>
                <c:pt idx="2092">
                  <c:v>16.943999999999999</c:v>
                </c:pt>
                <c:pt idx="2093">
                  <c:v>17.530999999999999</c:v>
                </c:pt>
                <c:pt idx="2094">
                  <c:v>18.280999999999999</c:v>
                </c:pt>
                <c:pt idx="2095">
                  <c:v>19.068999999999999</c:v>
                </c:pt>
                <c:pt idx="2096">
                  <c:v>19.655999999999999</c:v>
                </c:pt>
                <c:pt idx="2097">
                  <c:v>20.294</c:v>
                </c:pt>
                <c:pt idx="2098">
                  <c:v>21.106000000000002</c:v>
                </c:pt>
                <c:pt idx="2099">
                  <c:v>21.981000000000002</c:v>
                </c:pt>
                <c:pt idx="2100">
                  <c:v>22.85</c:v>
                </c:pt>
                <c:pt idx="2101">
                  <c:v>23.443999999999999</c:v>
                </c:pt>
                <c:pt idx="2102">
                  <c:v>24.169</c:v>
                </c:pt>
                <c:pt idx="2103">
                  <c:v>24.75</c:v>
                </c:pt>
                <c:pt idx="2104">
                  <c:v>25.312000000000001</c:v>
                </c:pt>
                <c:pt idx="2105">
                  <c:v>26.044</c:v>
                </c:pt>
                <c:pt idx="2106">
                  <c:v>26.763000000000002</c:v>
                </c:pt>
                <c:pt idx="2107">
                  <c:v>27.388000000000002</c:v>
                </c:pt>
                <c:pt idx="2108">
                  <c:v>27.756</c:v>
                </c:pt>
                <c:pt idx="2109">
                  <c:v>27.774999999999999</c:v>
                </c:pt>
                <c:pt idx="2110">
                  <c:v>29.138000000000002</c:v>
                </c:pt>
                <c:pt idx="2111">
                  <c:v>29.306000000000001</c:v>
                </c:pt>
                <c:pt idx="2112">
                  <c:v>29.988</c:v>
                </c:pt>
                <c:pt idx="2113">
                  <c:v>30.388000000000002</c:v>
                </c:pt>
                <c:pt idx="2114">
                  <c:v>30.062000000000001</c:v>
                </c:pt>
                <c:pt idx="2115">
                  <c:v>29.988</c:v>
                </c:pt>
                <c:pt idx="2116">
                  <c:v>29.8</c:v>
                </c:pt>
                <c:pt idx="2117">
                  <c:v>30.256</c:v>
                </c:pt>
                <c:pt idx="2118">
                  <c:v>30.431000000000001</c:v>
                </c:pt>
                <c:pt idx="2119">
                  <c:v>30.619</c:v>
                </c:pt>
                <c:pt idx="2120">
                  <c:v>30.581</c:v>
                </c:pt>
                <c:pt idx="2121">
                  <c:v>30.544</c:v>
                </c:pt>
                <c:pt idx="2122">
                  <c:v>30.425000000000001</c:v>
                </c:pt>
                <c:pt idx="2123">
                  <c:v>31.286999999999999</c:v>
                </c:pt>
                <c:pt idx="2124">
                  <c:v>31.638000000000002</c:v>
                </c:pt>
                <c:pt idx="2125">
                  <c:v>31.125</c:v>
                </c:pt>
                <c:pt idx="2126">
                  <c:v>30.893999999999998</c:v>
                </c:pt>
                <c:pt idx="2127">
                  <c:v>31.419</c:v>
                </c:pt>
                <c:pt idx="2128">
                  <c:v>31.331</c:v>
                </c:pt>
                <c:pt idx="2129">
                  <c:v>32.186999999999998</c:v>
                </c:pt>
                <c:pt idx="2130">
                  <c:v>31.9</c:v>
                </c:pt>
                <c:pt idx="2131">
                  <c:v>31.905999999999999</c:v>
                </c:pt>
                <c:pt idx="2132">
                  <c:v>32.237000000000002</c:v>
                </c:pt>
                <c:pt idx="2133">
                  <c:v>32.569000000000003</c:v>
                </c:pt>
                <c:pt idx="2134">
                  <c:v>33.325000000000003</c:v>
                </c:pt>
                <c:pt idx="2135">
                  <c:v>32.018999999999998</c:v>
                </c:pt>
                <c:pt idx="2136">
                  <c:v>33.143999999999998</c:v>
                </c:pt>
                <c:pt idx="2137">
                  <c:v>32.143999999999998</c:v>
                </c:pt>
                <c:pt idx="2138">
                  <c:v>31.594000000000001</c:v>
                </c:pt>
                <c:pt idx="2139">
                  <c:v>30.786999999999999</c:v>
                </c:pt>
                <c:pt idx="2140">
                  <c:v>30.963000000000001</c:v>
                </c:pt>
                <c:pt idx="2141">
                  <c:v>31.2</c:v>
                </c:pt>
                <c:pt idx="2142">
                  <c:v>31.669</c:v>
                </c:pt>
                <c:pt idx="2143">
                  <c:v>31.594000000000001</c:v>
                </c:pt>
                <c:pt idx="2144">
                  <c:v>31.594000000000001</c:v>
                </c:pt>
                <c:pt idx="2145">
                  <c:v>31.1</c:v>
                </c:pt>
                <c:pt idx="2146">
                  <c:v>31.331</c:v>
                </c:pt>
                <c:pt idx="2147">
                  <c:v>30.831</c:v>
                </c:pt>
                <c:pt idx="2148">
                  <c:v>30.806000000000001</c:v>
                </c:pt>
                <c:pt idx="2149">
                  <c:v>30.486999999999998</c:v>
                </c:pt>
                <c:pt idx="2150">
                  <c:v>30.419</c:v>
                </c:pt>
                <c:pt idx="2151">
                  <c:v>30.131</c:v>
                </c:pt>
                <c:pt idx="2152">
                  <c:v>29.95</c:v>
                </c:pt>
                <c:pt idx="2153">
                  <c:v>29.356000000000002</c:v>
                </c:pt>
                <c:pt idx="2154">
                  <c:v>29.318999999999999</c:v>
                </c:pt>
                <c:pt idx="2155">
                  <c:v>29.213000000000001</c:v>
                </c:pt>
                <c:pt idx="2156">
                  <c:v>29.013000000000002</c:v>
                </c:pt>
                <c:pt idx="2157">
                  <c:v>28.687000000000001</c:v>
                </c:pt>
                <c:pt idx="2158">
                  <c:v>28.393999999999998</c:v>
                </c:pt>
                <c:pt idx="2159">
                  <c:v>27.95</c:v>
                </c:pt>
                <c:pt idx="2160">
                  <c:v>27.55</c:v>
                </c:pt>
                <c:pt idx="2161">
                  <c:v>27.268999999999998</c:v>
                </c:pt>
                <c:pt idx="2162">
                  <c:v>26.919</c:v>
                </c:pt>
                <c:pt idx="2163">
                  <c:v>26.530999999999999</c:v>
                </c:pt>
                <c:pt idx="2164">
                  <c:v>26.05</c:v>
                </c:pt>
                <c:pt idx="2165">
                  <c:v>25.475000000000001</c:v>
                </c:pt>
                <c:pt idx="2166">
                  <c:v>24.986999999999998</c:v>
                </c:pt>
                <c:pt idx="2167">
                  <c:v>24.463000000000001</c:v>
                </c:pt>
                <c:pt idx="2168">
                  <c:v>24</c:v>
                </c:pt>
                <c:pt idx="2169">
                  <c:v>23.625</c:v>
                </c:pt>
                <c:pt idx="2170">
                  <c:v>23.206</c:v>
                </c:pt>
                <c:pt idx="2171">
                  <c:v>22.9</c:v>
                </c:pt>
                <c:pt idx="2172">
                  <c:v>22.581</c:v>
                </c:pt>
                <c:pt idx="2173">
                  <c:v>22.45</c:v>
                </c:pt>
                <c:pt idx="2174">
                  <c:v>22.381</c:v>
                </c:pt>
                <c:pt idx="2175">
                  <c:v>22.05</c:v>
                </c:pt>
                <c:pt idx="2176">
                  <c:v>21.606000000000002</c:v>
                </c:pt>
                <c:pt idx="2177">
                  <c:v>21.4</c:v>
                </c:pt>
                <c:pt idx="2178">
                  <c:v>21.324999999999999</c:v>
                </c:pt>
                <c:pt idx="2179">
                  <c:v>21.294</c:v>
                </c:pt>
                <c:pt idx="2180">
                  <c:v>21.331</c:v>
                </c:pt>
                <c:pt idx="2181">
                  <c:v>21.231000000000002</c:v>
                </c:pt>
                <c:pt idx="2182">
                  <c:v>21.038</c:v>
                </c:pt>
                <c:pt idx="2183">
                  <c:v>20.861999999999998</c:v>
                </c:pt>
                <c:pt idx="2184">
                  <c:v>20.556000000000001</c:v>
                </c:pt>
                <c:pt idx="2185">
                  <c:v>19.899999999999999</c:v>
                </c:pt>
                <c:pt idx="2186">
                  <c:v>19.45</c:v>
                </c:pt>
                <c:pt idx="2187">
                  <c:v>19.143999999999998</c:v>
                </c:pt>
                <c:pt idx="2188">
                  <c:v>18.768999999999998</c:v>
                </c:pt>
                <c:pt idx="2189">
                  <c:v>18.513000000000002</c:v>
                </c:pt>
                <c:pt idx="2190">
                  <c:v>18.456</c:v>
                </c:pt>
                <c:pt idx="2191">
                  <c:v>18.338000000000001</c:v>
                </c:pt>
                <c:pt idx="2192">
                  <c:v>18.324999999999999</c:v>
                </c:pt>
                <c:pt idx="2193">
                  <c:v>18.225000000000001</c:v>
                </c:pt>
                <c:pt idx="2194">
                  <c:v>18.013000000000002</c:v>
                </c:pt>
                <c:pt idx="2195">
                  <c:v>17.887</c:v>
                </c:pt>
                <c:pt idx="2196">
                  <c:v>17.655999999999999</c:v>
                </c:pt>
                <c:pt idx="2197">
                  <c:v>17.544</c:v>
                </c:pt>
                <c:pt idx="2198">
                  <c:v>17.638000000000002</c:v>
                </c:pt>
                <c:pt idx="2199">
                  <c:v>17.663</c:v>
                </c:pt>
                <c:pt idx="2200">
                  <c:v>17.713000000000001</c:v>
                </c:pt>
                <c:pt idx="2201">
                  <c:v>17.456</c:v>
                </c:pt>
                <c:pt idx="2202">
                  <c:v>17.518999999999998</c:v>
                </c:pt>
                <c:pt idx="2203">
                  <c:v>17.443999999999999</c:v>
                </c:pt>
                <c:pt idx="2204">
                  <c:v>17.513000000000002</c:v>
                </c:pt>
                <c:pt idx="2205">
                  <c:v>17.538</c:v>
                </c:pt>
                <c:pt idx="2206">
                  <c:v>17.481000000000002</c:v>
                </c:pt>
                <c:pt idx="2207">
                  <c:v>17.405999999999999</c:v>
                </c:pt>
                <c:pt idx="2208">
                  <c:v>17.324999999999999</c:v>
                </c:pt>
                <c:pt idx="2209">
                  <c:v>17.306000000000001</c:v>
                </c:pt>
                <c:pt idx="2210">
                  <c:v>17.256</c:v>
                </c:pt>
                <c:pt idx="2211">
                  <c:v>17.231000000000002</c:v>
                </c:pt>
                <c:pt idx="2212">
                  <c:v>17.187999999999999</c:v>
                </c:pt>
                <c:pt idx="2213">
                  <c:v>17.213000000000001</c:v>
                </c:pt>
                <c:pt idx="2214">
                  <c:v>17.149999999999999</c:v>
                </c:pt>
                <c:pt idx="2215">
                  <c:v>17.100000000000001</c:v>
                </c:pt>
                <c:pt idx="2216">
                  <c:v>17.088000000000001</c:v>
                </c:pt>
                <c:pt idx="2217">
                  <c:v>17.193999999999999</c:v>
                </c:pt>
                <c:pt idx="2218">
                  <c:v>17.312999999999999</c:v>
                </c:pt>
                <c:pt idx="2219">
                  <c:v>17.350000000000001</c:v>
                </c:pt>
                <c:pt idx="2220">
                  <c:v>17.193999999999999</c:v>
                </c:pt>
                <c:pt idx="2221">
                  <c:v>17.306000000000001</c:v>
                </c:pt>
                <c:pt idx="2222">
                  <c:v>17.280999999999999</c:v>
                </c:pt>
                <c:pt idx="2223">
                  <c:v>17.149999999999999</c:v>
                </c:pt>
                <c:pt idx="2224">
                  <c:v>17.175000000000001</c:v>
                </c:pt>
                <c:pt idx="2225">
                  <c:v>16.975000000000001</c:v>
                </c:pt>
                <c:pt idx="2226">
                  <c:v>17.062000000000001</c:v>
                </c:pt>
                <c:pt idx="2227">
                  <c:v>17.100000000000001</c:v>
                </c:pt>
                <c:pt idx="2228">
                  <c:v>17.125</c:v>
                </c:pt>
                <c:pt idx="2229">
                  <c:v>17.131</c:v>
                </c:pt>
                <c:pt idx="2230">
                  <c:v>17.044</c:v>
                </c:pt>
                <c:pt idx="2231">
                  <c:v>16.988</c:v>
                </c:pt>
                <c:pt idx="2232">
                  <c:v>16.994</c:v>
                </c:pt>
                <c:pt idx="2233">
                  <c:v>16.962</c:v>
                </c:pt>
                <c:pt idx="2234">
                  <c:v>17.100000000000001</c:v>
                </c:pt>
                <c:pt idx="2235">
                  <c:v>17.143999999999998</c:v>
                </c:pt>
                <c:pt idx="2236">
                  <c:v>17.244</c:v>
                </c:pt>
                <c:pt idx="2237">
                  <c:v>17.481000000000002</c:v>
                </c:pt>
                <c:pt idx="2238">
                  <c:v>17.574999999999999</c:v>
                </c:pt>
                <c:pt idx="2239">
                  <c:v>17.937000000000001</c:v>
                </c:pt>
                <c:pt idx="2240">
                  <c:v>18.443999999999999</c:v>
                </c:pt>
                <c:pt idx="2241">
                  <c:v>18.899999999999999</c:v>
                </c:pt>
                <c:pt idx="2242">
                  <c:v>19.280999999999999</c:v>
                </c:pt>
                <c:pt idx="2243">
                  <c:v>19.625</c:v>
                </c:pt>
                <c:pt idx="2244">
                  <c:v>19.975000000000001</c:v>
                </c:pt>
                <c:pt idx="2245">
                  <c:v>20.106000000000002</c:v>
                </c:pt>
                <c:pt idx="2246">
                  <c:v>20.45</c:v>
                </c:pt>
                <c:pt idx="2247">
                  <c:v>21.138000000000002</c:v>
                </c:pt>
                <c:pt idx="2248">
                  <c:v>21.5</c:v>
                </c:pt>
                <c:pt idx="2249">
                  <c:v>21.687000000000001</c:v>
                </c:pt>
                <c:pt idx="2250">
                  <c:v>21.986999999999998</c:v>
                </c:pt>
                <c:pt idx="2251">
                  <c:v>22.594000000000001</c:v>
                </c:pt>
                <c:pt idx="2252">
                  <c:v>23.294</c:v>
                </c:pt>
                <c:pt idx="2253">
                  <c:v>23.756</c:v>
                </c:pt>
                <c:pt idx="2254">
                  <c:v>23.881</c:v>
                </c:pt>
                <c:pt idx="2255">
                  <c:v>24.111999999999998</c:v>
                </c:pt>
                <c:pt idx="2256">
                  <c:v>24.6</c:v>
                </c:pt>
                <c:pt idx="2257">
                  <c:v>24.9</c:v>
                </c:pt>
                <c:pt idx="2258">
                  <c:v>24.8</c:v>
                </c:pt>
                <c:pt idx="2259">
                  <c:v>24.706</c:v>
                </c:pt>
                <c:pt idx="2260">
                  <c:v>24.85</c:v>
                </c:pt>
                <c:pt idx="2261">
                  <c:v>24.963000000000001</c:v>
                </c:pt>
                <c:pt idx="2262">
                  <c:v>25.35</c:v>
                </c:pt>
                <c:pt idx="2263">
                  <c:v>25.731000000000002</c:v>
                </c:pt>
                <c:pt idx="2264">
                  <c:v>26.244</c:v>
                </c:pt>
                <c:pt idx="2265">
                  <c:v>26.706</c:v>
                </c:pt>
                <c:pt idx="2266">
                  <c:v>27.356000000000002</c:v>
                </c:pt>
                <c:pt idx="2267">
                  <c:v>27.780999999999999</c:v>
                </c:pt>
                <c:pt idx="2268">
                  <c:v>28.25</c:v>
                </c:pt>
                <c:pt idx="2269">
                  <c:v>28.3</c:v>
                </c:pt>
                <c:pt idx="2270">
                  <c:v>28.081</c:v>
                </c:pt>
                <c:pt idx="2271">
                  <c:v>27.687000000000001</c:v>
                </c:pt>
                <c:pt idx="2272">
                  <c:v>28.161999999999999</c:v>
                </c:pt>
                <c:pt idx="2273">
                  <c:v>27.893999999999998</c:v>
                </c:pt>
                <c:pt idx="2274">
                  <c:v>27.794</c:v>
                </c:pt>
                <c:pt idx="2275">
                  <c:v>27.588000000000001</c:v>
                </c:pt>
                <c:pt idx="2276">
                  <c:v>27.625</c:v>
                </c:pt>
                <c:pt idx="2277">
                  <c:v>27.669</c:v>
                </c:pt>
                <c:pt idx="2278">
                  <c:v>27.556000000000001</c:v>
                </c:pt>
                <c:pt idx="2279">
                  <c:v>27.794</c:v>
                </c:pt>
                <c:pt idx="2280">
                  <c:v>27.824999999999999</c:v>
                </c:pt>
                <c:pt idx="2281">
                  <c:v>27.788</c:v>
                </c:pt>
                <c:pt idx="2282">
                  <c:v>27.469000000000001</c:v>
                </c:pt>
                <c:pt idx="2283">
                  <c:v>27.2</c:v>
                </c:pt>
                <c:pt idx="2284">
                  <c:v>27.062000000000001</c:v>
                </c:pt>
                <c:pt idx="2285">
                  <c:v>26.812000000000001</c:v>
                </c:pt>
                <c:pt idx="2286">
                  <c:v>26.838000000000001</c:v>
                </c:pt>
                <c:pt idx="2287">
                  <c:v>26.768999999999998</c:v>
                </c:pt>
                <c:pt idx="2288">
                  <c:v>26.969000000000001</c:v>
                </c:pt>
                <c:pt idx="2289">
                  <c:v>26.963000000000001</c:v>
                </c:pt>
                <c:pt idx="2290">
                  <c:v>27.024999999999999</c:v>
                </c:pt>
                <c:pt idx="2291">
                  <c:v>27.05</c:v>
                </c:pt>
                <c:pt idx="2292">
                  <c:v>26.988</c:v>
                </c:pt>
                <c:pt idx="2293">
                  <c:v>27.256</c:v>
                </c:pt>
                <c:pt idx="2294">
                  <c:v>27.306000000000001</c:v>
                </c:pt>
                <c:pt idx="2295">
                  <c:v>27.655999999999999</c:v>
                </c:pt>
                <c:pt idx="2296">
                  <c:v>28.225000000000001</c:v>
                </c:pt>
                <c:pt idx="2297">
                  <c:v>28.375</c:v>
                </c:pt>
                <c:pt idx="2298">
                  <c:v>27.925000000000001</c:v>
                </c:pt>
                <c:pt idx="2299">
                  <c:v>27.268999999999998</c:v>
                </c:pt>
                <c:pt idx="2300">
                  <c:v>26.875</c:v>
                </c:pt>
                <c:pt idx="2301">
                  <c:v>26.469000000000001</c:v>
                </c:pt>
                <c:pt idx="2302">
                  <c:v>26.181000000000001</c:v>
                </c:pt>
                <c:pt idx="2303">
                  <c:v>26.219000000000001</c:v>
                </c:pt>
                <c:pt idx="2304">
                  <c:v>26.411999999999999</c:v>
                </c:pt>
                <c:pt idx="2305">
                  <c:v>26.369</c:v>
                </c:pt>
                <c:pt idx="2306">
                  <c:v>26.356000000000002</c:v>
                </c:pt>
                <c:pt idx="2307">
                  <c:v>26.318999999999999</c:v>
                </c:pt>
                <c:pt idx="2308">
                  <c:v>25.963000000000001</c:v>
                </c:pt>
                <c:pt idx="2309">
                  <c:v>25.663</c:v>
                </c:pt>
                <c:pt idx="2310">
                  <c:v>25.356000000000002</c:v>
                </c:pt>
                <c:pt idx="2311">
                  <c:v>25.111999999999998</c:v>
                </c:pt>
                <c:pt idx="2312">
                  <c:v>24.911999999999999</c:v>
                </c:pt>
                <c:pt idx="2313">
                  <c:v>24.693999999999999</c:v>
                </c:pt>
                <c:pt idx="2314">
                  <c:v>24.45</c:v>
                </c:pt>
                <c:pt idx="2315">
                  <c:v>24.193999999999999</c:v>
                </c:pt>
                <c:pt idx="2316">
                  <c:v>23.943999999999999</c:v>
                </c:pt>
                <c:pt idx="2317">
                  <c:v>23.738</c:v>
                </c:pt>
                <c:pt idx="2318">
                  <c:v>23.518999999999998</c:v>
                </c:pt>
                <c:pt idx="2319">
                  <c:v>23.231000000000002</c:v>
                </c:pt>
                <c:pt idx="2320">
                  <c:v>23.024999999999999</c:v>
                </c:pt>
                <c:pt idx="2321">
                  <c:v>22.768999999999998</c:v>
                </c:pt>
                <c:pt idx="2322">
                  <c:v>22.518999999999998</c:v>
                </c:pt>
                <c:pt idx="2323">
                  <c:v>22.3</c:v>
                </c:pt>
                <c:pt idx="2324">
                  <c:v>21.869</c:v>
                </c:pt>
                <c:pt idx="2325">
                  <c:v>21.524999999999999</c:v>
                </c:pt>
                <c:pt idx="2326">
                  <c:v>21.206</c:v>
                </c:pt>
                <c:pt idx="2327">
                  <c:v>20.969000000000001</c:v>
                </c:pt>
                <c:pt idx="2328">
                  <c:v>20.712</c:v>
                </c:pt>
                <c:pt idx="2329">
                  <c:v>20.594000000000001</c:v>
                </c:pt>
                <c:pt idx="2330">
                  <c:v>20.469000000000001</c:v>
                </c:pt>
                <c:pt idx="2331">
                  <c:v>20.338000000000001</c:v>
                </c:pt>
                <c:pt idx="2332">
                  <c:v>20.225000000000001</c:v>
                </c:pt>
                <c:pt idx="2333">
                  <c:v>20.187000000000001</c:v>
                </c:pt>
                <c:pt idx="2334">
                  <c:v>20.038</c:v>
                </c:pt>
                <c:pt idx="2335">
                  <c:v>20.013000000000002</c:v>
                </c:pt>
                <c:pt idx="2336">
                  <c:v>19.937000000000001</c:v>
                </c:pt>
                <c:pt idx="2337">
                  <c:v>19.888000000000002</c:v>
                </c:pt>
                <c:pt idx="2338">
                  <c:v>19.818999999999999</c:v>
                </c:pt>
                <c:pt idx="2339">
                  <c:v>19.687000000000001</c:v>
                </c:pt>
                <c:pt idx="2340">
                  <c:v>19.649999999999999</c:v>
                </c:pt>
                <c:pt idx="2341">
                  <c:v>19.518999999999998</c:v>
                </c:pt>
                <c:pt idx="2342">
                  <c:v>19.381</c:v>
                </c:pt>
                <c:pt idx="2343">
                  <c:v>19.45</c:v>
                </c:pt>
                <c:pt idx="2344">
                  <c:v>19.481000000000002</c:v>
                </c:pt>
                <c:pt idx="2345">
                  <c:v>19.5</c:v>
                </c:pt>
                <c:pt idx="2346">
                  <c:v>19.405999999999999</c:v>
                </c:pt>
                <c:pt idx="2347">
                  <c:v>19.286999999999999</c:v>
                </c:pt>
                <c:pt idx="2348">
                  <c:v>19.143999999999998</c:v>
                </c:pt>
                <c:pt idx="2349">
                  <c:v>19.074999999999999</c:v>
                </c:pt>
                <c:pt idx="2350">
                  <c:v>19.044</c:v>
                </c:pt>
                <c:pt idx="2351">
                  <c:v>19</c:v>
                </c:pt>
                <c:pt idx="2352">
                  <c:v>18.986999999999998</c:v>
                </c:pt>
                <c:pt idx="2353">
                  <c:v>18.931000000000001</c:v>
                </c:pt>
                <c:pt idx="2354">
                  <c:v>18.913</c:v>
                </c:pt>
                <c:pt idx="2355">
                  <c:v>18.763000000000002</c:v>
                </c:pt>
                <c:pt idx="2356">
                  <c:v>18.806000000000001</c:v>
                </c:pt>
                <c:pt idx="2357">
                  <c:v>18.768999999999998</c:v>
                </c:pt>
                <c:pt idx="2358">
                  <c:v>18.763000000000002</c:v>
                </c:pt>
                <c:pt idx="2359">
                  <c:v>18.681000000000001</c:v>
                </c:pt>
                <c:pt idx="2360">
                  <c:v>18.55</c:v>
                </c:pt>
                <c:pt idx="2361">
                  <c:v>18.587</c:v>
                </c:pt>
                <c:pt idx="2362">
                  <c:v>18.581</c:v>
                </c:pt>
                <c:pt idx="2363">
                  <c:v>18.55</c:v>
                </c:pt>
                <c:pt idx="2364">
                  <c:v>18.506</c:v>
                </c:pt>
                <c:pt idx="2365">
                  <c:v>18.469000000000001</c:v>
                </c:pt>
                <c:pt idx="2366">
                  <c:v>18.350000000000001</c:v>
                </c:pt>
                <c:pt idx="2367">
                  <c:v>18.350000000000001</c:v>
                </c:pt>
                <c:pt idx="2368">
                  <c:v>18.318999999999999</c:v>
                </c:pt>
                <c:pt idx="2369">
                  <c:v>18.375</c:v>
                </c:pt>
                <c:pt idx="2370">
                  <c:v>18.393999999999998</c:v>
                </c:pt>
                <c:pt idx="2371">
                  <c:v>18.356000000000002</c:v>
                </c:pt>
                <c:pt idx="2372">
                  <c:v>18.344000000000001</c:v>
                </c:pt>
                <c:pt idx="2373">
                  <c:v>18.405999999999999</c:v>
                </c:pt>
                <c:pt idx="2374">
                  <c:v>18.481000000000002</c:v>
                </c:pt>
                <c:pt idx="2375">
                  <c:v>18.469000000000001</c:v>
                </c:pt>
                <c:pt idx="2376">
                  <c:v>18.475000000000001</c:v>
                </c:pt>
                <c:pt idx="2377">
                  <c:v>18.437000000000001</c:v>
                </c:pt>
                <c:pt idx="2378">
                  <c:v>18.45</c:v>
                </c:pt>
                <c:pt idx="2379">
                  <c:v>18.456</c:v>
                </c:pt>
                <c:pt idx="2380">
                  <c:v>18.55</c:v>
                </c:pt>
                <c:pt idx="2381">
                  <c:v>18.606000000000002</c:v>
                </c:pt>
                <c:pt idx="2382">
                  <c:v>18.687000000000001</c:v>
                </c:pt>
                <c:pt idx="2383">
                  <c:v>18.774999999999999</c:v>
                </c:pt>
                <c:pt idx="2384">
                  <c:v>18.768999999999998</c:v>
                </c:pt>
                <c:pt idx="2385">
                  <c:v>18.806000000000001</c:v>
                </c:pt>
                <c:pt idx="2386">
                  <c:v>18.925000000000001</c:v>
                </c:pt>
                <c:pt idx="2387">
                  <c:v>19.006</c:v>
                </c:pt>
                <c:pt idx="2388">
                  <c:v>19.068999999999999</c:v>
                </c:pt>
                <c:pt idx="2389">
                  <c:v>19.143999999999998</c:v>
                </c:pt>
                <c:pt idx="2390">
                  <c:v>19.2</c:v>
                </c:pt>
                <c:pt idx="2391">
                  <c:v>19.219000000000001</c:v>
                </c:pt>
                <c:pt idx="2392">
                  <c:v>19.338000000000001</c:v>
                </c:pt>
                <c:pt idx="2393">
                  <c:v>19.513000000000002</c:v>
                </c:pt>
                <c:pt idx="2394">
                  <c:v>19.780999999999999</c:v>
                </c:pt>
                <c:pt idx="2395">
                  <c:v>20.213000000000001</c:v>
                </c:pt>
                <c:pt idx="2396">
                  <c:v>20.562000000000001</c:v>
                </c:pt>
                <c:pt idx="2397">
                  <c:v>20.661999999999999</c:v>
                </c:pt>
                <c:pt idx="2398">
                  <c:v>20.838000000000001</c:v>
                </c:pt>
                <c:pt idx="2399">
                  <c:v>21.006</c:v>
                </c:pt>
                <c:pt idx="2400">
                  <c:v>21.088000000000001</c:v>
                </c:pt>
                <c:pt idx="2401">
                  <c:v>21.1</c:v>
                </c:pt>
                <c:pt idx="2402">
                  <c:v>20.844000000000001</c:v>
                </c:pt>
                <c:pt idx="2403">
                  <c:v>20.562000000000001</c:v>
                </c:pt>
                <c:pt idx="2404">
                  <c:v>20.169</c:v>
                </c:pt>
                <c:pt idx="2405">
                  <c:v>19.55</c:v>
                </c:pt>
                <c:pt idx="2406">
                  <c:v>19.149999999999999</c:v>
                </c:pt>
                <c:pt idx="2407">
                  <c:v>18.856000000000002</c:v>
                </c:pt>
                <c:pt idx="2408">
                  <c:v>18.663</c:v>
                </c:pt>
                <c:pt idx="2409">
                  <c:v>18.638000000000002</c:v>
                </c:pt>
                <c:pt idx="2410">
                  <c:v>18.486999999999998</c:v>
                </c:pt>
                <c:pt idx="2411">
                  <c:v>18.399999999999999</c:v>
                </c:pt>
                <c:pt idx="2412">
                  <c:v>18.318999999999999</c:v>
                </c:pt>
                <c:pt idx="2413">
                  <c:v>18.206</c:v>
                </c:pt>
                <c:pt idx="2414">
                  <c:v>18.294</c:v>
                </c:pt>
                <c:pt idx="2415">
                  <c:v>18.413</c:v>
                </c:pt>
                <c:pt idx="2416">
                  <c:v>18.387</c:v>
                </c:pt>
                <c:pt idx="2417">
                  <c:v>18.437000000000001</c:v>
                </c:pt>
                <c:pt idx="2418">
                  <c:v>18.387</c:v>
                </c:pt>
                <c:pt idx="2419">
                  <c:v>18.256</c:v>
                </c:pt>
                <c:pt idx="2420">
                  <c:v>18.244</c:v>
                </c:pt>
                <c:pt idx="2421">
                  <c:v>18.169</c:v>
                </c:pt>
                <c:pt idx="2422">
                  <c:v>18.206</c:v>
                </c:pt>
                <c:pt idx="2423">
                  <c:v>18.081</c:v>
                </c:pt>
                <c:pt idx="2424">
                  <c:v>18.106000000000002</c:v>
                </c:pt>
                <c:pt idx="2425">
                  <c:v>18.169</c:v>
                </c:pt>
                <c:pt idx="2426">
                  <c:v>18.193999999999999</c:v>
                </c:pt>
                <c:pt idx="2427">
                  <c:v>18.306000000000001</c:v>
                </c:pt>
                <c:pt idx="2428">
                  <c:v>18.506</c:v>
                </c:pt>
                <c:pt idx="2429">
                  <c:v>18.405999999999999</c:v>
                </c:pt>
                <c:pt idx="2430">
                  <c:v>18.356000000000002</c:v>
                </c:pt>
                <c:pt idx="2431">
                  <c:v>18.399999999999999</c:v>
                </c:pt>
                <c:pt idx="2432">
                  <c:v>18.556000000000001</c:v>
                </c:pt>
                <c:pt idx="2433">
                  <c:v>18.619</c:v>
                </c:pt>
                <c:pt idx="2434">
                  <c:v>18.649999999999999</c:v>
                </c:pt>
                <c:pt idx="2435">
                  <c:v>18.631</c:v>
                </c:pt>
                <c:pt idx="2436">
                  <c:v>18.494</c:v>
                </c:pt>
                <c:pt idx="2437">
                  <c:v>18.574999999999999</c:v>
                </c:pt>
                <c:pt idx="2438">
                  <c:v>18.524999999999999</c:v>
                </c:pt>
                <c:pt idx="2439">
                  <c:v>18.5</c:v>
                </c:pt>
                <c:pt idx="2440">
                  <c:v>18.344000000000001</c:v>
                </c:pt>
                <c:pt idx="2441">
                  <c:v>18.175000000000001</c:v>
                </c:pt>
                <c:pt idx="2442">
                  <c:v>18.2</c:v>
                </c:pt>
                <c:pt idx="2443">
                  <c:v>18.206</c:v>
                </c:pt>
                <c:pt idx="2444">
                  <c:v>18.425000000000001</c:v>
                </c:pt>
                <c:pt idx="2445">
                  <c:v>18.869</c:v>
                </c:pt>
                <c:pt idx="2446">
                  <c:v>19.219000000000001</c:v>
                </c:pt>
                <c:pt idx="2447">
                  <c:v>19.113</c:v>
                </c:pt>
                <c:pt idx="2448">
                  <c:v>19.324999999999999</c:v>
                </c:pt>
                <c:pt idx="2449">
                  <c:v>19.181000000000001</c:v>
                </c:pt>
                <c:pt idx="2450">
                  <c:v>18.513000000000002</c:v>
                </c:pt>
                <c:pt idx="2451">
                  <c:v>18.381</c:v>
                </c:pt>
                <c:pt idx="2452">
                  <c:v>18.361999999999998</c:v>
                </c:pt>
                <c:pt idx="2453">
                  <c:v>18.538</c:v>
                </c:pt>
                <c:pt idx="2454">
                  <c:v>18.774999999999999</c:v>
                </c:pt>
                <c:pt idx="2455">
                  <c:v>18.956</c:v>
                </c:pt>
                <c:pt idx="2456">
                  <c:v>18.975000000000001</c:v>
                </c:pt>
                <c:pt idx="2457">
                  <c:v>18.887</c:v>
                </c:pt>
                <c:pt idx="2458">
                  <c:v>18.806000000000001</c:v>
                </c:pt>
                <c:pt idx="2459">
                  <c:v>18.768999999999998</c:v>
                </c:pt>
                <c:pt idx="2460">
                  <c:v>18.725000000000001</c:v>
                </c:pt>
                <c:pt idx="2461">
                  <c:v>18.669</c:v>
                </c:pt>
                <c:pt idx="2462">
                  <c:v>18.568999999999999</c:v>
                </c:pt>
                <c:pt idx="2463">
                  <c:v>18.581</c:v>
                </c:pt>
                <c:pt idx="2464">
                  <c:v>18.619</c:v>
                </c:pt>
                <c:pt idx="2465">
                  <c:v>18.8</c:v>
                </c:pt>
                <c:pt idx="2466">
                  <c:v>18.875</c:v>
                </c:pt>
                <c:pt idx="2467">
                  <c:v>18.7</c:v>
                </c:pt>
                <c:pt idx="2468">
                  <c:v>18.649999999999999</c:v>
                </c:pt>
                <c:pt idx="2469">
                  <c:v>18.744</c:v>
                </c:pt>
                <c:pt idx="2470">
                  <c:v>18.794</c:v>
                </c:pt>
                <c:pt idx="2471">
                  <c:v>18.7</c:v>
                </c:pt>
                <c:pt idx="2472">
                  <c:v>18.581</c:v>
                </c:pt>
                <c:pt idx="2473">
                  <c:v>18.280999999999999</c:v>
                </c:pt>
                <c:pt idx="2474">
                  <c:v>17.975000000000001</c:v>
                </c:pt>
                <c:pt idx="2475">
                  <c:v>17.8</c:v>
                </c:pt>
                <c:pt idx="2476">
                  <c:v>17.762</c:v>
                </c:pt>
                <c:pt idx="2477">
                  <c:v>17.768999999999998</c:v>
                </c:pt>
                <c:pt idx="2478">
                  <c:v>17.762</c:v>
                </c:pt>
                <c:pt idx="2479">
                  <c:v>17.649999999999999</c:v>
                </c:pt>
                <c:pt idx="2480">
                  <c:v>17.600000000000001</c:v>
                </c:pt>
                <c:pt idx="2481">
                  <c:v>17.399999999999999</c:v>
                </c:pt>
                <c:pt idx="2482">
                  <c:v>17.113</c:v>
                </c:pt>
                <c:pt idx="2483">
                  <c:v>17.193999999999999</c:v>
                </c:pt>
                <c:pt idx="2484">
                  <c:v>17.294</c:v>
                </c:pt>
                <c:pt idx="2485">
                  <c:v>17.294</c:v>
                </c:pt>
                <c:pt idx="2486">
                  <c:v>17.312999999999999</c:v>
                </c:pt>
                <c:pt idx="2487">
                  <c:v>17.369</c:v>
                </c:pt>
                <c:pt idx="2488">
                  <c:v>17.413</c:v>
                </c:pt>
                <c:pt idx="2489">
                  <c:v>17.419</c:v>
                </c:pt>
                <c:pt idx="2490">
                  <c:v>17.388000000000002</c:v>
                </c:pt>
                <c:pt idx="2491">
                  <c:v>17.381</c:v>
                </c:pt>
                <c:pt idx="2492">
                  <c:v>17.361999999999998</c:v>
                </c:pt>
                <c:pt idx="2493">
                  <c:v>17.294</c:v>
                </c:pt>
                <c:pt idx="2494">
                  <c:v>17.337</c:v>
                </c:pt>
                <c:pt idx="2495">
                  <c:v>17.324999999999999</c:v>
                </c:pt>
                <c:pt idx="2496">
                  <c:v>17.193999999999999</c:v>
                </c:pt>
                <c:pt idx="2497">
                  <c:v>17.106000000000002</c:v>
                </c:pt>
                <c:pt idx="2498">
                  <c:v>17.038</c:v>
                </c:pt>
                <c:pt idx="2499">
                  <c:v>17.05</c:v>
                </c:pt>
                <c:pt idx="2500">
                  <c:v>17.238</c:v>
                </c:pt>
                <c:pt idx="2501">
                  <c:v>17.405999999999999</c:v>
                </c:pt>
                <c:pt idx="2502">
                  <c:v>17.375</c:v>
                </c:pt>
                <c:pt idx="2503">
                  <c:v>17.280999999999999</c:v>
                </c:pt>
                <c:pt idx="2504">
                  <c:v>17.175000000000001</c:v>
                </c:pt>
                <c:pt idx="2505">
                  <c:v>17.187999999999999</c:v>
                </c:pt>
                <c:pt idx="2506">
                  <c:v>17.038</c:v>
                </c:pt>
                <c:pt idx="2507">
                  <c:v>16.913</c:v>
                </c:pt>
                <c:pt idx="2508">
                  <c:v>16.899999999999999</c:v>
                </c:pt>
                <c:pt idx="2509">
                  <c:v>16.762</c:v>
                </c:pt>
                <c:pt idx="2510">
                  <c:v>16.562000000000001</c:v>
                </c:pt>
                <c:pt idx="2511">
                  <c:v>16.375</c:v>
                </c:pt>
                <c:pt idx="2512">
                  <c:v>16.225000000000001</c:v>
                </c:pt>
                <c:pt idx="2513">
                  <c:v>16.187999999999999</c:v>
                </c:pt>
                <c:pt idx="2514">
                  <c:v>16.262</c:v>
                </c:pt>
                <c:pt idx="2515">
                  <c:v>16.175000000000001</c:v>
                </c:pt>
                <c:pt idx="2516">
                  <c:v>15.913</c:v>
                </c:pt>
                <c:pt idx="2517">
                  <c:v>15.644</c:v>
                </c:pt>
                <c:pt idx="2518">
                  <c:v>15.625</c:v>
                </c:pt>
                <c:pt idx="2519">
                  <c:v>15.581</c:v>
                </c:pt>
                <c:pt idx="2520">
                  <c:v>15.513</c:v>
                </c:pt>
                <c:pt idx="2521">
                  <c:v>15.4</c:v>
                </c:pt>
                <c:pt idx="2522">
                  <c:v>15.436999999999999</c:v>
                </c:pt>
                <c:pt idx="2523">
                  <c:v>15.531000000000001</c:v>
                </c:pt>
                <c:pt idx="2524">
                  <c:v>15.638</c:v>
                </c:pt>
                <c:pt idx="2525">
                  <c:v>16.074999999999999</c:v>
                </c:pt>
                <c:pt idx="2526">
                  <c:v>16.574999999999999</c:v>
                </c:pt>
                <c:pt idx="2527">
                  <c:v>16.975000000000001</c:v>
                </c:pt>
                <c:pt idx="2528">
                  <c:v>17.762</c:v>
                </c:pt>
                <c:pt idx="2529">
                  <c:v>18.600000000000001</c:v>
                </c:pt>
                <c:pt idx="2530">
                  <c:v>19.443999999999999</c:v>
                </c:pt>
                <c:pt idx="2531">
                  <c:v>20.119</c:v>
                </c:pt>
                <c:pt idx="2532">
                  <c:v>20.712</c:v>
                </c:pt>
                <c:pt idx="2533">
                  <c:v>21.738</c:v>
                </c:pt>
                <c:pt idx="2534">
                  <c:v>22.469000000000001</c:v>
                </c:pt>
                <c:pt idx="2535">
                  <c:v>22.986999999999998</c:v>
                </c:pt>
                <c:pt idx="2536">
                  <c:v>23.963000000000001</c:v>
                </c:pt>
                <c:pt idx="2537">
                  <c:v>24.443999999999999</c:v>
                </c:pt>
                <c:pt idx="2538">
                  <c:v>25.568999999999999</c:v>
                </c:pt>
                <c:pt idx="2539">
                  <c:v>25.925000000000001</c:v>
                </c:pt>
                <c:pt idx="2540">
                  <c:v>26.363</c:v>
                </c:pt>
                <c:pt idx="2541">
                  <c:v>26.736999999999998</c:v>
                </c:pt>
                <c:pt idx="2542">
                  <c:v>27.669</c:v>
                </c:pt>
                <c:pt idx="2543">
                  <c:v>28.794</c:v>
                </c:pt>
                <c:pt idx="2544">
                  <c:v>29.294</c:v>
                </c:pt>
                <c:pt idx="2545">
                  <c:v>29.588000000000001</c:v>
                </c:pt>
                <c:pt idx="2546">
                  <c:v>29.95</c:v>
                </c:pt>
                <c:pt idx="2547">
                  <c:v>30.138000000000002</c:v>
                </c:pt>
                <c:pt idx="2548">
                  <c:v>29.869</c:v>
                </c:pt>
                <c:pt idx="2549">
                  <c:v>29.681000000000001</c:v>
                </c:pt>
                <c:pt idx="2550">
                  <c:v>30.106000000000002</c:v>
                </c:pt>
                <c:pt idx="2551">
                  <c:v>31.3</c:v>
                </c:pt>
                <c:pt idx="2552">
                  <c:v>31.613</c:v>
                </c:pt>
                <c:pt idx="2553">
                  <c:v>31.556000000000001</c:v>
                </c:pt>
                <c:pt idx="2554">
                  <c:v>32.987000000000002</c:v>
                </c:pt>
                <c:pt idx="2555">
                  <c:v>33.487000000000002</c:v>
                </c:pt>
                <c:pt idx="2556">
                  <c:v>33.463000000000001</c:v>
                </c:pt>
                <c:pt idx="2557">
                  <c:v>33.487000000000002</c:v>
                </c:pt>
                <c:pt idx="2558">
                  <c:v>32.944000000000003</c:v>
                </c:pt>
                <c:pt idx="2559">
                  <c:v>32.981000000000002</c:v>
                </c:pt>
                <c:pt idx="2560">
                  <c:v>33.200000000000003</c:v>
                </c:pt>
                <c:pt idx="2561">
                  <c:v>32.344000000000001</c:v>
                </c:pt>
                <c:pt idx="2562">
                  <c:v>32.555999999999997</c:v>
                </c:pt>
                <c:pt idx="2563">
                  <c:v>32.569000000000003</c:v>
                </c:pt>
                <c:pt idx="2564">
                  <c:v>31.481000000000002</c:v>
                </c:pt>
                <c:pt idx="2565">
                  <c:v>32.024999999999999</c:v>
                </c:pt>
                <c:pt idx="2566">
                  <c:v>30.919</c:v>
                </c:pt>
                <c:pt idx="2567">
                  <c:v>31.143999999999998</c:v>
                </c:pt>
                <c:pt idx="2568">
                  <c:v>30.75</c:v>
                </c:pt>
                <c:pt idx="2569">
                  <c:v>30.393999999999998</c:v>
                </c:pt>
                <c:pt idx="2570">
                  <c:v>30.713000000000001</c:v>
                </c:pt>
                <c:pt idx="2571">
                  <c:v>30.681000000000001</c:v>
                </c:pt>
                <c:pt idx="2572">
                  <c:v>31.494</c:v>
                </c:pt>
                <c:pt idx="2573">
                  <c:v>32.186999999999998</c:v>
                </c:pt>
                <c:pt idx="2574">
                  <c:v>32.225000000000001</c:v>
                </c:pt>
                <c:pt idx="2575">
                  <c:v>32.436999999999998</c:v>
                </c:pt>
                <c:pt idx="2576">
                  <c:v>32.075000000000003</c:v>
                </c:pt>
                <c:pt idx="2577">
                  <c:v>32.274999999999999</c:v>
                </c:pt>
                <c:pt idx="2578">
                  <c:v>31.687000000000001</c:v>
                </c:pt>
                <c:pt idx="2579">
                  <c:v>30.806000000000001</c:v>
                </c:pt>
                <c:pt idx="2580">
                  <c:v>30.161999999999999</c:v>
                </c:pt>
                <c:pt idx="2581">
                  <c:v>29.881</c:v>
                </c:pt>
                <c:pt idx="2582">
                  <c:v>29.425000000000001</c:v>
                </c:pt>
                <c:pt idx="2583">
                  <c:v>29.074999999999999</c:v>
                </c:pt>
                <c:pt idx="2584">
                  <c:v>29.881</c:v>
                </c:pt>
                <c:pt idx="2585">
                  <c:v>30.581</c:v>
                </c:pt>
                <c:pt idx="2586">
                  <c:v>30.613</c:v>
                </c:pt>
                <c:pt idx="2587">
                  <c:v>31.419</c:v>
                </c:pt>
                <c:pt idx="2588">
                  <c:v>31.25</c:v>
                </c:pt>
                <c:pt idx="2589">
                  <c:v>30.280999999999999</c:v>
                </c:pt>
                <c:pt idx="2590">
                  <c:v>29.9</c:v>
                </c:pt>
                <c:pt idx="2591">
                  <c:v>29.574999999999999</c:v>
                </c:pt>
                <c:pt idx="2592">
                  <c:v>29.288</c:v>
                </c:pt>
                <c:pt idx="2593">
                  <c:v>29.05</c:v>
                </c:pt>
                <c:pt idx="2594">
                  <c:v>28.75</c:v>
                </c:pt>
                <c:pt idx="2595">
                  <c:v>28.562000000000001</c:v>
                </c:pt>
                <c:pt idx="2596">
                  <c:v>28.312000000000001</c:v>
                </c:pt>
                <c:pt idx="2597">
                  <c:v>28.111999999999998</c:v>
                </c:pt>
                <c:pt idx="2598">
                  <c:v>27.905999999999999</c:v>
                </c:pt>
                <c:pt idx="2599">
                  <c:v>27.725000000000001</c:v>
                </c:pt>
                <c:pt idx="2600">
                  <c:v>27.536999999999999</c:v>
                </c:pt>
                <c:pt idx="2601">
                  <c:v>27.413</c:v>
                </c:pt>
                <c:pt idx="2602">
                  <c:v>27.3</c:v>
                </c:pt>
                <c:pt idx="2603">
                  <c:v>27.169</c:v>
                </c:pt>
                <c:pt idx="2604">
                  <c:v>26.881</c:v>
                </c:pt>
                <c:pt idx="2605">
                  <c:v>26.693999999999999</c:v>
                </c:pt>
                <c:pt idx="2606">
                  <c:v>26.631</c:v>
                </c:pt>
                <c:pt idx="2607">
                  <c:v>26.280999999999999</c:v>
                </c:pt>
                <c:pt idx="2608">
                  <c:v>25.574999999999999</c:v>
                </c:pt>
                <c:pt idx="2609">
                  <c:v>25.231000000000002</c:v>
                </c:pt>
                <c:pt idx="2610">
                  <c:v>25.088000000000001</c:v>
                </c:pt>
                <c:pt idx="2611">
                  <c:v>24.736999999999998</c:v>
                </c:pt>
                <c:pt idx="2612">
                  <c:v>24.288</c:v>
                </c:pt>
                <c:pt idx="2613">
                  <c:v>24.125</c:v>
                </c:pt>
                <c:pt idx="2614">
                  <c:v>23.931000000000001</c:v>
                </c:pt>
                <c:pt idx="2615">
                  <c:v>23.969000000000001</c:v>
                </c:pt>
                <c:pt idx="2616">
                  <c:v>24.1</c:v>
                </c:pt>
                <c:pt idx="2617">
                  <c:v>24.963000000000001</c:v>
                </c:pt>
                <c:pt idx="2618">
                  <c:v>25.463000000000001</c:v>
                </c:pt>
                <c:pt idx="2619">
                  <c:v>25.568999999999999</c:v>
                </c:pt>
                <c:pt idx="2620">
                  <c:v>25.456</c:v>
                </c:pt>
                <c:pt idx="2621">
                  <c:v>25.236999999999998</c:v>
                </c:pt>
                <c:pt idx="2622">
                  <c:v>24.905999999999999</c:v>
                </c:pt>
                <c:pt idx="2623">
                  <c:v>24.393999999999998</c:v>
                </c:pt>
                <c:pt idx="2624">
                  <c:v>23.981000000000002</c:v>
                </c:pt>
                <c:pt idx="2625">
                  <c:v>23.481000000000002</c:v>
                </c:pt>
                <c:pt idx="2626">
                  <c:v>23.131</c:v>
                </c:pt>
                <c:pt idx="2627">
                  <c:v>23.018999999999998</c:v>
                </c:pt>
                <c:pt idx="2628">
                  <c:v>22.693999999999999</c:v>
                </c:pt>
                <c:pt idx="2629">
                  <c:v>22.280999999999999</c:v>
                </c:pt>
                <c:pt idx="2630">
                  <c:v>22.6</c:v>
                </c:pt>
                <c:pt idx="2631">
                  <c:v>22.581</c:v>
                </c:pt>
                <c:pt idx="2632">
                  <c:v>22.443999999999999</c:v>
                </c:pt>
                <c:pt idx="2633">
                  <c:v>22.294</c:v>
                </c:pt>
                <c:pt idx="2634">
                  <c:v>22.494</c:v>
                </c:pt>
                <c:pt idx="2635">
                  <c:v>22.780999999999999</c:v>
                </c:pt>
                <c:pt idx="2636">
                  <c:v>22.731000000000002</c:v>
                </c:pt>
                <c:pt idx="2637">
                  <c:v>22.274999999999999</c:v>
                </c:pt>
                <c:pt idx="2638">
                  <c:v>22.111999999999998</c:v>
                </c:pt>
                <c:pt idx="2639">
                  <c:v>22.263000000000002</c:v>
                </c:pt>
                <c:pt idx="2640">
                  <c:v>22.244</c:v>
                </c:pt>
                <c:pt idx="2641">
                  <c:v>22.206</c:v>
                </c:pt>
                <c:pt idx="2642">
                  <c:v>22.225000000000001</c:v>
                </c:pt>
                <c:pt idx="2643">
                  <c:v>22.375</c:v>
                </c:pt>
                <c:pt idx="2644">
                  <c:v>22.369</c:v>
                </c:pt>
                <c:pt idx="2645">
                  <c:v>22.225000000000001</c:v>
                </c:pt>
                <c:pt idx="2646">
                  <c:v>22.106000000000002</c:v>
                </c:pt>
                <c:pt idx="2647">
                  <c:v>22.056000000000001</c:v>
                </c:pt>
                <c:pt idx="2648">
                  <c:v>21.975000000000001</c:v>
                </c:pt>
                <c:pt idx="2649">
                  <c:v>21.9</c:v>
                </c:pt>
                <c:pt idx="2650">
                  <c:v>21.8</c:v>
                </c:pt>
                <c:pt idx="2651">
                  <c:v>21.706</c:v>
                </c:pt>
                <c:pt idx="2652">
                  <c:v>21.65</c:v>
                </c:pt>
                <c:pt idx="2653">
                  <c:v>21.619</c:v>
                </c:pt>
                <c:pt idx="2654">
                  <c:v>21.625</c:v>
                </c:pt>
                <c:pt idx="2655">
                  <c:v>21.568999999999999</c:v>
                </c:pt>
                <c:pt idx="2656">
                  <c:v>21.524999999999999</c:v>
                </c:pt>
                <c:pt idx="2657">
                  <c:v>21.5</c:v>
                </c:pt>
                <c:pt idx="2658">
                  <c:v>21.463000000000001</c:v>
                </c:pt>
                <c:pt idx="2659">
                  <c:v>21.361999999999998</c:v>
                </c:pt>
                <c:pt idx="2660">
                  <c:v>21.286999999999999</c:v>
                </c:pt>
                <c:pt idx="2661">
                  <c:v>21.088000000000001</c:v>
                </c:pt>
                <c:pt idx="2662">
                  <c:v>20.594000000000001</c:v>
                </c:pt>
                <c:pt idx="2663">
                  <c:v>20.206</c:v>
                </c:pt>
                <c:pt idx="2664">
                  <c:v>19.893999999999998</c:v>
                </c:pt>
                <c:pt idx="2665">
                  <c:v>19.631</c:v>
                </c:pt>
                <c:pt idx="2666">
                  <c:v>19.443999999999999</c:v>
                </c:pt>
                <c:pt idx="2667">
                  <c:v>19.356000000000002</c:v>
                </c:pt>
                <c:pt idx="2668">
                  <c:v>19.369</c:v>
                </c:pt>
                <c:pt idx="2669">
                  <c:v>19.306000000000001</c:v>
                </c:pt>
                <c:pt idx="2670">
                  <c:v>19.294</c:v>
                </c:pt>
                <c:pt idx="2671">
                  <c:v>19.25</c:v>
                </c:pt>
                <c:pt idx="2672">
                  <c:v>19.244</c:v>
                </c:pt>
                <c:pt idx="2673">
                  <c:v>19.375</c:v>
                </c:pt>
                <c:pt idx="2674">
                  <c:v>19.45</c:v>
                </c:pt>
                <c:pt idx="2675">
                  <c:v>19.443999999999999</c:v>
                </c:pt>
                <c:pt idx="2676">
                  <c:v>19.425000000000001</c:v>
                </c:pt>
                <c:pt idx="2677">
                  <c:v>19.5</c:v>
                </c:pt>
                <c:pt idx="2678">
                  <c:v>19.405999999999999</c:v>
                </c:pt>
                <c:pt idx="2679">
                  <c:v>19.556000000000001</c:v>
                </c:pt>
                <c:pt idx="2680">
                  <c:v>19.681000000000001</c:v>
                </c:pt>
                <c:pt idx="2681">
                  <c:v>19.638000000000002</c:v>
                </c:pt>
                <c:pt idx="2682">
                  <c:v>19.7</c:v>
                </c:pt>
                <c:pt idx="2683">
                  <c:v>19.669</c:v>
                </c:pt>
                <c:pt idx="2684">
                  <c:v>19.806000000000001</c:v>
                </c:pt>
                <c:pt idx="2685">
                  <c:v>20.030999999999999</c:v>
                </c:pt>
                <c:pt idx="2686">
                  <c:v>20.187000000000001</c:v>
                </c:pt>
                <c:pt idx="2687">
                  <c:v>20.568999999999999</c:v>
                </c:pt>
                <c:pt idx="2688">
                  <c:v>20.486999999999998</c:v>
                </c:pt>
                <c:pt idx="2689">
                  <c:v>20.306000000000001</c:v>
                </c:pt>
                <c:pt idx="2690">
                  <c:v>20.294</c:v>
                </c:pt>
                <c:pt idx="2691">
                  <c:v>20.425000000000001</c:v>
                </c:pt>
                <c:pt idx="2692">
                  <c:v>20.85</c:v>
                </c:pt>
                <c:pt idx="2693">
                  <c:v>21.225000000000001</c:v>
                </c:pt>
                <c:pt idx="2694">
                  <c:v>21.393999999999998</c:v>
                </c:pt>
                <c:pt idx="2695">
                  <c:v>21.643999999999998</c:v>
                </c:pt>
                <c:pt idx="2696">
                  <c:v>21.786999999999999</c:v>
                </c:pt>
                <c:pt idx="2697">
                  <c:v>21.937000000000001</c:v>
                </c:pt>
                <c:pt idx="2698">
                  <c:v>23.074999999999999</c:v>
                </c:pt>
                <c:pt idx="2699">
                  <c:v>23.738</c:v>
                </c:pt>
                <c:pt idx="2700">
                  <c:v>24</c:v>
                </c:pt>
                <c:pt idx="2701">
                  <c:v>23.318999999999999</c:v>
                </c:pt>
                <c:pt idx="2702">
                  <c:v>23</c:v>
                </c:pt>
                <c:pt idx="2703">
                  <c:v>23.763000000000002</c:v>
                </c:pt>
                <c:pt idx="2704">
                  <c:v>24.111999999999998</c:v>
                </c:pt>
                <c:pt idx="2705">
                  <c:v>25.388000000000002</c:v>
                </c:pt>
                <c:pt idx="2706">
                  <c:v>26.312000000000001</c:v>
                </c:pt>
                <c:pt idx="2707">
                  <c:v>26.431000000000001</c:v>
                </c:pt>
                <c:pt idx="2708">
                  <c:v>26.486999999999998</c:v>
                </c:pt>
                <c:pt idx="2709">
                  <c:v>26.7</c:v>
                </c:pt>
                <c:pt idx="2710">
                  <c:v>26.568999999999999</c:v>
                </c:pt>
                <c:pt idx="2711">
                  <c:v>27.044</c:v>
                </c:pt>
                <c:pt idx="2712">
                  <c:v>26.663</c:v>
                </c:pt>
                <c:pt idx="2713">
                  <c:v>26.606000000000002</c:v>
                </c:pt>
                <c:pt idx="2714">
                  <c:v>26.631</c:v>
                </c:pt>
                <c:pt idx="2715">
                  <c:v>27.55</c:v>
                </c:pt>
                <c:pt idx="2716">
                  <c:v>27.175000000000001</c:v>
                </c:pt>
                <c:pt idx="2717">
                  <c:v>26.856000000000002</c:v>
                </c:pt>
                <c:pt idx="2718">
                  <c:v>26.919</c:v>
                </c:pt>
                <c:pt idx="2719">
                  <c:v>26.388000000000002</c:v>
                </c:pt>
                <c:pt idx="2720">
                  <c:v>26.125</c:v>
                </c:pt>
                <c:pt idx="2721">
                  <c:v>25.774999999999999</c:v>
                </c:pt>
                <c:pt idx="2722">
                  <c:v>25.324999999999999</c:v>
                </c:pt>
                <c:pt idx="2723">
                  <c:v>24.986999999999998</c:v>
                </c:pt>
                <c:pt idx="2724">
                  <c:v>24.763000000000002</c:v>
                </c:pt>
                <c:pt idx="2725">
                  <c:v>24.631</c:v>
                </c:pt>
                <c:pt idx="2726">
                  <c:v>24.719000000000001</c:v>
                </c:pt>
                <c:pt idx="2727">
                  <c:v>24.363</c:v>
                </c:pt>
                <c:pt idx="2728">
                  <c:v>24.344000000000001</c:v>
                </c:pt>
                <c:pt idx="2729">
                  <c:v>24.175000000000001</c:v>
                </c:pt>
                <c:pt idx="2730">
                  <c:v>24.1</c:v>
                </c:pt>
                <c:pt idx="2731">
                  <c:v>24.088000000000001</c:v>
                </c:pt>
                <c:pt idx="2732">
                  <c:v>23.85</c:v>
                </c:pt>
                <c:pt idx="2733">
                  <c:v>23.594000000000001</c:v>
                </c:pt>
                <c:pt idx="2734">
                  <c:v>23.437000000000001</c:v>
                </c:pt>
                <c:pt idx="2735">
                  <c:v>23.294</c:v>
                </c:pt>
                <c:pt idx="2736">
                  <c:v>23.143999999999998</c:v>
                </c:pt>
                <c:pt idx="2737">
                  <c:v>23.013000000000002</c:v>
                </c:pt>
                <c:pt idx="2738">
                  <c:v>22.85</c:v>
                </c:pt>
                <c:pt idx="2739">
                  <c:v>22.725000000000001</c:v>
                </c:pt>
                <c:pt idx="2740">
                  <c:v>22.725000000000001</c:v>
                </c:pt>
                <c:pt idx="2741">
                  <c:v>22.643999999999998</c:v>
                </c:pt>
                <c:pt idx="2742">
                  <c:v>22.568999999999999</c:v>
                </c:pt>
                <c:pt idx="2743">
                  <c:v>22.581</c:v>
                </c:pt>
                <c:pt idx="2744">
                  <c:v>22.562000000000001</c:v>
                </c:pt>
                <c:pt idx="2745">
                  <c:v>22.562000000000001</c:v>
                </c:pt>
                <c:pt idx="2746">
                  <c:v>22.518999999999998</c:v>
                </c:pt>
                <c:pt idx="2747">
                  <c:v>22.5</c:v>
                </c:pt>
                <c:pt idx="2748">
                  <c:v>22.469000000000001</c:v>
                </c:pt>
                <c:pt idx="2749">
                  <c:v>22.4</c:v>
                </c:pt>
                <c:pt idx="2750">
                  <c:v>22.331</c:v>
                </c:pt>
                <c:pt idx="2751">
                  <c:v>22.244</c:v>
                </c:pt>
                <c:pt idx="2752">
                  <c:v>22.106000000000002</c:v>
                </c:pt>
                <c:pt idx="2753">
                  <c:v>22.013000000000002</c:v>
                </c:pt>
                <c:pt idx="2754">
                  <c:v>21.994</c:v>
                </c:pt>
                <c:pt idx="2755">
                  <c:v>21.981000000000002</c:v>
                </c:pt>
                <c:pt idx="2756">
                  <c:v>21.943999999999999</c:v>
                </c:pt>
                <c:pt idx="2757">
                  <c:v>21.861999999999998</c:v>
                </c:pt>
                <c:pt idx="2758">
                  <c:v>21.774999999999999</c:v>
                </c:pt>
                <c:pt idx="2759">
                  <c:v>21.738</c:v>
                </c:pt>
                <c:pt idx="2760">
                  <c:v>21.706</c:v>
                </c:pt>
                <c:pt idx="2761">
                  <c:v>21.65</c:v>
                </c:pt>
                <c:pt idx="2762">
                  <c:v>21.6</c:v>
                </c:pt>
                <c:pt idx="2763">
                  <c:v>21.55</c:v>
                </c:pt>
                <c:pt idx="2764">
                  <c:v>21.456</c:v>
                </c:pt>
                <c:pt idx="2765">
                  <c:v>21.331</c:v>
                </c:pt>
                <c:pt idx="2766">
                  <c:v>21.2</c:v>
                </c:pt>
                <c:pt idx="2767">
                  <c:v>21.131</c:v>
                </c:pt>
                <c:pt idx="2768">
                  <c:v>20.975000000000001</c:v>
                </c:pt>
                <c:pt idx="2769">
                  <c:v>20.893999999999998</c:v>
                </c:pt>
                <c:pt idx="2770">
                  <c:v>20.786999999999999</c:v>
                </c:pt>
                <c:pt idx="2771">
                  <c:v>20.675000000000001</c:v>
                </c:pt>
                <c:pt idx="2772">
                  <c:v>20.643999999999998</c:v>
                </c:pt>
                <c:pt idx="2773">
                  <c:v>20.643999999999998</c:v>
                </c:pt>
                <c:pt idx="2774">
                  <c:v>20.594000000000001</c:v>
                </c:pt>
                <c:pt idx="2775">
                  <c:v>20.6</c:v>
                </c:pt>
                <c:pt idx="2776">
                  <c:v>20.606000000000002</c:v>
                </c:pt>
                <c:pt idx="2777">
                  <c:v>20.6</c:v>
                </c:pt>
                <c:pt idx="2778">
                  <c:v>20.562000000000001</c:v>
                </c:pt>
                <c:pt idx="2779">
                  <c:v>20.55</c:v>
                </c:pt>
                <c:pt idx="2780">
                  <c:v>20.588000000000001</c:v>
                </c:pt>
                <c:pt idx="2781">
                  <c:v>20.538</c:v>
                </c:pt>
                <c:pt idx="2782">
                  <c:v>20.475000000000001</c:v>
                </c:pt>
                <c:pt idx="2783">
                  <c:v>20.425000000000001</c:v>
                </c:pt>
                <c:pt idx="2784">
                  <c:v>20.463000000000001</c:v>
                </c:pt>
                <c:pt idx="2785">
                  <c:v>20.481000000000002</c:v>
                </c:pt>
                <c:pt idx="2786">
                  <c:v>20.524999999999999</c:v>
                </c:pt>
                <c:pt idx="2787">
                  <c:v>20.506</c:v>
                </c:pt>
                <c:pt idx="2788">
                  <c:v>20.594000000000001</c:v>
                </c:pt>
                <c:pt idx="2789">
                  <c:v>20.556000000000001</c:v>
                </c:pt>
                <c:pt idx="2790">
                  <c:v>20.568999999999999</c:v>
                </c:pt>
                <c:pt idx="2791">
                  <c:v>20.562000000000001</c:v>
                </c:pt>
                <c:pt idx="2792">
                  <c:v>20.6</c:v>
                </c:pt>
                <c:pt idx="2793">
                  <c:v>20.588000000000001</c:v>
                </c:pt>
                <c:pt idx="2794">
                  <c:v>20.556000000000001</c:v>
                </c:pt>
                <c:pt idx="2795">
                  <c:v>20.513000000000002</c:v>
                </c:pt>
                <c:pt idx="2796">
                  <c:v>20.405999999999999</c:v>
                </c:pt>
                <c:pt idx="2797">
                  <c:v>20.381</c:v>
                </c:pt>
                <c:pt idx="2798">
                  <c:v>20.280999999999999</c:v>
                </c:pt>
                <c:pt idx="2799">
                  <c:v>20.3</c:v>
                </c:pt>
                <c:pt idx="2800">
                  <c:v>20.3</c:v>
                </c:pt>
                <c:pt idx="2801">
                  <c:v>20.294</c:v>
                </c:pt>
                <c:pt idx="2802">
                  <c:v>20.306000000000001</c:v>
                </c:pt>
                <c:pt idx="2803">
                  <c:v>20.338000000000001</c:v>
                </c:pt>
                <c:pt idx="2804">
                  <c:v>20.338000000000001</c:v>
                </c:pt>
                <c:pt idx="2805">
                  <c:v>20.263000000000002</c:v>
                </c:pt>
                <c:pt idx="2806">
                  <c:v>20.193999999999999</c:v>
                </c:pt>
                <c:pt idx="2807">
                  <c:v>20.3</c:v>
                </c:pt>
                <c:pt idx="2808">
                  <c:v>20.437000000000001</c:v>
                </c:pt>
                <c:pt idx="2809">
                  <c:v>20.518999999999998</c:v>
                </c:pt>
                <c:pt idx="2810">
                  <c:v>20.588000000000001</c:v>
                </c:pt>
                <c:pt idx="2811">
                  <c:v>20.687000000000001</c:v>
                </c:pt>
                <c:pt idx="2812">
                  <c:v>20.794</c:v>
                </c:pt>
                <c:pt idx="2813">
                  <c:v>20.911999999999999</c:v>
                </c:pt>
                <c:pt idx="2814">
                  <c:v>20.981000000000002</c:v>
                </c:pt>
                <c:pt idx="2815">
                  <c:v>21.068999999999999</c:v>
                </c:pt>
                <c:pt idx="2816">
                  <c:v>21.193999999999999</c:v>
                </c:pt>
                <c:pt idx="2817">
                  <c:v>21.7</c:v>
                </c:pt>
                <c:pt idx="2818">
                  <c:v>22.381</c:v>
                </c:pt>
                <c:pt idx="2819">
                  <c:v>22.881</c:v>
                </c:pt>
                <c:pt idx="2820">
                  <c:v>23.356000000000002</c:v>
                </c:pt>
                <c:pt idx="2821">
                  <c:v>23.706</c:v>
                </c:pt>
                <c:pt idx="2822">
                  <c:v>23.85</c:v>
                </c:pt>
                <c:pt idx="2823">
                  <c:v>24.381</c:v>
                </c:pt>
                <c:pt idx="2824">
                  <c:v>25.625</c:v>
                </c:pt>
                <c:pt idx="2825">
                  <c:v>27.556000000000001</c:v>
                </c:pt>
                <c:pt idx="2826">
                  <c:v>29.437000000000001</c:v>
                </c:pt>
                <c:pt idx="2827">
                  <c:v>29.956</c:v>
                </c:pt>
                <c:pt idx="2828">
                  <c:v>30.818999999999999</c:v>
                </c:pt>
                <c:pt idx="2829">
                  <c:v>31.744</c:v>
                </c:pt>
                <c:pt idx="2830">
                  <c:v>31.981000000000002</c:v>
                </c:pt>
                <c:pt idx="2831">
                  <c:v>32.418999999999997</c:v>
                </c:pt>
                <c:pt idx="2832">
                  <c:v>32.387999999999998</c:v>
                </c:pt>
                <c:pt idx="2833">
                  <c:v>32.838000000000001</c:v>
                </c:pt>
                <c:pt idx="2834">
                  <c:v>33.344000000000001</c:v>
                </c:pt>
                <c:pt idx="2835">
                  <c:v>34.131</c:v>
                </c:pt>
                <c:pt idx="2836">
                  <c:v>35.006</c:v>
                </c:pt>
                <c:pt idx="2837">
                  <c:v>34.799999999999997</c:v>
                </c:pt>
                <c:pt idx="2838">
                  <c:v>34.518999999999998</c:v>
                </c:pt>
                <c:pt idx="2839">
                  <c:v>33.869</c:v>
                </c:pt>
                <c:pt idx="2840">
                  <c:v>33.762999999999998</c:v>
                </c:pt>
                <c:pt idx="2841">
                  <c:v>35.293999999999997</c:v>
                </c:pt>
                <c:pt idx="2842">
                  <c:v>35.369</c:v>
                </c:pt>
                <c:pt idx="2843">
                  <c:v>36.15</c:v>
                </c:pt>
                <c:pt idx="2844">
                  <c:v>36.6</c:v>
                </c:pt>
                <c:pt idx="2845">
                  <c:v>37.180999999999997</c:v>
                </c:pt>
                <c:pt idx="2846">
                  <c:v>35.186999999999998</c:v>
                </c:pt>
                <c:pt idx="2847">
                  <c:v>34.274999999999999</c:v>
                </c:pt>
                <c:pt idx="2848">
                  <c:v>33.700000000000003</c:v>
                </c:pt>
                <c:pt idx="2849">
                  <c:v>33.694000000000003</c:v>
                </c:pt>
                <c:pt idx="2850">
                  <c:v>33.963000000000001</c:v>
                </c:pt>
                <c:pt idx="2851">
                  <c:v>33.518999999999998</c:v>
                </c:pt>
                <c:pt idx="2852">
                  <c:v>32.543999999999997</c:v>
                </c:pt>
                <c:pt idx="2853">
                  <c:v>32.194000000000003</c:v>
                </c:pt>
                <c:pt idx="2854">
                  <c:v>32.286999999999999</c:v>
                </c:pt>
                <c:pt idx="2855">
                  <c:v>32.087000000000003</c:v>
                </c:pt>
                <c:pt idx="2856">
                  <c:v>32.35</c:v>
                </c:pt>
                <c:pt idx="2857">
                  <c:v>32.9</c:v>
                </c:pt>
                <c:pt idx="2858">
                  <c:v>32.450000000000003</c:v>
                </c:pt>
                <c:pt idx="2859">
                  <c:v>32.469000000000001</c:v>
                </c:pt>
                <c:pt idx="2860">
                  <c:v>32.619</c:v>
                </c:pt>
                <c:pt idx="2861">
                  <c:v>32.106000000000002</c:v>
                </c:pt>
                <c:pt idx="2862">
                  <c:v>32.225000000000001</c:v>
                </c:pt>
                <c:pt idx="2863">
                  <c:v>32.061999999999998</c:v>
                </c:pt>
                <c:pt idx="2864">
                  <c:v>32.081000000000003</c:v>
                </c:pt>
                <c:pt idx="2865">
                  <c:v>32.905999999999999</c:v>
                </c:pt>
                <c:pt idx="2866">
                  <c:v>33.244</c:v>
                </c:pt>
                <c:pt idx="2867">
                  <c:v>33.244</c:v>
                </c:pt>
                <c:pt idx="2868">
                  <c:v>32.831000000000003</c:v>
                </c:pt>
                <c:pt idx="2869">
                  <c:v>32.65</c:v>
                </c:pt>
                <c:pt idx="2870">
                  <c:v>32.344000000000001</c:v>
                </c:pt>
                <c:pt idx="2871">
                  <c:v>32</c:v>
                </c:pt>
                <c:pt idx="2872">
                  <c:v>31.756</c:v>
                </c:pt>
                <c:pt idx="2873">
                  <c:v>31.824999999999999</c:v>
                </c:pt>
                <c:pt idx="2874">
                  <c:v>31.669</c:v>
                </c:pt>
                <c:pt idx="2875">
                  <c:v>31.443999999999999</c:v>
                </c:pt>
                <c:pt idx="2876">
                  <c:v>31.161999999999999</c:v>
                </c:pt>
                <c:pt idx="2877">
                  <c:v>31.024999999999999</c:v>
                </c:pt>
                <c:pt idx="2878">
                  <c:v>31.15</c:v>
                </c:pt>
                <c:pt idx="2879">
                  <c:v>31.062000000000001</c:v>
                </c:pt>
                <c:pt idx="2880">
                  <c:v>30.881</c:v>
                </c:pt>
                <c:pt idx="2881">
                  <c:v>30.881</c:v>
                </c:pt>
                <c:pt idx="2882">
                  <c:v>30.881</c:v>
                </c:pt>
                <c:pt idx="2883">
                  <c:v>30.937000000000001</c:v>
                </c:pt>
                <c:pt idx="2884">
                  <c:v>30.925000000000001</c:v>
                </c:pt>
                <c:pt idx="2885">
                  <c:v>30.875</c:v>
                </c:pt>
                <c:pt idx="2886">
                  <c:v>30.655999999999999</c:v>
                </c:pt>
                <c:pt idx="2887">
                  <c:v>30.425000000000001</c:v>
                </c:pt>
                <c:pt idx="2888">
                  <c:v>30.175000000000001</c:v>
                </c:pt>
                <c:pt idx="2889">
                  <c:v>29.681000000000001</c:v>
                </c:pt>
                <c:pt idx="2890">
                  <c:v>29.280999999999999</c:v>
                </c:pt>
                <c:pt idx="2891">
                  <c:v>29.111999999999998</c:v>
                </c:pt>
                <c:pt idx="2892">
                  <c:v>28.806000000000001</c:v>
                </c:pt>
                <c:pt idx="2893">
                  <c:v>28.369</c:v>
                </c:pt>
                <c:pt idx="2894">
                  <c:v>28.036999999999999</c:v>
                </c:pt>
                <c:pt idx="2895">
                  <c:v>27.763000000000002</c:v>
                </c:pt>
                <c:pt idx="2896">
                  <c:v>27.306000000000001</c:v>
                </c:pt>
                <c:pt idx="2897">
                  <c:v>27.044</c:v>
                </c:pt>
                <c:pt idx="2898">
                  <c:v>26.7</c:v>
                </c:pt>
                <c:pt idx="2899">
                  <c:v>26.518999999999998</c:v>
                </c:pt>
                <c:pt idx="2900">
                  <c:v>26.411999999999999</c:v>
                </c:pt>
                <c:pt idx="2901">
                  <c:v>26.280999999999999</c:v>
                </c:pt>
                <c:pt idx="2902">
                  <c:v>26.236999999999998</c:v>
                </c:pt>
                <c:pt idx="2903">
                  <c:v>26.088000000000001</c:v>
                </c:pt>
                <c:pt idx="2904">
                  <c:v>25.888000000000002</c:v>
                </c:pt>
                <c:pt idx="2905">
                  <c:v>25.806000000000001</c:v>
                </c:pt>
                <c:pt idx="2906">
                  <c:v>25.788</c:v>
                </c:pt>
                <c:pt idx="2907">
                  <c:v>25.638000000000002</c:v>
                </c:pt>
                <c:pt idx="2908">
                  <c:v>25.638000000000002</c:v>
                </c:pt>
                <c:pt idx="2909">
                  <c:v>25.581</c:v>
                </c:pt>
                <c:pt idx="2910">
                  <c:v>25.443999999999999</c:v>
                </c:pt>
                <c:pt idx="2911">
                  <c:v>25.312000000000001</c:v>
                </c:pt>
                <c:pt idx="2912">
                  <c:v>25.187000000000001</c:v>
                </c:pt>
                <c:pt idx="2913">
                  <c:v>25.138000000000002</c:v>
                </c:pt>
                <c:pt idx="2914">
                  <c:v>25.094000000000001</c:v>
                </c:pt>
                <c:pt idx="2915">
                  <c:v>25.15</c:v>
                </c:pt>
                <c:pt idx="2916">
                  <c:v>25.35</c:v>
                </c:pt>
                <c:pt idx="2917">
                  <c:v>25.35</c:v>
                </c:pt>
                <c:pt idx="2918">
                  <c:v>25.088000000000001</c:v>
                </c:pt>
                <c:pt idx="2919">
                  <c:v>24.981000000000002</c:v>
                </c:pt>
                <c:pt idx="2920">
                  <c:v>25.1</c:v>
                </c:pt>
                <c:pt idx="2921">
                  <c:v>25.244</c:v>
                </c:pt>
                <c:pt idx="2922">
                  <c:v>25.513000000000002</c:v>
                </c:pt>
                <c:pt idx="2923">
                  <c:v>25.6</c:v>
                </c:pt>
                <c:pt idx="2924">
                  <c:v>25.5</c:v>
                </c:pt>
                <c:pt idx="2925">
                  <c:v>25.425000000000001</c:v>
                </c:pt>
                <c:pt idx="2926">
                  <c:v>25.125</c:v>
                </c:pt>
                <c:pt idx="2927">
                  <c:v>24.963000000000001</c:v>
                </c:pt>
                <c:pt idx="2928">
                  <c:v>25.111999999999998</c:v>
                </c:pt>
                <c:pt idx="2929">
                  <c:v>25.125</c:v>
                </c:pt>
                <c:pt idx="2930">
                  <c:v>25.138000000000002</c:v>
                </c:pt>
                <c:pt idx="2931">
                  <c:v>25.388000000000002</c:v>
                </c:pt>
                <c:pt idx="2932">
                  <c:v>25.5</c:v>
                </c:pt>
                <c:pt idx="2933">
                  <c:v>25.388000000000002</c:v>
                </c:pt>
                <c:pt idx="2934">
                  <c:v>25.225000000000001</c:v>
                </c:pt>
                <c:pt idx="2935">
                  <c:v>25.1</c:v>
                </c:pt>
                <c:pt idx="2936">
                  <c:v>25.138000000000002</c:v>
                </c:pt>
                <c:pt idx="2937">
                  <c:v>25.074999999999999</c:v>
                </c:pt>
                <c:pt idx="2938">
                  <c:v>24.986999999999998</c:v>
                </c:pt>
                <c:pt idx="2939">
                  <c:v>24.856000000000002</c:v>
                </c:pt>
                <c:pt idx="2940">
                  <c:v>24.731000000000002</c:v>
                </c:pt>
                <c:pt idx="2941">
                  <c:v>24.443999999999999</c:v>
                </c:pt>
                <c:pt idx="2942">
                  <c:v>24.111999999999998</c:v>
                </c:pt>
                <c:pt idx="2943">
                  <c:v>24.05</c:v>
                </c:pt>
                <c:pt idx="2944">
                  <c:v>24.006</c:v>
                </c:pt>
                <c:pt idx="2945">
                  <c:v>23.963000000000001</c:v>
                </c:pt>
                <c:pt idx="2946">
                  <c:v>23.869</c:v>
                </c:pt>
                <c:pt idx="2947">
                  <c:v>23.893999999999998</c:v>
                </c:pt>
                <c:pt idx="2948">
                  <c:v>23.812000000000001</c:v>
                </c:pt>
                <c:pt idx="2949">
                  <c:v>23.786999999999999</c:v>
                </c:pt>
                <c:pt idx="2950">
                  <c:v>23.844000000000001</c:v>
                </c:pt>
                <c:pt idx="2951">
                  <c:v>23.794</c:v>
                </c:pt>
                <c:pt idx="2952">
                  <c:v>23.594000000000001</c:v>
                </c:pt>
                <c:pt idx="2953">
                  <c:v>23.405999999999999</c:v>
                </c:pt>
                <c:pt idx="2954">
                  <c:v>23.274999999999999</c:v>
                </c:pt>
                <c:pt idx="2955">
                  <c:v>23.238</c:v>
                </c:pt>
                <c:pt idx="2956">
                  <c:v>23.306000000000001</c:v>
                </c:pt>
                <c:pt idx="2957">
                  <c:v>23.556000000000001</c:v>
                </c:pt>
                <c:pt idx="2958">
                  <c:v>23.925000000000001</c:v>
                </c:pt>
                <c:pt idx="2959">
                  <c:v>24.388000000000002</c:v>
                </c:pt>
                <c:pt idx="2960">
                  <c:v>24.6</c:v>
                </c:pt>
                <c:pt idx="2961">
                  <c:v>24.687000000000001</c:v>
                </c:pt>
                <c:pt idx="2962">
                  <c:v>24.675000000000001</c:v>
                </c:pt>
                <c:pt idx="2963">
                  <c:v>25.131</c:v>
                </c:pt>
                <c:pt idx="2964">
                  <c:v>25.963000000000001</c:v>
                </c:pt>
                <c:pt idx="2965">
                  <c:v>26.280999999999999</c:v>
                </c:pt>
                <c:pt idx="2966">
                  <c:v>26.388000000000002</c:v>
                </c:pt>
                <c:pt idx="2967">
                  <c:v>26.881</c:v>
                </c:pt>
                <c:pt idx="2968">
                  <c:v>27.344000000000001</c:v>
                </c:pt>
                <c:pt idx="2969">
                  <c:v>27.562000000000001</c:v>
                </c:pt>
                <c:pt idx="2970">
                  <c:v>28.036999999999999</c:v>
                </c:pt>
                <c:pt idx="2971">
                  <c:v>28.35</c:v>
                </c:pt>
                <c:pt idx="2972">
                  <c:v>28.425000000000001</c:v>
                </c:pt>
                <c:pt idx="2973">
                  <c:v>28.431000000000001</c:v>
                </c:pt>
                <c:pt idx="2974">
                  <c:v>28.375</c:v>
                </c:pt>
                <c:pt idx="2975">
                  <c:v>28.75</c:v>
                </c:pt>
                <c:pt idx="2976">
                  <c:v>30.175000000000001</c:v>
                </c:pt>
                <c:pt idx="2977">
                  <c:v>30.375</c:v>
                </c:pt>
                <c:pt idx="2978">
                  <c:v>30.774999999999999</c:v>
                </c:pt>
                <c:pt idx="2979">
                  <c:v>30.1</c:v>
                </c:pt>
                <c:pt idx="2980">
                  <c:v>29.443999999999999</c:v>
                </c:pt>
                <c:pt idx="2981">
                  <c:v>29.044</c:v>
                </c:pt>
                <c:pt idx="2982">
                  <c:v>28.681000000000001</c:v>
                </c:pt>
                <c:pt idx="2983">
                  <c:v>29.175000000000001</c:v>
                </c:pt>
                <c:pt idx="2984">
                  <c:v>29.594000000000001</c:v>
                </c:pt>
                <c:pt idx="2985">
                  <c:v>29.969000000000001</c:v>
                </c:pt>
                <c:pt idx="2986">
                  <c:v>30.919</c:v>
                </c:pt>
                <c:pt idx="2987">
                  <c:v>31.681000000000001</c:v>
                </c:pt>
                <c:pt idx="2988">
                  <c:v>32.237000000000002</c:v>
                </c:pt>
                <c:pt idx="2989">
                  <c:v>31.937000000000001</c:v>
                </c:pt>
                <c:pt idx="2990">
                  <c:v>32.155999999999999</c:v>
                </c:pt>
                <c:pt idx="2991">
                  <c:v>31.975000000000001</c:v>
                </c:pt>
                <c:pt idx="2992">
                  <c:v>32.737000000000002</c:v>
                </c:pt>
                <c:pt idx="2993">
                  <c:v>32.862000000000002</c:v>
                </c:pt>
                <c:pt idx="2994">
                  <c:v>33.186999999999998</c:v>
                </c:pt>
                <c:pt idx="2995">
                  <c:v>32.856000000000002</c:v>
                </c:pt>
                <c:pt idx="2996">
                  <c:v>32.831000000000003</c:v>
                </c:pt>
                <c:pt idx="2997">
                  <c:v>33.305999999999997</c:v>
                </c:pt>
                <c:pt idx="2998">
                  <c:v>32.106000000000002</c:v>
                </c:pt>
                <c:pt idx="2999">
                  <c:v>31.119</c:v>
                </c:pt>
                <c:pt idx="3000">
                  <c:v>30.818999999999999</c:v>
                </c:pt>
                <c:pt idx="3001">
                  <c:v>31.181000000000001</c:v>
                </c:pt>
                <c:pt idx="3002">
                  <c:v>31.594000000000001</c:v>
                </c:pt>
                <c:pt idx="3003">
                  <c:v>31.905999999999999</c:v>
                </c:pt>
                <c:pt idx="3004">
                  <c:v>32.061999999999998</c:v>
                </c:pt>
                <c:pt idx="3005">
                  <c:v>32.037999999999997</c:v>
                </c:pt>
                <c:pt idx="3006">
                  <c:v>31.869</c:v>
                </c:pt>
                <c:pt idx="3007">
                  <c:v>31.774999999999999</c:v>
                </c:pt>
                <c:pt idx="3008">
                  <c:v>31.594000000000001</c:v>
                </c:pt>
                <c:pt idx="3009">
                  <c:v>31.306000000000001</c:v>
                </c:pt>
                <c:pt idx="3010">
                  <c:v>31.018999999999998</c:v>
                </c:pt>
                <c:pt idx="3011">
                  <c:v>30.693999999999999</c:v>
                </c:pt>
                <c:pt idx="3012">
                  <c:v>30.619</c:v>
                </c:pt>
                <c:pt idx="3013">
                  <c:v>31.113</c:v>
                </c:pt>
                <c:pt idx="3014">
                  <c:v>32.237000000000002</c:v>
                </c:pt>
                <c:pt idx="3015">
                  <c:v>33.030999999999999</c:v>
                </c:pt>
                <c:pt idx="3016">
                  <c:v>33.305999999999997</c:v>
                </c:pt>
                <c:pt idx="3017">
                  <c:v>34.643999999999998</c:v>
                </c:pt>
                <c:pt idx="3018">
                  <c:v>35.780999999999999</c:v>
                </c:pt>
                <c:pt idx="3019">
                  <c:v>35.719000000000001</c:v>
                </c:pt>
                <c:pt idx="3020">
                  <c:v>35.143999999999998</c:v>
                </c:pt>
                <c:pt idx="3021">
                  <c:v>35.436999999999998</c:v>
                </c:pt>
                <c:pt idx="3022">
                  <c:v>35.762999999999998</c:v>
                </c:pt>
                <c:pt idx="3023">
                  <c:v>35.006</c:v>
                </c:pt>
                <c:pt idx="3024">
                  <c:v>34.655999999999999</c:v>
                </c:pt>
                <c:pt idx="3025">
                  <c:v>34.5</c:v>
                </c:pt>
                <c:pt idx="3026">
                  <c:v>33.494</c:v>
                </c:pt>
                <c:pt idx="3027">
                  <c:v>32.524999999999999</c:v>
                </c:pt>
                <c:pt idx="3028">
                  <c:v>31.919</c:v>
                </c:pt>
                <c:pt idx="3029">
                  <c:v>31.713000000000001</c:v>
                </c:pt>
                <c:pt idx="3030">
                  <c:v>31.786999999999999</c:v>
                </c:pt>
                <c:pt idx="3031">
                  <c:v>31.844000000000001</c:v>
                </c:pt>
                <c:pt idx="3032">
                  <c:v>31.85</c:v>
                </c:pt>
                <c:pt idx="3033">
                  <c:v>31.693999999999999</c:v>
                </c:pt>
                <c:pt idx="3034">
                  <c:v>31.405999999999999</c:v>
                </c:pt>
                <c:pt idx="3035">
                  <c:v>31.068999999999999</c:v>
                </c:pt>
                <c:pt idx="3036">
                  <c:v>30.518999999999998</c:v>
                </c:pt>
                <c:pt idx="3037">
                  <c:v>29.988</c:v>
                </c:pt>
                <c:pt idx="3038">
                  <c:v>29.544</c:v>
                </c:pt>
                <c:pt idx="3039">
                  <c:v>29.094000000000001</c:v>
                </c:pt>
                <c:pt idx="3040">
                  <c:v>28.744</c:v>
                </c:pt>
                <c:pt idx="3041">
                  <c:v>28.338000000000001</c:v>
                </c:pt>
                <c:pt idx="3042">
                  <c:v>28.1</c:v>
                </c:pt>
                <c:pt idx="3043">
                  <c:v>27.838000000000001</c:v>
                </c:pt>
                <c:pt idx="3044">
                  <c:v>27.619</c:v>
                </c:pt>
                <c:pt idx="3045">
                  <c:v>27.631</c:v>
                </c:pt>
                <c:pt idx="3046">
                  <c:v>27.462</c:v>
                </c:pt>
                <c:pt idx="3047">
                  <c:v>27.312000000000001</c:v>
                </c:pt>
                <c:pt idx="3048">
                  <c:v>27.225000000000001</c:v>
                </c:pt>
                <c:pt idx="3049">
                  <c:v>26.9</c:v>
                </c:pt>
                <c:pt idx="3050">
                  <c:v>26.838000000000001</c:v>
                </c:pt>
                <c:pt idx="3051">
                  <c:v>26.763000000000002</c:v>
                </c:pt>
                <c:pt idx="3052">
                  <c:v>26.581</c:v>
                </c:pt>
                <c:pt idx="3053">
                  <c:v>26.494</c:v>
                </c:pt>
                <c:pt idx="3054">
                  <c:v>26.731000000000002</c:v>
                </c:pt>
                <c:pt idx="3055">
                  <c:v>26.994</c:v>
                </c:pt>
                <c:pt idx="3056">
                  <c:v>27.013000000000002</c:v>
                </c:pt>
                <c:pt idx="3057">
                  <c:v>26.780999999999999</c:v>
                </c:pt>
                <c:pt idx="3058">
                  <c:v>26.486999999999998</c:v>
                </c:pt>
                <c:pt idx="3059">
                  <c:v>26.268999999999998</c:v>
                </c:pt>
                <c:pt idx="3060">
                  <c:v>25.969000000000001</c:v>
                </c:pt>
                <c:pt idx="3061">
                  <c:v>25.655999999999999</c:v>
                </c:pt>
                <c:pt idx="3062">
                  <c:v>25.486999999999998</c:v>
                </c:pt>
                <c:pt idx="3063">
                  <c:v>25.388000000000002</c:v>
                </c:pt>
                <c:pt idx="3064">
                  <c:v>25.381</c:v>
                </c:pt>
                <c:pt idx="3065">
                  <c:v>25.419</c:v>
                </c:pt>
                <c:pt idx="3066">
                  <c:v>25.518999999999998</c:v>
                </c:pt>
                <c:pt idx="3067">
                  <c:v>25.536999999999999</c:v>
                </c:pt>
                <c:pt idx="3068">
                  <c:v>25.381</c:v>
                </c:pt>
                <c:pt idx="3069">
                  <c:v>25.331</c:v>
                </c:pt>
                <c:pt idx="3070">
                  <c:v>25.318999999999999</c:v>
                </c:pt>
                <c:pt idx="3071">
                  <c:v>25.324999999999999</c:v>
                </c:pt>
                <c:pt idx="3072">
                  <c:v>25.05</c:v>
                </c:pt>
                <c:pt idx="3073">
                  <c:v>24.881</c:v>
                </c:pt>
                <c:pt idx="3074">
                  <c:v>24.881</c:v>
                </c:pt>
                <c:pt idx="3075">
                  <c:v>24.719000000000001</c:v>
                </c:pt>
                <c:pt idx="3076">
                  <c:v>24.675000000000001</c:v>
                </c:pt>
                <c:pt idx="3077">
                  <c:v>24.713000000000001</c:v>
                </c:pt>
                <c:pt idx="3078">
                  <c:v>24.638000000000002</c:v>
                </c:pt>
                <c:pt idx="3079">
                  <c:v>24.363</c:v>
                </c:pt>
                <c:pt idx="3080">
                  <c:v>24.280999999999999</c:v>
                </c:pt>
                <c:pt idx="3081">
                  <c:v>24.280999999999999</c:v>
                </c:pt>
                <c:pt idx="3082">
                  <c:v>24.236999999999998</c:v>
                </c:pt>
                <c:pt idx="3083">
                  <c:v>24.155999999999999</c:v>
                </c:pt>
                <c:pt idx="3084">
                  <c:v>24.062000000000001</c:v>
                </c:pt>
                <c:pt idx="3085">
                  <c:v>24.013000000000002</c:v>
                </c:pt>
                <c:pt idx="3086">
                  <c:v>24.006</c:v>
                </c:pt>
                <c:pt idx="3087">
                  <c:v>23.844000000000001</c:v>
                </c:pt>
                <c:pt idx="3088">
                  <c:v>23.774999999999999</c:v>
                </c:pt>
                <c:pt idx="3089">
                  <c:v>23.731000000000002</c:v>
                </c:pt>
                <c:pt idx="3090">
                  <c:v>23.663</c:v>
                </c:pt>
                <c:pt idx="3091">
                  <c:v>23.425000000000001</c:v>
                </c:pt>
                <c:pt idx="3092">
                  <c:v>23.375</c:v>
                </c:pt>
                <c:pt idx="3093">
                  <c:v>23.306000000000001</c:v>
                </c:pt>
                <c:pt idx="3094">
                  <c:v>23.193999999999999</c:v>
                </c:pt>
                <c:pt idx="3095">
                  <c:v>23.138000000000002</c:v>
                </c:pt>
                <c:pt idx="3096">
                  <c:v>23.056000000000001</c:v>
                </c:pt>
                <c:pt idx="3097">
                  <c:v>23.068999999999999</c:v>
                </c:pt>
                <c:pt idx="3098">
                  <c:v>23.206</c:v>
                </c:pt>
                <c:pt idx="3099">
                  <c:v>23.324999999999999</c:v>
                </c:pt>
                <c:pt idx="3100">
                  <c:v>23.437000000000001</c:v>
                </c:pt>
                <c:pt idx="3101">
                  <c:v>23.588000000000001</c:v>
                </c:pt>
                <c:pt idx="3102">
                  <c:v>23.655999999999999</c:v>
                </c:pt>
                <c:pt idx="3103">
                  <c:v>23.85</c:v>
                </c:pt>
                <c:pt idx="3104">
                  <c:v>24.155999999999999</c:v>
                </c:pt>
                <c:pt idx="3105">
                  <c:v>24.475000000000001</c:v>
                </c:pt>
                <c:pt idx="3106">
                  <c:v>24.606000000000002</c:v>
                </c:pt>
                <c:pt idx="3107">
                  <c:v>24.911999999999999</c:v>
                </c:pt>
                <c:pt idx="3108">
                  <c:v>25.111999999999998</c:v>
                </c:pt>
                <c:pt idx="3109">
                  <c:v>25.231000000000002</c:v>
                </c:pt>
                <c:pt idx="3110">
                  <c:v>25.425000000000001</c:v>
                </c:pt>
                <c:pt idx="3111">
                  <c:v>25.425000000000001</c:v>
                </c:pt>
                <c:pt idx="3112">
                  <c:v>25.611999999999998</c:v>
                </c:pt>
                <c:pt idx="3113">
                  <c:v>25.881</c:v>
                </c:pt>
                <c:pt idx="3114">
                  <c:v>26.318999999999999</c:v>
                </c:pt>
                <c:pt idx="3115">
                  <c:v>26.875</c:v>
                </c:pt>
                <c:pt idx="3116">
                  <c:v>27.294</c:v>
                </c:pt>
                <c:pt idx="3117">
                  <c:v>27.888000000000002</c:v>
                </c:pt>
                <c:pt idx="3118">
                  <c:v>28.324999999999999</c:v>
                </c:pt>
                <c:pt idx="3119">
                  <c:v>28.388000000000002</c:v>
                </c:pt>
                <c:pt idx="3120">
                  <c:v>29.469000000000001</c:v>
                </c:pt>
                <c:pt idx="3121">
                  <c:v>29.481000000000002</c:v>
                </c:pt>
                <c:pt idx="3122">
                  <c:v>30.062000000000001</c:v>
                </c:pt>
                <c:pt idx="3123">
                  <c:v>30.619</c:v>
                </c:pt>
                <c:pt idx="3124">
                  <c:v>30.625</c:v>
                </c:pt>
                <c:pt idx="3125">
                  <c:v>30.431000000000001</c:v>
                </c:pt>
                <c:pt idx="3126">
                  <c:v>30.831</c:v>
                </c:pt>
                <c:pt idx="3127">
                  <c:v>30.669</c:v>
                </c:pt>
                <c:pt idx="3128">
                  <c:v>30.943999999999999</c:v>
                </c:pt>
                <c:pt idx="3129">
                  <c:v>32.293999999999997</c:v>
                </c:pt>
                <c:pt idx="3130">
                  <c:v>33.268999999999998</c:v>
                </c:pt>
                <c:pt idx="3131">
                  <c:v>33.831000000000003</c:v>
                </c:pt>
                <c:pt idx="3132">
                  <c:v>33.686999999999998</c:v>
                </c:pt>
                <c:pt idx="3133">
                  <c:v>33.936999999999998</c:v>
                </c:pt>
                <c:pt idx="3134">
                  <c:v>33.494</c:v>
                </c:pt>
                <c:pt idx="3135">
                  <c:v>33.161999999999999</c:v>
                </c:pt>
                <c:pt idx="3136">
                  <c:v>33.194000000000003</c:v>
                </c:pt>
                <c:pt idx="3137">
                  <c:v>32.686999999999998</c:v>
                </c:pt>
                <c:pt idx="3138">
                  <c:v>33.006</c:v>
                </c:pt>
                <c:pt idx="3139">
                  <c:v>34.662999999999997</c:v>
                </c:pt>
                <c:pt idx="3140">
                  <c:v>34.405999999999999</c:v>
                </c:pt>
                <c:pt idx="3141">
                  <c:v>34.305999999999997</c:v>
                </c:pt>
                <c:pt idx="3142">
                  <c:v>33.819000000000003</c:v>
                </c:pt>
                <c:pt idx="3143">
                  <c:v>33.975000000000001</c:v>
                </c:pt>
                <c:pt idx="3144">
                  <c:v>33.424999999999997</c:v>
                </c:pt>
                <c:pt idx="3145">
                  <c:v>33.612000000000002</c:v>
                </c:pt>
                <c:pt idx="3146">
                  <c:v>35.518999999999998</c:v>
                </c:pt>
                <c:pt idx="3147">
                  <c:v>34.731000000000002</c:v>
                </c:pt>
                <c:pt idx="3148">
                  <c:v>33.35</c:v>
                </c:pt>
                <c:pt idx="3149">
                  <c:v>33.119</c:v>
                </c:pt>
                <c:pt idx="3150">
                  <c:v>32.75</c:v>
                </c:pt>
                <c:pt idx="3151">
                  <c:v>33.424999999999997</c:v>
                </c:pt>
                <c:pt idx="3152">
                  <c:v>35.25</c:v>
                </c:pt>
                <c:pt idx="3153">
                  <c:v>35.299999999999997</c:v>
                </c:pt>
                <c:pt idx="3154">
                  <c:v>34.018999999999998</c:v>
                </c:pt>
                <c:pt idx="3155">
                  <c:v>32.799999999999997</c:v>
                </c:pt>
                <c:pt idx="3156">
                  <c:v>32.087000000000003</c:v>
                </c:pt>
                <c:pt idx="3157">
                  <c:v>32.625</c:v>
                </c:pt>
                <c:pt idx="3158">
                  <c:v>33.774999999999999</c:v>
                </c:pt>
                <c:pt idx="3159">
                  <c:v>32.944000000000003</c:v>
                </c:pt>
                <c:pt idx="3160">
                  <c:v>31.405999999999999</c:v>
                </c:pt>
                <c:pt idx="3161">
                  <c:v>30.818999999999999</c:v>
                </c:pt>
                <c:pt idx="3162">
                  <c:v>30.5</c:v>
                </c:pt>
                <c:pt idx="3163">
                  <c:v>30.306000000000001</c:v>
                </c:pt>
                <c:pt idx="3164">
                  <c:v>30.369</c:v>
                </c:pt>
                <c:pt idx="3165">
                  <c:v>30.125</c:v>
                </c:pt>
                <c:pt idx="3166">
                  <c:v>29.969000000000001</c:v>
                </c:pt>
                <c:pt idx="3167">
                  <c:v>29.274999999999999</c:v>
                </c:pt>
                <c:pt idx="3168">
                  <c:v>28.562000000000001</c:v>
                </c:pt>
                <c:pt idx="3169">
                  <c:v>28.263000000000002</c:v>
                </c:pt>
                <c:pt idx="3170">
                  <c:v>28.062000000000001</c:v>
                </c:pt>
                <c:pt idx="3171">
                  <c:v>27.8</c:v>
                </c:pt>
                <c:pt idx="3172">
                  <c:v>27.588000000000001</c:v>
                </c:pt>
                <c:pt idx="3173">
                  <c:v>27.393999999999998</c:v>
                </c:pt>
                <c:pt idx="3174">
                  <c:v>27.219000000000001</c:v>
                </c:pt>
                <c:pt idx="3175">
                  <c:v>27.125</c:v>
                </c:pt>
                <c:pt idx="3176">
                  <c:v>26.919</c:v>
                </c:pt>
                <c:pt idx="3177">
                  <c:v>26.806000000000001</c:v>
                </c:pt>
                <c:pt idx="3178">
                  <c:v>26.706</c:v>
                </c:pt>
                <c:pt idx="3179">
                  <c:v>26.524999999999999</c:v>
                </c:pt>
                <c:pt idx="3180">
                  <c:v>26.363</c:v>
                </c:pt>
                <c:pt idx="3181">
                  <c:v>26.155999999999999</c:v>
                </c:pt>
                <c:pt idx="3182">
                  <c:v>25.969000000000001</c:v>
                </c:pt>
                <c:pt idx="3183">
                  <c:v>25.8</c:v>
                </c:pt>
                <c:pt idx="3184">
                  <c:v>25.594000000000001</c:v>
                </c:pt>
                <c:pt idx="3185">
                  <c:v>25.524999999999999</c:v>
                </c:pt>
                <c:pt idx="3186">
                  <c:v>25.5</c:v>
                </c:pt>
                <c:pt idx="3187">
                  <c:v>25.393999999999998</c:v>
                </c:pt>
                <c:pt idx="3188">
                  <c:v>25.236999999999998</c:v>
                </c:pt>
                <c:pt idx="3189">
                  <c:v>25.030999999999999</c:v>
                </c:pt>
                <c:pt idx="3190">
                  <c:v>24.788</c:v>
                </c:pt>
                <c:pt idx="3191">
                  <c:v>24.6</c:v>
                </c:pt>
                <c:pt idx="3192">
                  <c:v>24.324999999999999</c:v>
                </c:pt>
                <c:pt idx="3193">
                  <c:v>24.125</c:v>
                </c:pt>
                <c:pt idx="3194">
                  <c:v>23.738</c:v>
                </c:pt>
                <c:pt idx="3195">
                  <c:v>23.5</c:v>
                </c:pt>
                <c:pt idx="3196">
                  <c:v>23.419</c:v>
                </c:pt>
                <c:pt idx="3197">
                  <c:v>23.338000000000001</c:v>
                </c:pt>
                <c:pt idx="3198">
                  <c:v>23.274999999999999</c:v>
                </c:pt>
                <c:pt idx="3199">
                  <c:v>23.256</c:v>
                </c:pt>
                <c:pt idx="3200">
                  <c:v>23.294</c:v>
                </c:pt>
                <c:pt idx="3201">
                  <c:v>23.331</c:v>
                </c:pt>
                <c:pt idx="3202">
                  <c:v>23.219000000000001</c:v>
                </c:pt>
                <c:pt idx="3203">
                  <c:v>23.155999999999999</c:v>
                </c:pt>
                <c:pt idx="3204">
                  <c:v>23.1</c:v>
                </c:pt>
                <c:pt idx="3205">
                  <c:v>23.1</c:v>
                </c:pt>
                <c:pt idx="3206">
                  <c:v>23.131</c:v>
                </c:pt>
                <c:pt idx="3207">
                  <c:v>23.143999999999998</c:v>
                </c:pt>
                <c:pt idx="3208">
                  <c:v>23.094000000000001</c:v>
                </c:pt>
                <c:pt idx="3209">
                  <c:v>22.994</c:v>
                </c:pt>
                <c:pt idx="3210">
                  <c:v>22.95</c:v>
                </c:pt>
                <c:pt idx="3211">
                  <c:v>22.806000000000001</c:v>
                </c:pt>
                <c:pt idx="3212">
                  <c:v>22.625</c:v>
                </c:pt>
                <c:pt idx="3213">
                  <c:v>22.6</c:v>
                </c:pt>
                <c:pt idx="3214">
                  <c:v>22.631</c:v>
                </c:pt>
                <c:pt idx="3215">
                  <c:v>22.611999999999998</c:v>
                </c:pt>
                <c:pt idx="3216">
                  <c:v>22.544</c:v>
                </c:pt>
                <c:pt idx="3217">
                  <c:v>22.544</c:v>
                </c:pt>
                <c:pt idx="3218">
                  <c:v>22.506</c:v>
                </c:pt>
                <c:pt idx="3219">
                  <c:v>22.419</c:v>
                </c:pt>
                <c:pt idx="3220">
                  <c:v>22.388000000000002</c:v>
                </c:pt>
                <c:pt idx="3221">
                  <c:v>22.344000000000001</c:v>
                </c:pt>
                <c:pt idx="3222">
                  <c:v>22.318999999999999</c:v>
                </c:pt>
                <c:pt idx="3223">
                  <c:v>22.280999999999999</c:v>
                </c:pt>
                <c:pt idx="3224">
                  <c:v>22.212</c:v>
                </c:pt>
                <c:pt idx="3225">
                  <c:v>22.187000000000001</c:v>
                </c:pt>
                <c:pt idx="3226">
                  <c:v>22.131</c:v>
                </c:pt>
                <c:pt idx="3227">
                  <c:v>22.056000000000001</c:v>
                </c:pt>
                <c:pt idx="3228">
                  <c:v>22.068999999999999</c:v>
                </c:pt>
                <c:pt idx="3229">
                  <c:v>22.030999999999999</c:v>
                </c:pt>
                <c:pt idx="3230">
                  <c:v>22.013000000000002</c:v>
                </c:pt>
                <c:pt idx="3231">
                  <c:v>22.018999999999998</c:v>
                </c:pt>
                <c:pt idx="3232">
                  <c:v>21.963000000000001</c:v>
                </c:pt>
                <c:pt idx="3233">
                  <c:v>21.986999999999998</c:v>
                </c:pt>
                <c:pt idx="3234">
                  <c:v>22.018999999999998</c:v>
                </c:pt>
                <c:pt idx="3235">
                  <c:v>21.956</c:v>
                </c:pt>
                <c:pt idx="3236">
                  <c:v>21.881</c:v>
                </c:pt>
                <c:pt idx="3237">
                  <c:v>21.861999999999998</c:v>
                </c:pt>
                <c:pt idx="3238">
                  <c:v>21.838000000000001</c:v>
                </c:pt>
                <c:pt idx="3239">
                  <c:v>21.838000000000001</c:v>
                </c:pt>
                <c:pt idx="3240">
                  <c:v>21.725000000000001</c:v>
                </c:pt>
                <c:pt idx="3241">
                  <c:v>21.706</c:v>
                </c:pt>
                <c:pt idx="3242">
                  <c:v>21.7</c:v>
                </c:pt>
                <c:pt idx="3243">
                  <c:v>21.719000000000001</c:v>
                </c:pt>
                <c:pt idx="3244">
                  <c:v>21.693999999999999</c:v>
                </c:pt>
                <c:pt idx="3245">
                  <c:v>21.6</c:v>
                </c:pt>
                <c:pt idx="3246">
                  <c:v>21.65</c:v>
                </c:pt>
                <c:pt idx="3247">
                  <c:v>21.818999999999999</c:v>
                </c:pt>
                <c:pt idx="3248">
                  <c:v>22.018999999999998</c:v>
                </c:pt>
                <c:pt idx="3249">
                  <c:v>22.456</c:v>
                </c:pt>
                <c:pt idx="3250">
                  <c:v>23.219000000000001</c:v>
                </c:pt>
                <c:pt idx="3251">
                  <c:v>23.675000000000001</c:v>
                </c:pt>
                <c:pt idx="3252">
                  <c:v>23.763000000000002</c:v>
                </c:pt>
                <c:pt idx="3253">
                  <c:v>24.375</c:v>
                </c:pt>
                <c:pt idx="3254">
                  <c:v>24.75</c:v>
                </c:pt>
                <c:pt idx="3255">
                  <c:v>25.155999999999999</c:v>
                </c:pt>
                <c:pt idx="3256">
                  <c:v>25.669</c:v>
                </c:pt>
                <c:pt idx="3257">
                  <c:v>26.036999999999999</c:v>
                </c:pt>
                <c:pt idx="3258">
                  <c:v>25.969000000000001</c:v>
                </c:pt>
                <c:pt idx="3259">
                  <c:v>25.725000000000001</c:v>
                </c:pt>
                <c:pt idx="3260">
                  <c:v>26.706</c:v>
                </c:pt>
                <c:pt idx="3261">
                  <c:v>27.143999999999998</c:v>
                </c:pt>
                <c:pt idx="3262">
                  <c:v>27.018999999999998</c:v>
                </c:pt>
                <c:pt idx="3263">
                  <c:v>27.05</c:v>
                </c:pt>
                <c:pt idx="3264">
                  <c:v>27.518999999999998</c:v>
                </c:pt>
                <c:pt idx="3265">
                  <c:v>27.768999999999998</c:v>
                </c:pt>
                <c:pt idx="3266">
                  <c:v>27.381</c:v>
                </c:pt>
                <c:pt idx="3267">
                  <c:v>27.530999999999999</c:v>
                </c:pt>
                <c:pt idx="3268">
                  <c:v>27.925000000000001</c:v>
                </c:pt>
                <c:pt idx="3269">
                  <c:v>28.562000000000001</c:v>
                </c:pt>
                <c:pt idx="3270">
                  <c:v>29.494</c:v>
                </c:pt>
                <c:pt idx="3271">
                  <c:v>28.469000000000001</c:v>
                </c:pt>
                <c:pt idx="3272">
                  <c:v>28.338000000000001</c:v>
                </c:pt>
                <c:pt idx="3273">
                  <c:v>28.675000000000001</c:v>
                </c:pt>
                <c:pt idx="3274">
                  <c:v>29.437000000000001</c:v>
                </c:pt>
                <c:pt idx="3275">
                  <c:v>29.725000000000001</c:v>
                </c:pt>
                <c:pt idx="3276">
                  <c:v>29.838000000000001</c:v>
                </c:pt>
                <c:pt idx="3277">
                  <c:v>29.824999999999999</c:v>
                </c:pt>
                <c:pt idx="3278">
                  <c:v>29.655999999999999</c:v>
                </c:pt>
                <c:pt idx="3279">
                  <c:v>30.094000000000001</c:v>
                </c:pt>
                <c:pt idx="3280">
                  <c:v>28.856000000000002</c:v>
                </c:pt>
                <c:pt idx="3281">
                  <c:v>29.088000000000001</c:v>
                </c:pt>
                <c:pt idx="3282">
                  <c:v>30.219000000000001</c:v>
                </c:pt>
                <c:pt idx="3283">
                  <c:v>31.25</c:v>
                </c:pt>
                <c:pt idx="3284">
                  <c:v>30.844000000000001</c:v>
                </c:pt>
                <c:pt idx="3285">
                  <c:v>31.161999999999999</c:v>
                </c:pt>
                <c:pt idx="3286">
                  <c:v>30.562000000000001</c:v>
                </c:pt>
                <c:pt idx="3287">
                  <c:v>29.806000000000001</c:v>
                </c:pt>
                <c:pt idx="3288">
                  <c:v>29.5</c:v>
                </c:pt>
                <c:pt idx="3289">
                  <c:v>31.425000000000001</c:v>
                </c:pt>
                <c:pt idx="3290">
                  <c:v>32.049999999999997</c:v>
                </c:pt>
                <c:pt idx="3291">
                  <c:v>32.694000000000003</c:v>
                </c:pt>
                <c:pt idx="3292">
                  <c:v>32.35</c:v>
                </c:pt>
                <c:pt idx="3293">
                  <c:v>32.081000000000003</c:v>
                </c:pt>
                <c:pt idx="3294">
                  <c:v>31.774999999999999</c:v>
                </c:pt>
                <c:pt idx="3295">
                  <c:v>30.85</c:v>
                </c:pt>
                <c:pt idx="3296">
                  <c:v>30.6</c:v>
                </c:pt>
                <c:pt idx="3297">
                  <c:v>30.544</c:v>
                </c:pt>
                <c:pt idx="3298">
                  <c:v>30.161999999999999</c:v>
                </c:pt>
                <c:pt idx="3299">
                  <c:v>29.544</c:v>
                </c:pt>
                <c:pt idx="3300">
                  <c:v>29.263000000000002</c:v>
                </c:pt>
                <c:pt idx="3301">
                  <c:v>28.844000000000001</c:v>
                </c:pt>
                <c:pt idx="3302">
                  <c:v>27.925000000000001</c:v>
                </c:pt>
                <c:pt idx="3303">
                  <c:v>27.375</c:v>
                </c:pt>
                <c:pt idx="3304">
                  <c:v>27.143999999999998</c:v>
                </c:pt>
                <c:pt idx="3305">
                  <c:v>26.988</c:v>
                </c:pt>
                <c:pt idx="3306">
                  <c:v>26.768999999999998</c:v>
                </c:pt>
                <c:pt idx="3307">
                  <c:v>26.331</c:v>
                </c:pt>
                <c:pt idx="3308">
                  <c:v>26.018999999999998</c:v>
                </c:pt>
                <c:pt idx="3309">
                  <c:v>25.869</c:v>
                </c:pt>
                <c:pt idx="3310">
                  <c:v>25.763000000000002</c:v>
                </c:pt>
                <c:pt idx="3311">
                  <c:v>25.625</c:v>
                </c:pt>
                <c:pt idx="3312">
                  <c:v>25.518999999999998</c:v>
                </c:pt>
                <c:pt idx="3313">
                  <c:v>25.431000000000001</c:v>
                </c:pt>
                <c:pt idx="3314">
                  <c:v>25.562000000000001</c:v>
                </c:pt>
                <c:pt idx="3315">
                  <c:v>25.405999999999999</c:v>
                </c:pt>
                <c:pt idx="3316">
                  <c:v>25.213000000000001</c:v>
                </c:pt>
                <c:pt idx="3317">
                  <c:v>25</c:v>
                </c:pt>
                <c:pt idx="3318">
                  <c:v>24.631</c:v>
                </c:pt>
                <c:pt idx="3319">
                  <c:v>24.331</c:v>
                </c:pt>
                <c:pt idx="3320">
                  <c:v>24.15</c:v>
                </c:pt>
                <c:pt idx="3321">
                  <c:v>24.036999999999999</c:v>
                </c:pt>
                <c:pt idx="3322">
                  <c:v>23.925000000000001</c:v>
                </c:pt>
                <c:pt idx="3323">
                  <c:v>23.774999999999999</c:v>
                </c:pt>
                <c:pt idx="3324">
                  <c:v>23.581</c:v>
                </c:pt>
                <c:pt idx="3325">
                  <c:v>23.393999999999998</c:v>
                </c:pt>
                <c:pt idx="3326">
                  <c:v>23.263000000000002</c:v>
                </c:pt>
                <c:pt idx="3327">
                  <c:v>23.119</c:v>
                </c:pt>
                <c:pt idx="3328">
                  <c:v>22.975000000000001</c:v>
                </c:pt>
                <c:pt idx="3329">
                  <c:v>22.881</c:v>
                </c:pt>
                <c:pt idx="3330">
                  <c:v>22.806000000000001</c:v>
                </c:pt>
                <c:pt idx="3331">
                  <c:v>22.655999999999999</c:v>
                </c:pt>
                <c:pt idx="3332">
                  <c:v>22.581</c:v>
                </c:pt>
                <c:pt idx="3333">
                  <c:v>22.518999999999998</c:v>
                </c:pt>
                <c:pt idx="3334">
                  <c:v>22.475000000000001</c:v>
                </c:pt>
                <c:pt idx="3335">
                  <c:v>22.425000000000001</c:v>
                </c:pt>
                <c:pt idx="3336">
                  <c:v>22.393999999999998</c:v>
                </c:pt>
                <c:pt idx="3337">
                  <c:v>22.375</c:v>
                </c:pt>
                <c:pt idx="3338">
                  <c:v>22.338000000000001</c:v>
                </c:pt>
                <c:pt idx="3339">
                  <c:v>22.244</c:v>
                </c:pt>
                <c:pt idx="3340">
                  <c:v>22.068999999999999</c:v>
                </c:pt>
                <c:pt idx="3341">
                  <c:v>21.975000000000001</c:v>
                </c:pt>
                <c:pt idx="3342">
                  <c:v>21.986999999999998</c:v>
                </c:pt>
                <c:pt idx="3343">
                  <c:v>22.013000000000002</c:v>
                </c:pt>
                <c:pt idx="3344">
                  <c:v>22.068999999999999</c:v>
                </c:pt>
                <c:pt idx="3345">
                  <c:v>22.094000000000001</c:v>
                </c:pt>
                <c:pt idx="3346">
                  <c:v>22.044</c:v>
                </c:pt>
                <c:pt idx="3347">
                  <c:v>21.963000000000001</c:v>
                </c:pt>
                <c:pt idx="3348">
                  <c:v>21.905999999999999</c:v>
                </c:pt>
                <c:pt idx="3349">
                  <c:v>21.963000000000001</c:v>
                </c:pt>
                <c:pt idx="3350">
                  <c:v>21.95</c:v>
                </c:pt>
                <c:pt idx="3351">
                  <c:v>21.731000000000002</c:v>
                </c:pt>
                <c:pt idx="3352">
                  <c:v>21.481000000000002</c:v>
                </c:pt>
                <c:pt idx="3353">
                  <c:v>21.375</c:v>
                </c:pt>
                <c:pt idx="3354">
                  <c:v>21.306000000000001</c:v>
                </c:pt>
                <c:pt idx="3355">
                  <c:v>21.274999999999999</c:v>
                </c:pt>
                <c:pt idx="3356">
                  <c:v>21.274999999999999</c:v>
                </c:pt>
                <c:pt idx="3357">
                  <c:v>21.25</c:v>
                </c:pt>
                <c:pt idx="3358">
                  <c:v>21.231000000000002</c:v>
                </c:pt>
                <c:pt idx="3359">
                  <c:v>21.238</c:v>
                </c:pt>
                <c:pt idx="3360">
                  <c:v>21.238</c:v>
                </c:pt>
                <c:pt idx="3361">
                  <c:v>21.219000000000001</c:v>
                </c:pt>
                <c:pt idx="3362">
                  <c:v>21.238</c:v>
                </c:pt>
                <c:pt idx="3363">
                  <c:v>21.225000000000001</c:v>
                </c:pt>
                <c:pt idx="3364">
                  <c:v>21.219000000000001</c:v>
                </c:pt>
                <c:pt idx="3365">
                  <c:v>21.169</c:v>
                </c:pt>
                <c:pt idx="3366">
                  <c:v>21.1</c:v>
                </c:pt>
                <c:pt idx="3367">
                  <c:v>21.05</c:v>
                </c:pt>
                <c:pt idx="3368">
                  <c:v>20.95</c:v>
                </c:pt>
                <c:pt idx="3369">
                  <c:v>20.905999999999999</c:v>
                </c:pt>
                <c:pt idx="3370">
                  <c:v>20.911999999999999</c:v>
                </c:pt>
                <c:pt idx="3371">
                  <c:v>20.861999999999998</c:v>
                </c:pt>
                <c:pt idx="3372">
                  <c:v>20.818999999999999</c:v>
                </c:pt>
                <c:pt idx="3373">
                  <c:v>20.756</c:v>
                </c:pt>
                <c:pt idx="3374">
                  <c:v>20.693999999999999</c:v>
                </c:pt>
                <c:pt idx="3375">
                  <c:v>20.588000000000001</c:v>
                </c:pt>
                <c:pt idx="3376">
                  <c:v>20.562000000000001</c:v>
                </c:pt>
                <c:pt idx="3377">
                  <c:v>20.524999999999999</c:v>
                </c:pt>
                <c:pt idx="3378">
                  <c:v>20.513000000000002</c:v>
                </c:pt>
                <c:pt idx="3379">
                  <c:v>20.530999999999999</c:v>
                </c:pt>
                <c:pt idx="3380">
                  <c:v>20.530999999999999</c:v>
                </c:pt>
                <c:pt idx="3381">
                  <c:v>20.419</c:v>
                </c:pt>
                <c:pt idx="3382">
                  <c:v>20.388000000000002</c:v>
                </c:pt>
                <c:pt idx="3383">
                  <c:v>20.405999999999999</c:v>
                </c:pt>
                <c:pt idx="3384">
                  <c:v>20.413</c:v>
                </c:pt>
                <c:pt idx="3385">
                  <c:v>20.393999999999998</c:v>
                </c:pt>
                <c:pt idx="3386">
                  <c:v>20.437000000000001</c:v>
                </c:pt>
                <c:pt idx="3387">
                  <c:v>20.469000000000001</c:v>
                </c:pt>
                <c:pt idx="3388">
                  <c:v>20.469000000000001</c:v>
                </c:pt>
                <c:pt idx="3389">
                  <c:v>20.481000000000002</c:v>
                </c:pt>
                <c:pt idx="3390">
                  <c:v>20.513000000000002</c:v>
                </c:pt>
                <c:pt idx="3391">
                  <c:v>20.562000000000001</c:v>
                </c:pt>
                <c:pt idx="3392">
                  <c:v>20.619</c:v>
                </c:pt>
                <c:pt idx="3393">
                  <c:v>20.619</c:v>
                </c:pt>
                <c:pt idx="3394">
                  <c:v>20.6</c:v>
                </c:pt>
                <c:pt idx="3395">
                  <c:v>20.588000000000001</c:v>
                </c:pt>
                <c:pt idx="3396">
                  <c:v>20.693999999999999</c:v>
                </c:pt>
                <c:pt idx="3397">
                  <c:v>20.763000000000002</c:v>
                </c:pt>
                <c:pt idx="3398">
                  <c:v>20.786999999999999</c:v>
                </c:pt>
                <c:pt idx="3399">
                  <c:v>20.75</c:v>
                </c:pt>
                <c:pt idx="3400">
                  <c:v>20.763000000000002</c:v>
                </c:pt>
                <c:pt idx="3401">
                  <c:v>20.856000000000002</c:v>
                </c:pt>
                <c:pt idx="3402">
                  <c:v>20.8</c:v>
                </c:pt>
                <c:pt idx="3403">
                  <c:v>20.786999999999999</c:v>
                </c:pt>
                <c:pt idx="3404">
                  <c:v>20.844000000000001</c:v>
                </c:pt>
                <c:pt idx="3405">
                  <c:v>20.963000000000001</c:v>
                </c:pt>
                <c:pt idx="3406">
                  <c:v>20.963000000000001</c:v>
                </c:pt>
                <c:pt idx="3407">
                  <c:v>20.986999999999998</c:v>
                </c:pt>
                <c:pt idx="3408">
                  <c:v>21.056000000000001</c:v>
                </c:pt>
                <c:pt idx="3409">
                  <c:v>21.044</c:v>
                </c:pt>
                <c:pt idx="3410">
                  <c:v>21.013000000000002</c:v>
                </c:pt>
                <c:pt idx="3411">
                  <c:v>21.2</c:v>
                </c:pt>
                <c:pt idx="3412">
                  <c:v>21.193999999999999</c:v>
                </c:pt>
                <c:pt idx="3413">
                  <c:v>21.463000000000001</c:v>
                </c:pt>
                <c:pt idx="3414">
                  <c:v>21.925000000000001</c:v>
                </c:pt>
                <c:pt idx="3415">
                  <c:v>22.286999999999999</c:v>
                </c:pt>
                <c:pt idx="3416">
                  <c:v>22.524999999999999</c:v>
                </c:pt>
                <c:pt idx="3417">
                  <c:v>22.888000000000002</c:v>
                </c:pt>
                <c:pt idx="3418">
                  <c:v>22.875</c:v>
                </c:pt>
                <c:pt idx="3419">
                  <c:v>22.538</c:v>
                </c:pt>
                <c:pt idx="3420">
                  <c:v>22.638000000000002</c:v>
                </c:pt>
                <c:pt idx="3421">
                  <c:v>22.611999999999998</c:v>
                </c:pt>
                <c:pt idx="3422">
                  <c:v>22.643999999999998</c:v>
                </c:pt>
                <c:pt idx="3423">
                  <c:v>22.475000000000001</c:v>
                </c:pt>
                <c:pt idx="3424">
                  <c:v>22.256</c:v>
                </c:pt>
                <c:pt idx="3425">
                  <c:v>22.212</c:v>
                </c:pt>
                <c:pt idx="3426">
                  <c:v>22.163</c:v>
                </c:pt>
                <c:pt idx="3427">
                  <c:v>21.861999999999998</c:v>
                </c:pt>
                <c:pt idx="3428">
                  <c:v>21.638000000000002</c:v>
                </c:pt>
                <c:pt idx="3429">
                  <c:v>21.469000000000001</c:v>
                </c:pt>
                <c:pt idx="3430">
                  <c:v>21.568999999999999</c:v>
                </c:pt>
                <c:pt idx="3431">
                  <c:v>21.869</c:v>
                </c:pt>
                <c:pt idx="3432">
                  <c:v>22.65</c:v>
                </c:pt>
                <c:pt idx="3433">
                  <c:v>23.119</c:v>
                </c:pt>
                <c:pt idx="3434">
                  <c:v>23.306000000000001</c:v>
                </c:pt>
                <c:pt idx="3435">
                  <c:v>23.806000000000001</c:v>
                </c:pt>
                <c:pt idx="3436">
                  <c:v>23.994</c:v>
                </c:pt>
                <c:pt idx="3437">
                  <c:v>24.163</c:v>
                </c:pt>
                <c:pt idx="3438">
                  <c:v>23.994</c:v>
                </c:pt>
                <c:pt idx="3439">
                  <c:v>23.875</c:v>
                </c:pt>
                <c:pt idx="3440">
                  <c:v>23.943999999999999</c:v>
                </c:pt>
                <c:pt idx="3441">
                  <c:v>24.213000000000001</c:v>
                </c:pt>
                <c:pt idx="3442">
                  <c:v>24.388000000000002</c:v>
                </c:pt>
                <c:pt idx="3443">
                  <c:v>24.713000000000001</c:v>
                </c:pt>
                <c:pt idx="3444">
                  <c:v>24.337</c:v>
                </c:pt>
                <c:pt idx="3445">
                  <c:v>23.744</c:v>
                </c:pt>
                <c:pt idx="3446">
                  <c:v>23.681000000000001</c:v>
                </c:pt>
                <c:pt idx="3447">
                  <c:v>23.3</c:v>
                </c:pt>
                <c:pt idx="3448">
                  <c:v>23.169</c:v>
                </c:pt>
                <c:pt idx="3449">
                  <c:v>22.881</c:v>
                </c:pt>
                <c:pt idx="3450">
                  <c:v>22.774999999999999</c:v>
                </c:pt>
                <c:pt idx="3451">
                  <c:v>22.712</c:v>
                </c:pt>
                <c:pt idx="3452">
                  <c:v>22.611999999999998</c:v>
                </c:pt>
                <c:pt idx="3453">
                  <c:v>22.405999999999999</c:v>
                </c:pt>
                <c:pt idx="3454">
                  <c:v>22.256</c:v>
                </c:pt>
                <c:pt idx="3455">
                  <c:v>21.969000000000001</c:v>
                </c:pt>
                <c:pt idx="3456">
                  <c:v>21.831</c:v>
                </c:pt>
                <c:pt idx="3457">
                  <c:v>21.838000000000001</c:v>
                </c:pt>
                <c:pt idx="3458">
                  <c:v>21.856000000000002</c:v>
                </c:pt>
                <c:pt idx="3459">
                  <c:v>22.081</c:v>
                </c:pt>
                <c:pt idx="3460">
                  <c:v>22.225000000000001</c:v>
                </c:pt>
                <c:pt idx="3461">
                  <c:v>22.163</c:v>
                </c:pt>
                <c:pt idx="3462">
                  <c:v>22.088000000000001</c:v>
                </c:pt>
                <c:pt idx="3463">
                  <c:v>22.143999999999998</c:v>
                </c:pt>
                <c:pt idx="3464">
                  <c:v>22.056000000000001</c:v>
                </c:pt>
                <c:pt idx="3465">
                  <c:v>22.05</c:v>
                </c:pt>
                <c:pt idx="3466">
                  <c:v>21.881</c:v>
                </c:pt>
                <c:pt idx="3467">
                  <c:v>21.8</c:v>
                </c:pt>
                <c:pt idx="3468">
                  <c:v>21.7</c:v>
                </c:pt>
                <c:pt idx="3469">
                  <c:v>21.611999999999998</c:v>
                </c:pt>
                <c:pt idx="3470">
                  <c:v>21.574999999999999</c:v>
                </c:pt>
                <c:pt idx="3471">
                  <c:v>21.494</c:v>
                </c:pt>
                <c:pt idx="3472">
                  <c:v>21.45</c:v>
                </c:pt>
                <c:pt idx="3473">
                  <c:v>21.4</c:v>
                </c:pt>
                <c:pt idx="3474">
                  <c:v>21.356000000000002</c:v>
                </c:pt>
                <c:pt idx="3475">
                  <c:v>21.318999999999999</c:v>
                </c:pt>
                <c:pt idx="3476">
                  <c:v>21.263000000000002</c:v>
                </c:pt>
                <c:pt idx="3477">
                  <c:v>21.187000000000001</c:v>
                </c:pt>
                <c:pt idx="3478">
                  <c:v>21.175000000000001</c:v>
                </c:pt>
                <c:pt idx="3479">
                  <c:v>21.163</c:v>
                </c:pt>
                <c:pt idx="3480">
                  <c:v>21.111999999999998</c:v>
                </c:pt>
                <c:pt idx="3481">
                  <c:v>20.994</c:v>
                </c:pt>
                <c:pt idx="3482">
                  <c:v>20.943999999999999</c:v>
                </c:pt>
                <c:pt idx="3483">
                  <c:v>20.919</c:v>
                </c:pt>
                <c:pt idx="3484">
                  <c:v>20.911999999999999</c:v>
                </c:pt>
                <c:pt idx="3485">
                  <c:v>20.943999999999999</c:v>
                </c:pt>
                <c:pt idx="3486">
                  <c:v>20.919</c:v>
                </c:pt>
                <c:pt idx="3487">
                  <c:v>20.943999999999999</c:v>
                </c:pt>
                <c:pt idx="3488">
                  <c:v>20.963000000000001</c:v>
                </c:pt>
                <c:pt idx="3489">
                  <c:v>20.919</c:v>
                </c:pt>
                <c:pt idx="3490">
                  <c:v>20.919</c:v>
                </c:pt>
                <c:pt idx="3491">
                  <c:v>20.9</c:v>
                </c:pt>
                <c:pt idx="3492">
                  <c:v>20.875</c:v>
                </c:pt>
                <c:pt idx="3493">
                  <c:v>20.888000000000002</c:v>
                </c:pt>
                <c:pt idx="3494">
                  <c:v>20.931000000000001</c:v>
                </c:pt>
                <c:pt idx="3495">
                  <c:v>20.9</c:v>
                </c:pt>
                <c:pt idx="3496">
                  <c:v>20.881</c:v>
                </c:pt>
                <c:pt idx="3497">
                  <c:v>20.888000000000002</c:v>
                </c:pt>
                <c:pt idx="3498">
                  <c:v>20.893999999999998</c:v>
                </c:pt>
                <c:pt idx="3499">
                  <c:v>20.856000000000002</c:v>
                </c:pt>
                <c:pt idx="3500">
                  <c:v>20.831</c:v>
                </c:pt>
                <c:pt idx="3501">
                  <c:v>20.831</c:v>
                </c:pt>
                <c:pt idx="3502">
                  <c:v>20.838000000000001</c:v>
                </c:pt>
                <c:pt idx="3503">
                  <c:v>20.780999999999999</c:v>
                </c:pt>
                <c:pt idx="3504">
                  <c:v>20.774999999999999</c:v>
                </c:pt>
                <c:pt idx="3505">
                  <c:v>20.75</c:v>
                </c:pt>
                <c:pt idx="3506">
                  <c:v>20.738</c:v>
                </c:pt>
                <c:pt idx="3507">
                  <c:v>20.75</c:v>
                </c:pt>
                <c:pt idx="3508">
                  <c:v>20.712</c:v>
                </c:pt>
                <c:pt idx="3509">
                  <c:v>20.719000000000001</c:v>
                </c:pt>
                <c:pt idx="3510">
                  <c:v>20.712</c:v>
                </c:pt>
                <c:pt idx="3511">
                  <c:v>20.661999999999999</c:v>
                </c:pt>
                <c:pt idx="3512">
                  <c:v>20.65</c:v>
                </c:pt>
                <c:pt idx="3513">
                  <c:v>20.638000000000002</c:v>
                </c:pt>
                <c:pt idx="3514">
                  <c:v>20.606000000000002</c:v>
                </c:pt>
                <c:pt idx="3515">
                  <c:v>20.562000000000001</c:v>
                </c:pt>
                <c:pt idx="3516">
                  <c:v>20.606000000000002</c:v>
                </c:pt>
                <c:pt idx="3517">
                  <c:v>20.588000000000001</c:v>
                </c:pt>
                <c:pt idx="3518">
                  <c:v>20.55</c:v>
                </c:pt>
                <c:pt idx="3519">
                  <c:v>20.538</c:v>
                </c:pt>
                <c:pt idx="3520">
                  <c:v>20.513000000000002</c:v>
                </c:pt>
                <c:pt idx="3521">
                  <c:v>20.486999999999998</c:v>
                </c:pt>
                <c:pt idx="3522">
                  <c:v>20.513000000000002</c:v>
                </c:pt>
                <c:pt idx="3523">
                  <c:v>20.494</c:v>
                </c:pt>
                <c:pt idx="3524">
                  <c:v>20.518999999999998</c:v>
                </c:pt>
                <c:pt idx="3525">
                  <c:v>20.524999999999999</c:v>
                </c:pt>
                <c:pt idx="3526">
                  <c:v>20.513000000000002</c:v>
                </c:pt>
                <c:pt idx="3527">
                  <c:v>20.538</c:v>
                </c:pt>
                <c:pt idx="3528">
                  <c:v>20.475000000000001</c:v>
                </c:pt>
                <c:pt idx="3529">
                  <c:v>20.5</c:v>
                </c:pt>
                <c:pt idx="3530">
                  <c:v>20.518999999999998</c:v>
                </c:pt>
                <c:pt idx="3531">
                  <c:v>20.506</c:v>
                </c:pt>
                <c:pt idx="3532">
                  <c:v>20.463000000000001</c:v>
                </c:pt>
                <c:pt idx="3533">
                  <c:v>20.463000000000001</c:v>
                </c:pt>
                <c:pt idx="3534">
                  <c:v>20.494</c:v>
                </c:pt>
                <c:pt idx="3535">
                  <c:v>20.518999999999998</c:v>
                </c:pt>
                <c:pt idx="3536">
                  <c:v>20.562000000000001</c:v>
                </c:pt>
                <c:pt idx="3537">
                  <c:v>20.588000000000001</c:v>
                </c:pt>
                <c:pt idx="3538">
                  <c:v>20.643999999999998</c:v>
                </c:pt>
                <c:pt idx="3539">
                  <c:v>20.661999999999999</c:v>
                </c:pt>
                <c:pt idx="3540">
                  <c:v>20.719000000000001</c:v>
                </c:pt>
                <c:pt idx="3541">
                  <c:v>20.786999999999999</c:v>
                </c:pt>
                <c:pt idx="3542">
                  <c:v>20.861999999999998</c:v>
                </c:pt>
                <c:pt idx="3543">
                  <c:v>20.975000000000001</c:v>
                </c:pt>
                <c:pt idx="3544">
                  <c:v>21.2</c:v>
                </c:pt>
                <c:pt idx="3545">
                  <c:v>21.486999999999998</c:v>
                </c:pt>
                <c:pt idx="3546">
                  <c:v>21.881</c:v>
                </c:pt>
                <c:pt idx="3547">
                  <c:v>22.375</c:v>
                </c:pt>
                <c:pt idx="3548">
                  <c:v>22.780999999999999</c:v>
                </c:pt>
                <c:pt idx="3549">
                  <c:v>22.969000000000001</c:v>
                </c:pt>
                <c:pt idx="3550">
                  <c:v>23.038</c:v>
                </c:pt>
                <c:pt idx="3551">
                  <c:v>23.193999999999999</c:v>
                </c:pt>
                <c:pt idx="3552">
                  <c:v>23.588000000000001</c:v>
                </c:pt>
                <c:pt idx="3553">
                  <c:v>23.893999999999998</c:v>
                </c:pt>
                <c:pt idx="3554">
                  <c:v>24.411999999999999</c:v>
                </c:pt>
                <c:pt idx="3555">
                  <c:v>25.094000000000001</c:v>
                </c:pt>
                <c:pt idx="3556">
                  <c:v>25.425000000000001</c:v>
                </c:pt>
                <c:pt idx="3557">
                  <c:v>25.619</c:v>
                </c:pt>
                <c:pt idx="3558">
                  <c:v>26.536999999999999</c:v>
                </c:pt>
                <c:pt idx="3559">
                  <c:v>27.175000000000001</c:v>
                </c:pt>
                <c:pt idx="3560">
                  <c:v>27.756</c:v>
                </c:pt>
                <c:pt idx="3561">
                  <c:v>27.994</c:v>
                </c:pt>
                <c:pt idx="3562">
                  <c:v>28.263000000000002</c:v>
                </c:pt>
                <c:pt idx="3563">
                  <c:v>29.187000000000001</c:v>
                </c:pt>
                <c:pt idx="3564">
                  <c:v>30.381</c:v>
                </c:pt>
                <c:pt idx="3565">
                  <c:v>31.038</c:v>
                </c:pt>
                <c:pt idx="3566">
                  <c:v>30.875</c:v>
                </c:pt>
                <c:pt idx="3567">
                  <c:v>30.15</c:v>
                </c:pt>
                <c:pt idx="3568">
                  <c:v>30.538</c:v>
                </c:pt>
                <c:pt idx="3569">
                  <c:v>31.393999999999998</c:v>
                </c:pt>
                <c:pt idx="3570">
                  <c:v>32.819000000000003</c:v>
                </c:pt>
                <c:pt idx="3571">
                  <c:v>31.75</c:v>
                </c:pt>
                <c:pt idx="3572">
                  <c:v>31.486999999999998</c:v>
                </c:pt>
                <c:pt idx="3573">
                  <c:v>31.581</c:v>
                </c:pt>
                <c:pt idx="3574">
                  <c:v>32.805999999999997</c:v>
                </c:pt>
                <c:pt idx="3575">
                  <c:v>34.225000000000001</c:v>
                </c:pt>
                <c:pt idx="3576">
                  <c:v>34.994</c:v>
                </c:pt>
                <c:pt idx="3577">
                  <c:v>33.6</c:v>
                </c:pt>
                <c:pt idx="3578">
                  <c:v>34.393999999999998</c:v>
                </c:pt>
                <c:pt idx="3579">
                  <c:v>32.6</c:v>
                </c:pt>
                <c:pt idx="3580">
                  <c:v>31.213000000000001</c:v>
                </c:pt>
                <c:pt idx="3581">
                  <c:v>31.044</c:v>
                </c:pt>
                <c:pt idx="3582">
                  <c:v>31.6</c:v>
                </c:pt>
                <c:pt idx="3583">
                  <c:v>31.736999999999998</c:v>
                </c:pt>
                <c:pt idx="3584">
                  <c:v>31.463000000000001</c:v>
                </c:pt>
                <c:pt idx="3585">
                  <c:v>31.1</c:v>
                </c:pt>
                <c:pt idx="3586">
                  <c:v>31.138000000000002</c:v>
                </c:pt>
                <c:pt idx="3587">
                  <c:v>31.568999999999999</c:v>
                </c:pt>
                <c:pt idx="3588">
                  <c:v>31.087</c:v>
                </c:pt>
                <c:pt idx="3589">
                  <c:v>31.518999999999998</c:v>
                </c:pt>
                <c:pt idx="3590">
                  <c:v>31.574999999999999</c:v>
                </c:pt>
                <c:pt idx="3591">
                  <c:v>31.744</c:v>
                </c:pt>
                <c:pt idx="3592">
                  <c:v>31.294</c:v>
                </c:pt>
                <c:pt idx="3593">
                  <c:v>30.844000000000001</c:v>
                </c:pt>
                <c:pt idx="3594">
                  <c:v>30.937000000000001</c:v>
                </c:pt>
                <c:pt idx="3595">
                  <c:v>30.963000000000001</c:v>
                </c:pt>
                <c:pt idx="3596">
                  <c:v>30.088000000000001</c:v>
                </c:pt>
                <c:pt idx="3597">
                  <c:v>29.675000000000001</c:v>
                </c:pt>
                <c:pt idx="3598">
                  <c:v>30.125</c:v>
                </c:pt>
                <c:pt idx="3599">
                  <c:v>29.536999999999999</c:v>
                </c:pt>
                <c:pt idx="3600">
                  <c:v>28.774999999999999</c:v>
                </c:pt>
                <c:pt idx="3601">
                  <c:v>28.088000000000001</c:v>
                </c:pt>
                <c:pt idx="3602">
                  <c:v>27.619</c:v>
                </c:pt>
                <c:pt idx="3603">
                  <c:v>26.994</c:v>
                </c:pt>
                <c:pt idx="3604">
                  <c:v>26.780999999999999</c:v>
                </c:pt>
                <c:pt idx="3605">
                  <c:v>26.719000000000001</c:v>
                </c:pt>
                <c:pt idx="3606">
                  <c:v>26.411999999999999</c:v>
                </c:pt>
                <c:pt idx="3607">
                  <c:v>26.125</c:v>
                </c:pt>
                <c:pt idx="3608">
                  <c:v>25.856000000000002</c:v>
                </c:pt>
                <c:pt idx="3609">
                  <c:v>25.6</c:v>
                </c:pt>
                <c:pt idx="3610">
                  <c:v>25.236999999999998</c:v>
                </c:pt>
                <c:pt idx="3611">
                  <c:v>24.856000000000002</c:v>
                </c:pt>
                <c:pt idx="3612">
                  <c:v>24.411999999999999</c:v>
                </c:pt>
                <c:pt idx="3613">
                  <c:v>24.081</c:v>
                </c:pt>
                <c:pt idx="3614">
                  <c:v>23.756</c:v>
                </c:pt>
                <c:pt idx="3615">
                  <c:v>23.45</c:v>
                </c:pt>
                <c:pt idx="3616">
                  <c:v>23.268999999999998</c:v>
                </c:pt>
                <c:pt idx="3617">
                  <c:v>23.088000000000001</c:v>
                </c:pt>
                <c:pt idx="3618">
                  <c:v>22.95</c:v>
                </c:pt>
                <c:pt idx="3619">
                  <c:v>22.763000000000002</c:v>
                </c:pt>
                <c:pt idx="3620">
                  <c:v>22.675000000000001</c:v>
                </c:pt>
                <c:pt idx="3621">
                  <c:v>22.581</c:v>
                </c:pt>
                <c:pt idx="3622">
                  <c:v>22.518999999999998</c:v>
                </c:pt>
                <c:pt idx="3623">
                  <c:v>22.411999999999999</c:v>
                </c:pt>
                <c:pt idx="3624">
                  <c:v>22.256</c:v>
                </c:pt>
                <c:pt idx="3625">
                  <c:v>22.143999999999998</c:v>
                </c:pt>
                <c:pt idx="3626">
                  <c:v>22</c:v>
                </c:pt>
                <c:pt idx="3627">
                  <c:v>21.838000000000001</c:v>
                </c:pt>
                <c:pt idx="3628">
                  <c:v>21.7</c:v>
                </c:pt>
                <c:pt idx="3629">
                  <c:v>21.606000000000002</c:v>
                </c:pt>
                <c:pt idx="3630">
                  <c:v>21.518999999999998</c:v>
                </c:pt>
                <c:pt idx="3631">
                  <c:v>21.481000000000002</c:v>
                </c:pt>
                <c:pt idx="3632">
                  <c:v>21.356000000000002</c:v>
                </c:pt>
                <c:pt idx="3633">
                  <c:v>21.306000000000001</c:v>
                </c:pt>
                <c:pt idx="3634">
                  <c:v>21.268999999999998</c:v>
                </c:pt>
                <c:pt idx="3635">
                  <c:v>21.143999999999998</c:v>
                </c:pt>
                <c:pt idx="3636">
                  <c:v>21.018999999999998</c:v>
                </c:pt>
                <c:pt idx="3637">
                  <c:v>20.969000000000001</c:v>
                </c:pt>
                <c:pt idx="3638">
                  <c:v>20.881</c:v>
                </c:pt>
                <c:pt idx="3639">
                  <c:v>20.824999999999999</c:v>
                </c:pt>
                <c:pt idx="3640">
                  <c:v>20.768999999999998</c:v>
                </c:pt>
                <c:pt idx="3641">
                  <c:v>20.675000000000001</c:v>
                </c:pt>
                <c:pt idx="3642">
                  <c:v>20.638000000000002</c:v>
                </c:pt>
                <c:pt idx="3643">
                  <c:v>20.594000000000001</c:v>
                </c:pt>
                <c:pt idx="3644">
                  <c:v>20.606000000000002</c:v>
                </c:pt>
                <c:pt idx="3645">
                  <c:v>20.463000000000001</c:v>
                </c:pt>
                <c:pt idx="3646">
                  <c:v>20.481000000000002</c:v>
                </c:pt>
                <c:pt idx="3647">
                  <c:v>20.431000000000001</c:v>
                </c:pt>
                <c:pt idx="3648">
                  <c:v>20.369</c:v>
                </c:pt>
                <c:pt idx="3649">
                  <c:v>20.318999999999999</c:v>
                </c:pt>
                <c:pt idx="3650">
                  <c:v>20.294</c:v>
                </c:pt>
                <c:pt idx="3651">
                  <c:v>20.206</c:v>
                </c:pt>
                <c:pt idx="3652">
                  <c:v>20.149999999999999</c:v>
                </c:pt>
                <c:pt idx="3653">
                  <c:v>20.113</c:v>
                </c:pt>
                <c:pt idx="3654">
                  <c:v>20.100000000000001</c:v>
                </c:pt>
                <c:pt idx="3655">
                  <c:v>20.038</c:v>
                </c:pt>
                <c:pt idx="3656">
                  <c:v>19.986999999999998</c:v>
                </c:pt>
                <c:pt idx="3657">
                  <c:v>19.925000000000001</c:v>
                </c:pt>
                <c:pt idx="3658">
                  <c:v>19.893999999999998</c:v>
                </c:pt>
                <c:pt idx="3659">
                  <c:v>19.905999999999999</c:v>
                </c:pt>
                <c:pt idx="3660">
                  <c:v>19.913</c:v>
                </c:pt>
                <c:pt idx="3661">
                  <c:v>19.850000000000001</c:v>
                </c:pt>
                <c:pt idx="3662">
                  <c:v>19.736999999999998</c:v>
                </c:pt>
                <c:pt idx="3663">
                  <c:v>19.812000000000001</c:v>
                </c:pt>
                <c:pt idx="3664">
                  <c:v>19.861999999999998</c:v>
                </c:pt>
                <c:pt idx="3665">
                  <c:v>19.899999999999999</c:v>
                </c:pt>
                <c:pt idx="3666">
                  <c:v>19.888000000000002</c:v>
                </c:pt>
                <c:pt idx="3667">
                  <c:v>19.986999999999998</c:v>
                </c:pt>
                <c:pt idx="3668">
                  <c:v>20.038</c:v>
                </c:pt>
                <c:pt idx="3669">
                  <c:v>20.119</c:v>
                </c:pt>
                <c:pt idx="3670">
                  <c:v>20.181000000000001</c:v>
                </c:pt>
                <c:pt idx="3671">
                  <c:v>20.169</c:v>
                </c:pt>
                <c:pt idx="3672">
                  <c:v>20.125</c:v>
                </c:pt>
                <c:pt idx="3673">
                  <c:v>19.994</c:v>
                </c:pt>
                <c:pt idx="3674">
                  <c:v>19.969000000000001</c:v>
                </c:pt>
                <c:pt idx="3675">
                  <c:v>20.013000000000002</c:v>
                </c:pt>
                <c:pt idx="3676">
                  <c:v>20.113</c:v>
                </c:pt>
                <c:pt idx="3677">
                  <c:v>20.3</c:v>
                </c:pt>
                <c:pt idx="3678">
                  <c:v>20.443999999999999</c:v>
                </c:pt>
                <c:pt idx="3679">
                  <c:v>20.65</c:v>
                </c:pt>
                <c:pt idx="3680">
                  <c:v>20.963000000000001</c:v>
                </c:pt>
                <c:pt idx="3681">
                  <c:v>21.513000000000002</c:v>
                </c:pt>
                <c:pt idx="3682">
                  <c:v>21.994</c:v>
                </c:pt>
                <c:pt idx="3683">
                  <c:v>22.312000000000001</c:v>
                </c:pt>
                <c:pt idx="3684">
                  <c:v>22.524999999999999</c:v>
                </c:pt>
                <c:pt idx="3685">
                  <c:v>22.731000000000002</c:v>
                </c:pt>
                <c:pt idx="3686">
                  <c:v>23.106000000000002</c:v>
                </c:pt>
                <c:pt idx="3687">
                  <c:v>23.738</c:v>
                </c:pt>
                <c:pt idx="3688">
                  <c:v>24.05</c:v>
                </c:pt>
                <c:pt idx="3689">
                  <c:v>24.513000000000002</c:v>
                </c:pt>
                <c:pt idx="3690">
                  <c:v>25.431000000000001</c:v>
                </c:pt>
                <c:pt idx="3691">
                  <c:v>26.15</c:v>
                </c:pt>
                <c:pt idx="3692">
                  <c:v>27.119</c:v>
                </c:pt>
                <c:pt idx="3693">
                  <c:v>27.881</c:v>
                </c:pt>
                <c:pt idx="3694">
                  <c:v>27.875</c:v>
                </c:pt>
                <c:pt idx="3695">
                  <c:v>27.588000000000001</c:v>
                </c:pt>
                <c:pt idx="3696">
                  <c:v>27.774999999999999</c:v>
                </c:pt>
                <c:pt idx="3697">
                  <c:v>27.45</c:v>
                </c:pt>
                <c:pt idx="3698">
                  <c:v>27.562000000000001</c:v>
                </c:pt>
                <c:pt idx="3699">
                  <c:v>28.155999999999999</c:v>
                </c:pt>
                <c:pt idx="3700">
                  <c:v>28.094000000000001</c:v>
                </c:pt>
                <c:pt idx="3701">
                  <c:v>28.111999999999998</c:v>
                </c:pt>
                <c:pt idx="3702">
                  <c:v>28.606000000000002</c:v>
                </c:pt>
                <c:pt idx="3703">
                  <c:v>28.969000000000001</c:v>
                </c:pt>
                <c:pt idx="3704">
                  <c:v>29.55</c:v>
                </c:pt>
                <c:pt idx="3705">
                  <c:v>29.594000000000001</c:v>
                </c:pt>
                <c:pt idx="3706">
                  <c:v>30.7</c:v>
                </c:pt>
                <c:pt idx="3707">
                  <c:v>31.494</c:v>
                </c:pt>
                <c:pt idx="3708">
                  <c:v>31.143999999999998</c:v>
                </c:pt>
                <c:pt idx="3709">
                  <c:v>31.294</c:v>
                </c:pt>
                <c:pt idx="3710">
                  <c:v>30.75</c:v>
                </c:pt>
                <c:pt idx="3711">
                  <c:v>30.925000000000001</c:v>
                </c:pt>
                <c:pt idx="3712">
                  <c:v>31.268999999999998</c:v>
                </c:pt>
                <c:pt idx="3713">
                  <c:v>31.756</c:v>
                </c:pt>
                <c:pt idx="3714">
                  <c:v>32.75</c:v>
                </c:pt>
                <c:pt idx="3715">
                  <c:v>33.887999999999998</c:v>
                </c:pt>
                <c:pt idx="3716">
                  <c:v>33.369</c:v>
                </c:pt>
                <c:pt idx="3717">
                  <c:v>34.006</c:v>
                </c:pt>
                <c:pt idx="3718">
                  <c:v>34.65</c:v>
                </c:pt>
                <c:pt idx="3719">
                  <c:v>34.231000000000002</c:v>
                </c:pt>
                <c:pt idx="3720">
                  <c:v>33.911999999999999</c:v>
                </c:pt>
                <c:pt idx="3721">
                  <c:v>33.256</c:v>
                </c:pt>
                <c:pt idx="3722">
                  <c:v>32.706000000000003</c:v>
                </c:pt>
                <c:pt idx="3723">
                  <c:v>32.061999999999998</c:v>
                </c:pt>
                <c:pt idx="3724">
                  <c:v>31.375</c:v>
                </c:pt>
                <c:pt idx="3725">
                  <c:v>31.706</c:v>
                </c:pt>
                <c:pt idx="3726">
                  <c:v>31.331</c:v>
                </c:pt>
                <c:pt idx="3727">
                  <c:v>30.094000000000001</c:v>
                </c:pt>
                <c:pt idx="3728">
                  <c:v>29.774999999999999</c:v>
                </c:pt>
                <c:pt idx="3729">
                  <c:v>29.375</c:v>
                </c:pt>
                <c:pt idx="3730">
                  <c:v>29.2</c:v>
                </c:pt>
                <c:pt idx="3731">
                  <c:v>28.925000000000001</c:v>
                </c:pt>
                <c:pt idx="3732">
                  <c:v>28.280999999999999</c:v>
                </c:pt>
                <c:pt idx="3733">
                  <c:v>27.818999999999999</c:v>
                </c:pt>
                <c:pt idx="3734">
                  <c:v>27.462</c:v>
                </c:pt>
                <c:pt idx="3735">
                  <c:v>27.138000000000002</c:v>
                </c:pt>
                <c:pt idx="3736">
                  <c:v>27.169</c:v>
                </c:pt>
                <c:pt idx="3737">
                  <c:v>27.106000000000002</c:v>
                </c:pt>
                <c:pt idx="3738">
                  <c:v>27.081</c:v>
                </c:pt>
                <c:pt idx="3739">
                  <c:v>27.15</c:v>
                </c:pt>
                <c:pt idx="3740">
                  <c:v>27.25</c:v>
                </c:pt>
                <c:pt idx="3741">
                  <c:v>27.05</c:v>
                </c:pt>
                <c:pt idx="3742">
                  <c:v>26.619</c:v>
                </c:pt>
                <c:pt idx="3743">
                  <c:v>26.486999999999998</c:v>
                </c:pt>
                <c:pt idx="3744">
                  <c:v>26.588000000000001</c:v>
                </c:pt>
                <c:pt idx="3745">
                  <c:v>26.544</c:v>
                </c:pt>
                <c:pt idx="3746">
                  <c:v>26.280999999999999</c:v>
                </c:pt>
                <c:pt idx="3747">
                  <c:v>26.393999999999998</c:v>
                </c:pt>
                <c:pt idx="3748">
                  <c:v>26.169</c:v>
                </c:pt>
                <c:pt idx="3749">
                  <c:v>26.094000000000001</c:v>
                </c:pt>
                <c:pt idx="3750">
                  <c:v>26.062000000000001</c:v>
                </c:pt>
                <c:pt idx="3751">
                  <c:v>26.169</c:v>
                </c:pt>
                <c:pt idx="3752">
                  <c:v>26.393999999999998</c:v>
                </c:pt>
                <c:pt idx="3753">
                  <c:v>26.681000000000001</c:v>
                </c:pt>
                <c:pt idx="3754">
                  <c:v>26.780999999999999</c:v>
                </c:pt>
                <c:pt idx="3755">
                  <c:v>26.812000000000001</c:v>
                </c:pt>
                <c:pt idx="3756">
                  <c:v>26.911999999999999</c:v>
                </c:pt>
                <c:pt idx="3757">
                  <c:v>27</c:v>
                </c:pt>
                <c:pt idx="3758">
                  <c:v>27.056000000000001</c:v>
                </c:pt>
                <c:pt idx="3759">
                  <c:v>27.219000000000001</c:v>
                </c:pt>
                <c:pt idx="3760">
                  <c:v>27.443999999999999</c:v>
                </c:pt>
                <c:pt idx="3761">
                  <c:v>27.419</c:v>
                </c:pt>
                <c:pt idx="3762">
                  <c:v>27.338000000000001</c:v>
                </c:pt>
                <c:pt idx="3763">
                  <c:v>27.344000000000001</c:v>
                </c:pt>
                <c:pt idx="3764">
                  <c:v>27.331</c:v>
                </c:pt>
                <c:pt idx="3765">
                  <c:v>27.344000000000001</c:v>
                </c:pt>
                <c:pt idx="3766">
                  <c:v>27.306000000000001</c:v>
                </c:pt>
                <c:pt idx="3767">
                  <c:v>27.369</c:v>
                </c:pt>
                <c:pt idx="3768">
                  <c:v>27.324999999999999</c:v>
                </c:pt>
                <c:pt idx="3769">
                  <c:v>27.219000000000001</c:v>
                </c:pt>
                <c:pt idx="3770">
                  <c:v>27.225000000000001</c:v>
                </c:pt>
                <c:pt idx="3771">
                  <c:v>27.3</c:v>
                </c:pt>
                <c:pt idx="3772">
                  <c:v>27.306000000000001</c:v>
                </c:pt>
                <c:pt idx="3773">
                  <c:v>27.274999999999999</c:v>
                </c:pt>
                <c:pt idx="3774">
                  <c:v>27.256</c:v>
                </c:pt>
                <c:pt idx="3775">
                  <c:v>27.231000000000002</c:v>
                </c:pt>
                <c:pt idx="3776">
                  <c:v>27.143999999999998</c:v>
                </c:pt>
                <c:pt idx="3777">
                  <c:v>26.869</c:v>
                </c:pt>
                <c:pt idx="3778">
                  <c:v>26.824999999999999</c:v>
                </c:pt>
                <c:pt idx="3779">
                  <c:v>27.068999999999999</c:v>
                </c:pt>
                <c:pt idx="3780">
                  <c:v>27.181000000000001</c:v>
                </c:pt>
                <c:pt idx="3781">
                  <c:v>27.1</c:v>
                </c:pt>
                <c:pt idx="3782">
                  <c:v>26.925000000000001</c:v>
                </c:pt>
                <c:pt idx="3783">
                  <c:v>26.774999999999999</c:v>
                </c:pt>
                <c:pt idx="3784">
                  <c:v>26.731000000000002</c:v>
                </c:pt>
                <c:pt idx="3785">
                  <c:v>26.655999999999999</c:v>
                </c:pt>
                <c:pt idx="3786">
                  <c:v>26.431000000000001</c:v>
                </c:pt>
                <c:pt idx="3787">
                  <c:v>26.244</c:v>
                </c:pt>
                <c:pt idx="3788">
                  <c:v>25.937000000000001</c:v>
                </c:pt>
                <c:pt idx="3789">
                  <c:v>25.905999999999999</c:v>
                </c:pt>
                <c:pt idx="3790">
                  <c:v>25.725000000000001</c:v>
                </c:pt>
                <c:pt idx="3791">
                  <c:v>25.581</c:v>
                </c:pt>
                <c:pt idx="3792">
                  <c:v>25.619</c:v>
                </c:pt>
                <c:pt idx="3793">
                  <c:v>25.788</c:v>
                </c:pt>
                <c:pt idx="3794">
                  <c:v>25.812000000000001</c:v>
                </c:pt>
                <c:pt idx="3795">
                  <c:v>25.687000000000001</c:v>
                </c:pt>
                <c:pt idx="3796">
                  <c:v>25.574999999999999</c:v>
                </c:pt>
                <c:pt idx="3797">
                  <c:v>25.562000000000001</c:v>
                </c:pt>
                <c:pt idx="3798">
                  <c:v>25.706</c:v>
                </c:pt>
                <c:pt idx="3799">
                  <c:v>25.905999999999999</c:v>
                </c:pt>
                <c:pt idx="3800">
                  <c:v>26.244</c:v>
                </c:pt>
                <c:pt idx="3801">
                  <c:v>26.475000000000001</c:v>
                </c:pt>
                <c:pt idx="3802">
                  <c:v>26.931000000000001</c:v>
                </c:pt>
                <c:pt idx="3803">
                  <c:v>27.405999999999999</c:v>
                </c:pt>
                <c:pt idx="3804">
                  <c:v>27.824999999999999</c:v>
                </c:pt>
                <c:pt idx="3805">
                  <c:v>27.931000000000001</c:v>
                </c:pt>
                <c:pt idx="3806">
                  <c:v>28.018999999999998</c:v>
                </c:pt>
                <c:pt idx="3807">
                  <c:v>27.806000000000001</c:v>
                </c:pt>
                <c:pt idx="3808">
                  <c:v>28.193999999999999</c:v>
                </c:pt>
                <c:pt idx="3809">
                  <c:v>28.625</c:v>
                </c:pt>
                <c:pt idx="3810">
                  <c:v>28.611999999999998</c:v>
                </c:pt>
                <c:pt idx="3811">
                  <c:v>28.419</c:v>
                </c:pt>
                <c:pt idx="3812">
                  <c:v>28.375</c:v>
                </c:pt>
                <c:pt idx="3813">
                  <c:v>28.375</c:v>
                </c:pt>
                <c:pt idx="3814">
                  <c:v>28.413</c:v>
                </c:pt>
                <c:pt idx="3815">
                  <c:v>28.45</c:v>
                </c:pt>
                <c:pt idx="3816">
                  <c:v>28.513000000000002</c:v>
                </c:pt>
                <c:pt idx="3817">
                  <c:v>28.419</c:v>
                </c:pt>
                <c:pt idx="3818">
                  <c:v>28.361999999999998</c:v>
                </c:pt>
                <c:pt idx="3819">
                  <c:v>28.419</c:v>
                </c:pt>
                <c:pt idx="3820">
                  <c:v>28.443999999999999</c:v>
                </c:pt>
                <c:pt idx="3821">
                  <c:v>28.475000000000001</c:v>
                </c:pt>
                <c:pt idx="3822">
                  <c:v>28.5</c:v>
                </c:pt>
                <c:pt idx="3823">
                  <c:v>28.481000000000002</c:v>
                </c:pt>
                <c:pt idx="3824">
                  <c:v>28.388000000000002</c:v>
                </c:pt>
                <c:pt idx="3825">
                  <c:v>28.306000000000001</c:v>
                </c:pt>
                <c:pt idx="3826">
                  <c:v>28.225000000000001</c:v>
                </c:pt>
                <c:pt idx="3827">
                  <c:v>28.181000000000001</c:v>
                </c:pt>
                <c:pt idx="3828">
                  <c:v>28.119</c:v>
                </c:pt>
                <c:pt idx="3829">
                  <c:v>28.094000000000001</c:v>
                </c:pt>
                <c:pt idx="3830">
                  <c:v>28.244</c:v>
                </c:pt>
                <c:pt idx="3831">
                  <c:v>28.356000000000002</c:v>
                </c:pt>
                <c:pt idx="3832">
                  <c:v>28.388000000000002</c:v>
                </c:pt>
                <c:pt idx="3833">
                  <c:v>28.3</c:v>
                </c:pt>
                <c:pt idx="3834">
                  <c:v>28.338000000000001</c:v>
                </c:pt>
                <c:pt idx="3835">
                  <c:v>28.356000000000002</c:v>
                </c:pt>
                <c:pt idx="3836">
                  <c:v>28.375</c:v>
                </c:pt>
                <c:pt idx="3837">
                  <c:v>28.413</c:v>
                </c:pt>
                <c:pt idx="3838">
                  <c:v>28.506</c:v>
                </c:pt>
                <c:pt idx="3839">
                  <c:v>28.594000000000001</c:v>
                </c:pt>
                <c:pt idx="3840">
                  <c:v>28.725000000000001</c:v>
                </c:pt>
                <c:pt idx="3841">
                  <c:v>28.806000000000001</c:v>
                </c:pt>
                <c:pt idx="3842">
                  <c:v>28.824999999999999</c:v>
                </c:pt>
                <c:pt idx="3843">
                  <c:v>28.893999999999998</c:v>
                </c:pt>
                <c:pt idx="3844">
                  <c:v>28.975000000000001</c:v>
                </c:pt>
                <c:pt idx="3845">
                  <c:v>29.462</c:v>
                </c:pt>
                <c:pt idx="3846">
                  <c:v>30.181000000000001</c:v>
                </c:pt>
                <c:pt idx="3847">
                  <c:v>30.655999999999999</c:v>
                </c:pt>
                <c:pt idx="3848">
                  <c:v>30.244</c:v>
                </c:pt>
                <c:pt idx="3849">
                  <c:v>29.388000000000002</c:v>
                </c:pt>
                <c:pt idx="3850">
                  <c:v>28.369</c:v>
                </c:pt>
                <c:pt idx="3851">
                  <c:v>27.756</c:v>
                </c:pt>
                <c:pt idx="3852">
                  <c:v>27.256</c:v>
                </c:pt>
                <c:pt idx="3853">
                  <c:v>27.05</c:v>
                </c:pt>
                <c:pt idx="3854">
                  <c:v>26.8</c:v>
                </c:pt>
                <c:pt idx="3855">
                  <c:v>26.556000000000001</c:v>
                </c:pt>
                <c:pt idx="3856">
                  <c:v>26.619</c:v>
                </c:pt>
                <c:pt idx="3857">
                  <c:v>27.030999999999999</c:v>
                </c:pt>
                <c:pt idx="3858">
                  <c:v>27.544</c:v>
                </c:pt>
                <c:pt idx="3859">
                  <c:v>27.763000000000002</c:v>
                </c:pt>
                <c:pt idx="3860">
                  <c:v>27.893999999999998</c:v>
                </c:pt>
                <c:pt idx="3861">
                  <c:v>28.462</c:v>
                </c:pt>
                <c:pt idx="3862">
                  <c:v>29.344000000000001</c:v>
                </c:pt>
                <c:pt idx="3863">
                  <c:v>30.181000000000001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Sheet1!$A$2:$A$3865</c:f>
              <c:numCache>
                <c:formatCode>m/d/yyyy\ h:mm</c:formatCode>
                <c:ptCount val="3864"/>
                <c:pt idx="0">
                  <c:v>45447.68546296296</c:v>
                </c:pt>
                <c:pt idx="1">
                  <c:v>45447.692407407405</c:v>
                </c:pt>
                <c:pt idx="2">
                  <c:v>45447.69935185185</c:v>
                </c:pt>
                <c:pt idx="3">
                  <c:v>45447.706296296295</c:v>
                </c:pt>
                <c:pt idx="4">
                  <c:v>45447.713240740741</c:v>
                </c:pt>
                <c:pt idx="5">
                  <c:v>45447.720185185186</c:v>
                </c:pt>
                <c:pt idx="6">
                  <c:v>45447.727129629631</c:v>
                </c:pt>
                <c:pt idx="7">
                  <c:v>45447.734074074076</c:v>
                </c:pt>
                <c:pt idx="8">
                  <c:v>45447.741018518522</c:v>
                </c:pt>
                <c:pt idx="9">
                  <c:v>45447.74796296296</c:v>
                </c:pt>
                <c:pt idx="10">
                  <c:v>45447.754907407405</c:v>
                </c:pt>
                <c:pt idx="11">
                  <c:v>45447.76185185185</c:v>
                </c:pt>
                <c:pt idx="12">
                  <c:v>45447.768796296295</c:v>
                </c:pt>
                <c:pt idx="13">
                  <c:v>45447.775740740741</c:v>
                </c:pt>
                <c:pt idx="14">
                  <c:v>45447.782685185186</c:v>
                </c:pt>
                <c:pt idx="15">
                  <c:v>45447.789629629631</c:v>
                </c:pt>
                <c:pt idx="16">
                  <c:v>45447.796574074076</c:v>
                </c:pt>
                <c:pt idx="17">
                  <c:v>45447.803518518522</c:v>
                </c:pt>
                <c:pt idx="18">
                  <c:v>45447.81046296296</c:v>
                </c:pt>
                <c:pt idx="19">
                  <c:v>45447.817407407405</c:v>
                </c:pt>
                <c:pt idx="20">
                  <c:v>45447.82435185185</c:v>
                </c:pt>
                <c:pt idx="21">
                  <c:v>45447.831296296295</c:v>
                </c:pt>
                <c:pt idx="22">
                  <c:v>45447.838240740741</c:v>
                </c:pt>
                <c:pt idx="23">
                  <c:v>45447.845185185186</c:v>
                </c:pt>
                <c:pt idx="24">
                  <c:v>45447.852129629631</c:v>
                </c:pt>
                <c:pt idx="25">
                  <c:v>45447.859074074076</c:v>
                </c:pt>
                <c:pt idx="26">
                  <c:v>45447.866018518522</c:v>
                </c:pt>
                <c:pt idx="27">
                  <c:v>45447.87296296296</c:v>
                </c:pt>
                <c:pt idx="28">
                  <c:v>45447.879907407405</c:v>
                </c:pt>
                <c:pt idx="29">
                  <c:v>45447.88685185185</c:v>
                </c:pt>
                <c:pt idx="30">
                  <c:v>45447.893796296295</c:v>
                </c:pt>
                <c:pt idx="31">
                  <c:v>45447.900740740741</c:v>
                </c:pt>
                <c:pt idx="32">
                  <c:v>45447.907685185186</c:v>
                </c:pt>
                <c:pt idx="33">
                  <c:v>45447.914629629631</c:v>
                </c:pt>
                <c:pt idx="34">
                  <c:v>45447.921574074076</c:v>
                </c:pt>
                <c:pt idx="35">
                  <c:v>45447.928518518522</c:v>
                </c:pt>
                <c:pt idx="36">
                  <c:v>45447.93546296296</c:v>
                </c:pt>
                <c:pt idx="37">
                  <c:v>45447.942407407405</c:v>
                </c:pt>
                <c:pt idx="38">
                  <c:v>45447.94935185185</c:v>
                </c:pt>
                <c:pt idx="39">
                  <c:v>45447.956296296295</c:v>
                </c:pt>
                <c:pt idx="40">
                  <c:v>45447.963240740741</c:v>
                </c:pt>
                <c:pt idx="41">
                  <c:v>45447.970185185186</c:v>
                </c:pt>
                <c:pt idx="42">
                  <c:v>45447.977129629631</c:v>
                </c:pt>
                <c:pt idx="43">
                  <c:v>45447.984074074076</c:v>
                </c:pt>
                <c:pt idx="44">
                  <c:v>45447.991018518522</c:v>
                </c:pt>
                <c:pt idx="45">
                  <c:v>45447.99796296296</c:v>
                </c:pt>
                <c:pt idx="46">
                  <c:v>45448.004907407405</c:v>
                </c:pt>
                <c:pt idx="47">
                  <c:v>45448.01185185185</c:v>
                </c:pt>
                <c:pt idx="48">
                  <c:v>45448.018796296295</c:v>
                </c:pt>
                <c:pt idx="49">
                  <c:v>45448.025740740741</c:v>
                </c:pt>
                <c:pt idx="50">
                  <c:v>45448.032685185186</c:v>
                </c:pt>
                <c:pt idx="51">
                  <c:v>45448.039629629631</c:v>
                </c:pt>
                <c:pt idx="52">
                  <c:v>45448.046574074076</c:v>
                </c:pt>
                <c:pt idx="53">
                  <c:v>45448.053518518522</c:v>
                </c:pt>
                <c:pt idx="54">
                  <c:v>45448.06046296296</c:v>
                </c:pt>
                <c:pt idx="55">
                  <c:v>45448.067407407405</c:v>
                </c:pt>
                <c:pt idx="56">
                  <c:v>45448.07435185185</c:v>
                </c:pt>
                <c:pt idx="57">
                  <c:v>45448.081296296295</c:v>
                </c:pt>
                <c:pt idx="58">
                  <c:v>45448.088240740741</c:v>
                </c:pt>
                <c:pt idx="59">
                  <c:v>45448.095185185186</c:v>
                </c:pt>
                <c:pt idx="60">
                  <c:v>45448.102129629631</c:v>
                </c:pt>
                <c:pt idx="61">
                  <c:v>45448.109074074076</c:v>
                </c:pt>
                <c:pt idx="62">
                  <c:v>45448.116018518522</c:v>
                </c:pt>
                <c:pt idx="63">
                  <c:v>45448.12296296296</c:v>
                </c:pt>
                <c:pt idx="64">
                  <c:v>45448.129907407405</c:v>
                </c:pt>
                <c:pt idx="65">
                  <c:v>45448.13685185185</c:v>
                </c:pt>
                <c:pt idx="66">
                  <c:v>45448.143796296295</c:v>
                </c:pt>
                <c:pt idx="67">
                  <c:v>45448.150740740741</c:v>
                </c:pt>
                <c:pt idx="68">
                  <c:v>45448.157685185186</c:v>
                </c:pt>
                <c:pt idx="69">
                  <c:v>45448.164629629631</c:v>
                </c:pt>
                <c:pt idx="70">
                  <c:v>45448.171574074076</c:v>
                </c:pt>
                <c:pt idx="71">
                  <c:v>45448.178518518522</c:v>
                </c:pt>
                <c:pt idx="72">
                  <c:v>45448.18546296296</c:v>
                </c:pt>
                <c:pt idx="73">
                  <c:v>45448.192407407405</c:v>
                </c:pt>
                <c:pt idx="74">
                  <c:v>45448.19935185185</c:v>
                </c:pt>
                <c:pt idx="75">
                  <c:v>45448.206296296295</c:v>
                </c:pt>
                <c:pt idx="76">
                  <c:v>45448.213240740741</c:v>
                </c:pt>
                <c:pt idx="77">
                  <c:v>45448.220185185186</c:v>
                </c:pt>
                <c:pt idx="78">
                  <c:v>45448.227129629631</c:v>
                </c:pt>
                <c:pt idx="79">
                  <c:v>45448.234074074076</c:v>
                </c:pt>
                <c:pt idx="80">
                  <c:v>45448.241018518522</c:v>
                </c:pt>
                <c:pt idx="81">
                  <c:v>45448.24796296296</c:v>
                </c:pt>
                <c:pt idx="82">
                  <c:v>45448.254907407405</c:v>
                </c:pt>
                <c:pt idx="83">
                  <c:v>45448.26185185185</c:v>
                </c:pt>
                <c:pt idx="84">
                  <c:v>45448.268796296295</c:v>
                </c:pt>
                <c:pt idx="85">
                  <c:v>45448.275740740741</c:v>
                </c:pt>
                <c:pt idx="86">
                  <c:v>45448.282685185186</c:v>
                </c:pt>
                <c:pt idx="87">
                  <c:v>45448.289629629631</c:v>
                </c:pt>
                <c:pt idx="88">
                  <c:v>45448.296574074076</c:v>
                </c:pt>
                <c:pt idx="89">
                  <c:v>45448.303518518522</c:v>
                </c:pt>
                <c:pt idx="90">
                  <c:v>45448.31046296296</c:v>
                </c:pt>
                <c:pt idx="91">
                  <c:v>45448.317407407405</c:v>
                </c:pt>
                <c:pt idx="92">
                  <c:v>45448.32435185185</c:v>
                </c:pt>
                <c:pt idx="93">
                  <c:v>45448.331296296295</c:v>
                </c:pt>
                <c:pt idx="94">
                  <c:v>45448.338240740741</c:v>
                </c:pt>
                <c:pt idx="95">
                  <c:v>45448.345185185186</c:v>
                </c:pt>
                <c:pt idx="96">
                  <c:v>45448.352129629631</c:v>
                </c:pt>
                <c:pt idx="97">
                  <c:v>45448.359074074076</c:v>
                </c:pt>
                <c:pt idx="98">
                  <c:v>45448.366018518522</c:v>
                </c:pt>
                <c:pt idx="99">
                  <c:v>45448.37296296296</c:v>
                </c:pt>
                <c:pt idx="100">
                  <c:v>45448.379907407405</c:v>
                </c:pt>
                <c:pt idx="101">
                  <c:v>45448.38685185185</c:v>
                </c:pt>
                <c:pt idx="102">
                  <c:v>45448.393796296295</c:v>
                </c:pt>
                <c:pt idx="103">
                  <c:v>45448.400740740741</c:v>
                </c:pt>
                <c:pt idx="104">
                  <c:v>45448.407685185186</c:v>
                </c:pt>
                <c:pt idx="105">
                  <c:v>45448.414629629631</c:v>
                </c:pt>
                <c:pt idx="106">
                  <c:v>45448.421574074076</c:v>
                </c:pt>
                <c:pt idx="107">
                  <c:v>45448.428518518522</c:v>
                </c:pt>
                <c:pt idx="108">
                  <c:v>45448.43546296296</c:v>
                </c:pt>
                <c:pt idx="109">
                  <c:v>45448.442407407405</c:v>
                </c:pt>
                <c:pt idx="110">
                  <c:v>45448.44935185185</c:v>
                </c:pt>
                <c:pt idx="111">
                  <c:v>45448.456296296295</c:v>
                </c:pt>
                <c:pt idx="112">
                  <c:v>45448.463240740741</c:v>
                </c:pt>
                <c:pt idx="113">
                  <c:v>45448.470185185186</c:v>
                </c:pt>
                <c:pt idx="114">
                  <c:v>45448.477129629631</c:v>
                </c:pt>
                <c:pt idx="115">
                  <c:v>45448.484074074076</c:v>
                </c:pt>
                <c:pt idx="116">
                  <c:v>45448.491018518522</c:v>
                </c:pt>
                <c:pt idx="117">
                  <c:v>45448.49796296296</c:v>
                </c:pt>
                <c:pt idx="118">
                  <c:v>45448.504907407405</c:v>
                </c:pt>
                <c:pt idx="119">
                  <c:v>45448.51185185185</c:v>
                </c:pt>
                <c:pt idx="120">
                  <c:v>45448.518796296295</c:v>
                </c:pt>
                <c:pt idx="121">
                  <c:v>45448.525740740741</c:v>
                </c:pt>
                <c:pt idx="122">
                  <c:v>45448.532685185186</c:v>
                </c:pt>
                <c:pt idx="123">
                  <c:v>45448.539629629631</c:v>
                </c:pt>
                <c:pt idx="124">
                  <c:v>45448.546574074076</c:v>
                </c:pt>
                <c:pt idx="125">
                  <c:v>45448.553518518522</c:v>
                </c:pt>
                <c:pt idx="126">
                  <c:v>45448.56046296296</c:v>
                </c:pt>
                <c:pt idx="127">
                  <c:v>45448.567407407405</c:v>
                </c:pt>
                <c:pt idx="128">
                  <c:v>45448.57435185185</c:v>
                </c:pt>
                <c:pt idx="129">
                  <c:v>45448.581296296295</c:v>
                </c:pt>
                <c:pt idx="130">
                  <c:v>45448.588240740741</c:v>
                </c:pt>
                <c:pt idx="131">
                  <c:v>45448.595185185186</c:v>
                </c:pt>
                <c:pt idx="132">
                  <c:v>45448.602129629631</c:v>
                </c:pt>
                <c:pt idx="133">
                  <c:v>45448.609074074076</c:v>
                </c:pt>
                <c:pt idx="134">
                  <c:v>45448.616018518522</c:v>
                </c:pt>
                <c:pt idx="135">
                  <c:v>45448.62296296296</c:v>
                </c:pt>
                <c:pt idx="136">
                  <c:v>45448.629907407405</c:v>
                </c:pt>
                <c:pt idx="137">
                  <c:v>45448.63685185185</c:v>
                </c:pt>
                <c:pt idx="138">
                  <c:v>45448.643796296295</c:v>
                </c:pt>
                <c:pt idx="139">
                  <c:v>45448.650740740741</c:v>
                </c:pt>
                <c:pt idx="140">
                  <c:v>45448.657685185186</c:v>
                </c:pt>
                <c:pt idx="141">
                  <c:v>45448.664629629631</c:v>
                </c:pt>
                <c:pt idx="142">
                  <c:v>45448.671574074076</c:v>
                </c:pt>
                <c:pt idx="143">
                  <c:v>45448.678518518522</c:v>
                </c:pt>
                <c:pt idx="144">
                  <c:v>45448.68546296296</c:v>
                </c:pt>
                <c:pt idx="145">
                  <c:v>45448.692407407405</c:v>
                </c:pt>
                <c:pt idx="146">
                  <c:v>45448.69935185185</c:v>
                </c:pt>
                <c:pt idx="147">
                  <c:v>45448.706296296295</c:v>
                </c:pt>
                <c:pt idx="148">
                  <c:v>45448.713240740741</c:v>
                </c:pt>
                <c:pt idx="149">
                  <c:v>45448.720185185186</c:v>
                </c:pt>
                <c:pt idx="150">
                  <c:v>45448.727129629631</c:v>
                </c:pt>
                <c:pt idx="151">
                  <c:v>45448.734074074076</c:v>
                </c:pt>
                <c:pt idx="152">
                  <c:v>45448.741018518522</c:v>
                </c:pt>
                <c:pt idx="153">
                  <c:v>45448.74796296296</c:v>
                </c:pt>
                <c:pt idx="154">
                  <c:v>45448.754907407405</c:v>
                </c:pt>
                <c:pt idx="155">
                  <c:v>45448.76185185185</c:v>
                </c:pt>
                <c:pt idx="156">
                  <c:v>45448.768796296295</c:v>
                </c:pt>
                <c:pt idx="157">
                  <c:v>45448.775740740741</c:v>
                </c:pt>
                <c:pt idx="158">
                  <c:v>45448.782685185186</c:v>
                </c:pt>
                <c:pt idx="159">
                  <c:v>45448.789629629631</c:v>
                </c:pt>
                <c:pt idx="160">
                  <c:v>45448.796574074076</c:v>
                </c:pt>
                <c:pt idx="161">
                  <c:v>45448.803518518522</c:v>
                </c:pt>
                <c:pt idx="162">
                  <c:v>45448.81046296296</c:v>
                </c:pt>
                <c:pt idx="163">
                  <c:v>45448.817407407405</c:v>
                </c:pt>
                <c:pt idx="164">
                  <c:v>45448.82435185185</c:v>
                </c:pt>
                <c:pt idx="165">
                  <c:v>45448.831296296295</c:v>
                </c:pt>
                <c:pt idx="166">
                  <c:v>45448.838240740741</c:v>
                </c:pt>
                <c:pt idx="167">
                  <c:v>45448.845185185186</c:v>
                </c:pt>
                <c:pt idx="168">
                  <c:v>45448.852129629631</c:v>
                </c:pt>
                <c:pt idx="169">
                  <c:v>45448.859074074076</c:v>
                </c:pt>
                <c:pt idx="170">
                  <c:v>45448.866018518522</c:v>
                </c:pt>
                <c:pt idx="171">
                  <c:v>45448.87296296296</c:v>
                </c:pt>
                <c:pt idx="172">
                  <c:v>45448.879907407405</c:v>
                </c:pt>
                <c:pt idx="173">
                  <c:v>45448.88685185185</c:v>
                </c:pt>
                <c:pt idx="174">
                  <c:v>45448.893796296295</c:v>
                </c:pt>
                <c:pt idx="175">
                  <c:v>45448.900740740741</c:v>
                </c:pt>
                <c:pt idx="176">
                  <c:v>45448.907685185186</c:v>
                </c:pt>
                <c:pt idx="177">
                  <c:v>45448.914629629631</c:v>
                </c:pt>
                <c:pt idx="178">
                  <c:v>45448.921574074076</c:v>
                </c:pt>
                <c:pt idx="179">
                  <c:v>45448.928518518522</c:v>
                </c:pt>
                <c:pt idx="180">
                  <c:v>45448.93546296296</c:v>
                </c:pt>
                <c:pt idx="181">
                  <c:v>45448.942407407405</c:v>
                </c:pt>
                <c:pt idx="182">
                  <c:v>45448.94935185185</c:v>
                </c:pt>
                <c:pt idx="183">
                  <c:v>45448.956296296295</c:v>
                </c:pt>
                <c:pt idx="184">
                  <c:v>45448.963240740741</c:v>
                </c:pt>
                <c:pt idx="185">
                  <c:v>45448.970185185186</c:v>
                </c:pt>
                <c:pt idx="186">
                  <c:v>45448.977129629631</c:v>
                </c:pt>
                <c:pt idx="187">
                  <c:v>45448.984074074076</c:v>
                </c:pt>
                <c:pt idx="188">
                  <c:v>45448.991018518522</c:v>
                </c:pt>
                <c:pt idx="189">
                  <c:v>45448.99796296296</c:v>
                </c:pt>
                <c:pt idx="190">
                  <c:v>45449.004907407405</c:v>
                </c:pt>
                <c:pt idx="191">
                  <c:v>45449.01185185185</c:v>
                </c:pt>
                <c:pt idx="192">
                  <c:v>45449.018796296295</c:v>
                </c:pt>
                <c:pt idx="193">
                  <c:v>45449.025740740741</c:v>
                </c:pt>
                <c:pt idx="194">
                  <c:v>45449.032685185186</c:v>
                </c:pt>
                <c:pt idx="195">
                  <c:v>45449.039629629631</c:v>
                </c:pt>
                <c:pt idx="196">
                  <c:v>45449.046574074076</c:v>
                </c:pt>
                <c:pt idx="197">
                  <c:v>45449.053518518522</c:v>
                </c:pt>
                <c:pt idx="198">
                  <c:v>45449.06046296296</c:v>
                </c:pt>
                <c:pt idx="199">
                  <c:v>45449.067407407405</c:v>
                </c:pt>
                <c:pt idx="200">
                  <c:v>45449.07435185185</c:v>
                </c:pt>
                <c:pt idx="201">
                  <c:v>45449.081296296295</c:v>
                </c:pt>
                <c:pt idx="202">
                  <c:v>45449.088240740741</c:v>
                </c:pt>
                <c:pt idx="203">
                  <c:v>45449.095185185186</c:v>
                </c:pt>
                <c:pt idx="204">
                  <c:v>45449.102129629631</c:v>
                </c:pt>
                <c:pt idx="205">
                  <c:v>45449.109074074076</c:v>
                </c:pt>
                <c:pt idx="206">
                  <c:v>45449.116018518522</c:v>
                </c:pt>
                <c:pt idx="207">
                  <c:v>45449.12296296296</c:v>
                </c:pt>
                <c:pt idx="208">
                  <c:v>45449.129907407405</c:v>
                </c:pt>
                <c:pt idx="209">
                  <c:v>45449.13685185185</c:v>
                </c:pt>
                <c:pt idx="210">
                  <c:v>45449.143796296295</c:v>
                </c:pt>
                <c:pt idx="211">
                  <c:v>45449.150740740741</c:v>
                </c:pt>
                <c:pt idx="212">
                  <c:v>45449.157685185186</c:v>
                </c:pt>
                <c:pt idx="213">
                  <c:v>45449.164629629631</c:v>
                </c:pt>
                <c:pt idx="214">
                  <c:v>45449.171574074076</c:v>
                </c:pt>
                <c:pt idx="215">
                  <c:v>45449.178518518522</c:v>
                </c:pt>
                <c:pt idx="216">
                  <c:v>45449.18546296296</c:v>
                </c:pt>
                <c:pt idx="217">
                  <c:v>45449.192407407405</c:v>
                </c:pt>
                <c:pt idx="218">
                  <c:v>45449.19935185185</c:v>
                </c:pt>
                <c:pt idx="219">
                  <c:v>45449.206296296295</c:v>
                </c:pt>
                <c:pt idx="220">
                  <c:v>45449.213240740741</c:v>
                </c:pt>
                <c:pt idx="221">
                  <c:v>45449.220185185186</c:v>
                </c:pt>
                <c:pt idx="222">
                  <c:v>45449.227129629631</c:v>
                </c:pt>
                <c:pt idx="223">
                  <c:v>45449.234074074076</c:v>
                </c:pt>
                <c:pt idx="224">
                  <c:v>45449.241018518522</c:v>
                </c:pt>
                <c:pt idx="225">
                  <c:v>45449.24796296296</c:v>
                </c:pt>
                <c:pt idx="226">
                  <c:v>45449.254907407405</c:v>
                </c:pt>
                <c:pt idx="227">
                  <c:v>45449.26185185185</c:v>
                </c:pt>
                <c:pt idx="228">
                  <c:v>45449.268796296295</c:v>
                </c:pt>
                <c:pt idx="229">
                  <c:v>45449.275740740741</c:v>
                </c:pt>
                <c:pt idx="230">
                  <c:v>45449.282685185186</c:v>
                </c:pt>
                <c:pt idx="231">
                  <c:v>45449.289629629631</c:v>
                </c:pt>
                <c:pt idx="232">
                  <c:v>45449.296574074076</c:v>
                </c:pt>
                <c:pt idx="233">
                  <c:v>45449.303518518522</c:v>
                </c:pt>
                <c:pt idx="234">
                  <c:v>45449.31046296296</c:v>
                </c:pt>
                <c:pt idx="235">
                  <c:v>45449.317407407405</c:v>
                </c:pt>
                <c:pt idx="236">
                  <c:v>45449.32435185185</c:v>
                </c:pt>
                <c:pt idx="237">
                  <c:v>45449.331296296295</c:v>
                </c:pt>
                <c:pt idx="238">
                  <c:v>45449.338240740741</c:v>
                </c:pt>
                <c:pt idx="239">
                  <c:v>45449.345185185186</c:v>
                </c:pt>
                <c:pt idx="240">
                  <c:v>45449.352129629631</c:v>
                </c:pt>
                <c:pt idx="241">
                  <c:v>45449.359074074076</c:v>
                </c:pt>
                <c:pt idx="242">
                  <c:v>45449.366018518522</c:v>
                </c:pt>
                <c:pt idx="243">
                  <c:v>45449.37296296296</c:v>
                </c:pt>
                <c:pt idx="244">
                  <c:v>45449.379907407405</c:v>
                </c:pt>
                <c:pt idx="245">
                  <c:v>45449.38685185185</c:v>
                </c:pt>
                <c:pt idx="246">
                  <c:v>45449.393796296295</c:v>
                </c:pt>
                <c:pt idx="247">
                  <c:v>45449.400740740741</c:v>
                </c:pt>
                <c:pt idx="248">
                  <c:v>45449.407685185186</c:v>
                </c:pt>
                <c:pt idx="249">
                  <c:v>45449.414629629631</c:v>
                </c:pt>
                <c:pt idx="250">
                  <c:v>45449.421574074076</c:v>
                </c:pt>
                <c:pt idx="251">
                  <c:v>45449.428518518522</c:v>
                </c:pt>
                <c:pt idx="252">
                  <c:v>45449.43546296296</c:v>
                </c:pt>
                <c:pt idx="253">
                  <c:v>45449.442407407405</c:v>
                </c:pt>
                <c:pt idx="254">
                  <c:v>45449.44935185185</c:v>
                </c:pt>
                <c:pt idx="255">
                  <c:v>45449.456296296295</c:v>
                </c:pt>
                <c:pt idx="256">
                  <c:v>45449.463240740741</c:v>
                </c:pt>
                <c:pt idx="257">
                  <c:v>45449.470185185186</c:v>
                </c:pt>
                <c:pt idx="258">
                  <c:v>45449.477129629631</c:v>
                </c:pt>
                <c:pt idx="259">
                  <c:v>45449.484074074076</c:v>
                </c:pt>
                <c:pt idx="260">
                  <c:v>45449.491018518522</c:v>
                </c:pt>
                <c:pt idx="261">
                  <c:v>45449.49796296296</c:v>
                </c:pt>
                <c:pt idx="262">
                  <c:v>45449.504907407405</c:v>
                </c:pt>
                <c:pt idx="263">
                  <c:v>45449.51185185185</c:v>
                </c:pt>
                <c:pt idx="264">
                  <c:v>45449.518796296295</c:v>
                </c:pt>
                <c:pt idx="265">
                  <c:v>45449.525740740741</c:v>
                </c:pt>
                <c:pt idx="266">
                  <c:v>45449.532685185186</c:v>
                </c:pt>
                <c:pt idx="267">
                  <c:v>45449.539629629631</c:v>
                </c:pt>
                <c:pt idx="268">
                  <c:v>45449.546574074076</c:v>
                </c:pt>
                <c:pt idx="269">
                  <c:v>45449.553518518522</c:v>
                </c:pt>
                <c:pt idx="270">
                  <c:v>45449.56046296296</c:v>
                </c:pt>
                <c:pt idx="271">
                  <c:v>45449.567407407405</c:v>
                </c:pt>
                <c:pt idx="272">
                  <c:v>45449.57435185185</c:v>
                </c:pt>
                <c:pt idx="273">
                  <c:v>45449.581296296295</c:v>
                </c:pt>
                <c:pt idx="274">
                  <c:v>45449.588240740741</c:v>
                </c:pt>
                <c:pt idx="275">
                  <c:v>45449.595185185186</c:v>
                </c:pt>
                <c:pt idx="276">
                  <c:v>45449.602129629631</c:v>
                </c:pt>
                <c:pt idx="277">
                  <c:v>45449.609074074076</c:v>
                </c:pt>
                <c:pt idx="278">
                  <c:v>45449.616018518522</c:v>
                </c:pt>
                <c:pt idx="279">
                  <c:v>45449.62296296296</c:v>
                </c:pt>
                <c:pt idx="280">
                  <c:v>45449.629907407405</c:v>
                </c:pt>
                <c:pt idx="281">
                  <c:v>45449.63685185185</c:v>
                </c:pt>
                <c:pt idx="282">
                  <c:v>45449.643796296295</c:v>
                </c:pt>
                <c:pt idx="283">
                  <c:v>45449.650740740741</c:v>
                </c:pt>
                <c:pt idx="284">
                  <c:v>45449.657685185186</c:v>
                </c:pt>
                <c:pt idx="285">
                  <c:v>45449.664629629631</c:v>
                </c:pt>
                <c:pt idx="286">
                  <c:v>45449.671574074076</c:v>
                </c:pt>
                <c:pt idx="287">
                  <c:v>45449.678518518522</c:v>
                </c:pt>
                <c:pt idx="288">
                  <c:v>45449.68546296296</c:v>
                </c:pt>
                <c:pt idx="289">
                  <c:v>45449.692407407405</c:v>
                </c:pt>
                <c:pt idx="290">
                  <c:v>45449.69935185185</c:v>
                </c:pt>
                <c:pt idx="291">
                  <c:v>45449.706296296295</c:v>
                </c:pt>
                <c:pt idx="292">
                  <c:v>45449.713240740741</c:v>
                </c:pt>
                <c:pt idx="293">
                  <c:v>45449.720185185186</c:v>
                </c:pt>
                <c:pt idx="294">
                  <c:v>45449.727129629631</c:v>
                </c:pt>
                <c:pt idx="295">
                  <c:v>45449.734074074076</c:v>
                </c:pt>
                <c:pt idx="296">
                  <c:v>45449.741018518522</c:v>
                </c:pt>
                <c:pt idx="297">
                  <c:v>45449.74796296296</c:v>
                </c:pt>
                <c:pt idx="298">
                  <c:v>45449.754907407405</c:v>
                </c:pt>
                <c:pt idx="299">
                  <c:v>45449.76185185185</c:v>
                </c:pt>
                <c:pt idx="300">
                  <c:v>45449.768796296295</c:v>
                </c:pt>
                <c:pt idx="301">
                  <c:v>45449.775740740741</c:v>
                </c:pt>
                <c:pt idx="302">
                  <c:v>45449.782685185186</c:v>
                </c:pt>
                <c:pt idx="303">
                  <c:v>45449.789629629631</c:v>
                </c:pt>
                <c:pt idx="304">
                  <c:v>45449.796574074076</c:v>
                </c:pt>
                <c:pt idx="305">
                  <c:v>45449.803518518522</c:v>
                </c:pt>
                <c:pt idx="306">
                  <c:v>45449.81046296296</c:v>
                </c:pt>
                <c:pt idx="307">
                  <c:v>45449.817407407405</c:v>
                </c:pt>
                <c:pt idx="308">
                  <c:v>45449.82435185185</c:v>
                </c:pt>
                <c:pt idx="309">
                  <c:v>45449.831296296295</c:v>
                </c:pt>
                <c:pt idx="310">
                  <c:v>45449.838240740741</c:v>
                </c:pt>
                <c:pt idx="311">
                  <c:v>45449.845185185186</c:v>
                </c:pt>
                <c:pt idx="312">
                  <c:v>45449.852129629631</c:v>
                </c:pt>
                <c:pt idx="313">
                  <c:v>45449.859074074076</c:v>
                </c:pt>
                <c:pt idx="314">
                  <c:v>45449.866018518522</c:v>
                </c:pt>
                <c:pt idx="315">
                  <c:v>45449.87296296296</c:v>
                </c:pt>
                <c:pt idx="316">
                  <c:v>45449.879907407405</c:v>
                </c:pt>
                <c:pt idx="317">
                  <c:v>45449.88685185185</c:v>
                </c:pt>
                <c:pt idx="318">
                  <c:v>45449.893796296295</c:v>
                </c:pt>
                <c:pt idx="319">
                  <c:v>45449.900740740741</c:v>
                </c:pt>
                <c:pt idx="320">
                  <c:v>45449.907685185186</c:v>
                </c:pt>
                <c:pt idx="321">
                  <c:v>45449.914629629631</c:v>
                </c:pt>
                <c:pt idx="322">
                  <c:v>45449.921574074076</c:v>
                </c:pt>
                <c:pt idx="323">
                  <c:v>45449.928518518522</c:v>
                </c:pt>
                <c:pt idx="324">
                  <c:v>45449.93546296296</c:v>
                </c:pt>
                <c:pt idx="325">
                  <c:v>45449.942407407405</c:v>
                </c:pt>
                <c:pt idx="326">
                  <c:v>45449.94935185185</c:v>
                </c:pt>
                <c:pt idx="327">
                  <c:v>45449.956296296295</c:v>
                </c:pt>
                <c:pt idx="328">
                  <c:v>45449.963240740741</c:v>
                </c:pt>
                <c:pt idx="329">
                  <c:v>45449.970185185186</c:v>
                </c:pt>
                <c:pt idx="330">
                  <c:v>45449.977129629631</c:v>
                </c:pt>
                <c:pt idx="331">
                  <c:v>45449.984074074076</c:v>
                </c:pt>
                <c:pt idx="332">
                  <c:v>45449.991018518522</c:v>
                </c:pt>
                <c:pt idx="333">
                  <c:v>45449.99796296296</c:v>
                </c:pt>
                <c:pt idx="334">
                  <c:v>45450.004907407405</c:v>
                </c:pt>
                <c:pt idx="335">
                  <c:v>45450.01185185185</c:v>
                </c:pt>
                <c:pt idx="336">
                  <c:v>45450.018796296295</c:v>
                </c:pt>
                <c:pt idx="337">
                  <c:v>45450.025740740741</c:v>
                </c:pt>
                <c:pt idx="338">
                  <c:v>45450.032685185186</c:v>
                </c:pt>
                <c:pt idx="339">
                  <c:v>45450.039629629631</c:v>
                </c:pt>
                <c:pt idx="340">
                  <c:v>45450.046574074076</c:v>
                </c:pt>
                <c:pt idx="341">
                  <c:v>45450.053518518522</c:v>
                </c:pt>
                <c:pt idx="342">
                  <c:v>45450.06046296296</c:v>
                </c:pt>
                <c:pt idx="343">
                  <c:v>45450.067407407405</c:v>
                </c:pt>
                <c:pt idx="344">
                  <c:v>45450.07435185185</c:v>
                </c:pt>
                <c:pt idx="345">
                  <c:v>45450.081296296295</c:v>
                </c:pt>
                <c:pt idx="346">
                  <c:v>45450.088240740741</c:v>
                </c:pt>
                <c:pt idx="347">
                  <c:v>45450.095185185186</c:v>
                </c:pt>
                <c:pt idx="348">
                  <c:v>45450.102129629631</c:v>
                </c:pt>
                <c:pt idx="349">
                  <c:v>45450.109074074076</c:v>
                </c:pt>
                <c:pt idx="350">
                  <c:v>45450.116018518522</c:v>
                </c:pt>
                <c:pt idx="351">
                  <c:v>45450.12296296296</c:v>
                </c:pt>
                <c:pt idx="352">
                  <c:v>45450.129907407405</c:v>
                </c:pt>
                <c:pt idx="353">
                  <c:v>45450.13685185185</c:v>
                </c:pt>
                <c:pt idx="354">
                  <c:v>45450.143796296295</c:v>
                </c:pt>
                <c:pt idx="355">
                  <c:v>45450.150740740741</c:v>
                </c:pt>
                <c:pt idx="356">
                  <c:v>45450.157685185186</c:v>
                </c:pt>
                <c:pt idx="357">
                  <c:v>45450.164629629631</c:v>
                </c:pt>
                <c:pt idx="358">
                  <c:v>45450.171574074076</c:v>
                </c:pt>
                <c:pt idx="359">
                  <c:v>45450.178518518522</c:v>
                </c:pt>
                <c:pt idx="360">
                  <c:v>45450.18546296296</c:v>
                </c:pt>
                <c:pt idx="361">
                  <c:v>45450.192407407405</c:v>
                </c:pt>
                <c:pt idx="362">
                  <c:v>45450.19935185185</c:v>
                </c:pt>
                <c:pt idx="363">
                  <c:v>45450.206296296295</c:v>
                </c:pt>
                <c:pt idx="364">
                  <c:v>45450.213240740741</c:v>
                </c:pt>
                <c:pt idx="365">
                  <c:v>45450.220185185186</c:v>
                </c:pt>
                <c:pt idx="366">
                  <c:v>45450.227129629631</c:v>
                </c:pt>
                <c:pt idx="367">
                  <c:v>45450.234074074076</c:v>
                </c:pt>
                <c:pt idx="368">
                  <c:v>45450.241018518522</c:v>
                </c:pt>
                <c:pt idx="369">
                  <c:v>45450.24796296296</c:v>
                </c:pt>
                <c:pt idx="370">
                  <c:v>45450.254907407405</c:v>
                </c:pt>
                <c:pt idx="371">
                  <c:v>45450.26185185185</c:v>
                </c:pt>
                <c:pt idx="372">
                  <c:v>45450.268796296295</c:v>
                </c:pt>
                <c:pt idx="373">
                  <c:v>45450.275740740741</c:v>
                </c:pt>
                <c:pt idx="374">
                  <c:v>45450.282685185186</c:v>
                </c:pt>
                <c:pt idx="375">
                  <c:v>45450.289629629631</c:v>
                </c:pt>
                <c:pt idx="376">
                  <c:v>45450.296574074076</c:v>
                </c:pt>
                <c:pt idx="377">
                  <c:v>45450.303518518522</c:v>
                </c:pt>
                <c:pt idx="378">
                  <c:v>45450.31046296296</c:v>
                </c:pt>
                <c:pt idx="379">
                  <c:v>45450.317407407405</c:v>
                </c:pt>
                <c:pt idx="380">
                  <c:v>45450.32435185185</c:v>
                </c:pt>
                <c:pt idx="381">
                  <c:v>45450.331296296295</c:v>
                </c:pt>
                <c:pt idx="382">
                  <c:v>45450.338240740741</c:v>
                </c:pt>
                <c:pt idx="383">
                  <c:v>45450.345185185186</c:v>
                </c:pt>
                <c:pt idx="384">
                  <c:v>45450.352129629631</c:v>
                </c:pt>
                <c:pt idx="385">
                  <c:v>45450.359074074076</c:v>
                </c:pt>
                <c:pt idx="386">
                  <c:v>45450.366018518522</c:v>
                </c:pt>
                <c:pt idx="387">
                  <c:v>45450.37296296296</c:v>
                </c:pt>
                <c:pt idx="388">
                  <c:v>45450.379907407405</c:v>
                </c:pt>
                <c:pt idx="389">
                  <c:v>45450.38685185185</c:v>
                </c:pt>
                <c:pt idx="390">
                  <c:v>45450.393796296295</c:v>
                </c:pt>
                <c:pt idx="391">
                  <c:v>45450.400740740741</c:v>
                </c:pt>
                <c:pt idx="392">
                  <c:v>45450.407685185186</c:v>
                </c:pt>
                <c:pt idx="393">
                  <c:v>45450.414629629631</c:v>
                </c:pt>
                <c:pt idx="394">
                  <c:v>45450.421574074076</c:v>
                </c:pt>
                <c:pt idx="395">
                  <c:v>45450.428518518522</c:v>
                </c:pt>
                <c:pt idx="396">
                  <c:v>45450.43546296296</c:v>
                </c:pt>
                <c:pt idx="397">
                  <c:v>45450.442407407405</c:v>
                </c:pt>
                <c:pt idx="398">
                  <c:v>45450.44935185185</c:v>
                </c:pt>
                <c:pt idx="399">
                  <c:v>45450.456296296295</c:v>
                </c:pt>
                <c:pt idx="400">
                  <c:v>45450.463240740741</c:v>
                </c:pt>
                <c:pt idx="401">
                  <c:v>45450.470185185186</c:v>
                </c:pt>
                <c:pt idx="402">
                  <c:v>45450.477129629631</c:v>
                </c:pt>
                <c:pt idx="403">
                  <c:v>45450.484074074076</c:v>
                </c:pt>
                <c:pt idx="404">
                  <c:v>45450.491018518522</c:v>
                </c:pt>
                <c:pt idx="405">
                  <c:v>45450.49796296296</c:v>
                </c:pt>
                <c:pt idx="406">
                  <c:v>45450.504907407405</c:v>
                </c:pt>
                <c:pt idx="407">
                  <c:v>45450.51185185185</c:v>
                </c:pt>
                <c:pt idx="408">
                  <c:v>45450.518796296295</c:v>
                </c:pt>
                <c:pt idx="409">
                  <c:v>45450.525740740741</c:v>
                </c:pt>
                <c:pt idx="410">
                  <c:v>45450.532685185186</c:v>
                </c:pt>
                <c:pt idx="411">
                  <c:v>45450.539629629631</c:v>
                </c:pt>
                <c:pt idx="412">
                  <c:v>45450.546574074076</c:v>
                </c:pt>
                <c:pt idx="413">
                  <c:v>45450.553518518522</c:v>
                </c:pt>
                <c:pt idx="414">
                  <c:v>45450.56046296296</c:v>
                </c:pt>
                <c:pt idx="415">
                  <c:v>45450.567407407405</c:v>
                </c:pt>
                <c:pt idx="416">
                  <c:v>45450.57435185185</c:v>
                </c:pt>
                <c:pt idx="417">
                  <c:v>45450.581296296295</c:v>
                </c:pt>
                <c:pt idx="418">
                  <c:v>45450.588240740741</c:v>
                </c:pt>
                <c:pt idx="419">
                  <c:v>45450.595185185186</c:v>
                </c:pt>
                <c:pt idx="420">
                  <c:v>45450.602129629631</c:v>
                </c:pt>
                <c:pt idx="421">
                  <c:v>45450.609074074076</c:v>
                </c:pt>
                <c:pt idx="422">
                  <c:v>45450.616018518522</c:v>
                </c:pt>
                <c:pt idx="423">
                  <c:v>45450.62296296296</c:v>
                </c:pt>
                <c:pt idx="424">
                  <c:v>45450.629907407405</c:v>
                </c:pt>
                <c:pt idx="425">
                  <c:v>45450.63685185185</c:v>
                </c:pt>
                <c:pt idx="426">
                  <c:v>45450.643796296295</c:v>
                </c:pt>
                <c:pt idx="427">
                  <c:v>45450.650740740741</c:v>
                </c:pt>
                <c:pt idx="428">
                  <c:v>45450.657685185186</c:v>
                </c:pt>
                <c:pt idx="429">
                  <c:v>45450.664629629631</c:v>
                </c:pt>
                <c:pt idx="430">
                  <c:v>45450.671574074076</c:v>
                </c:pt>
                <c:pt idx="431">
                  <c:v>45450.678518518522</c:v>
                </c:pt>
                <c:pt idx="432">
                  <c:v>45450.68546296296</c:v>
                </c:pt>
                <c:pt idx="433">
                  <c:v>45450.692407407405</c:v>
                </c:pt>
                <c:pt idx="434">
                  <c:v>45450.69935185185</c:v>
                </c:pt>
                <c:pt idx="435">
                  <c:v>45450.706296296295</c:v>
                </c:pt>
                <c:pt idx="436">
                  <c:v>45450.713240740741</c:v>
                </c:pt>
                <c:pt idx="437">
                  <c:v>45450.720185185186</c:v>
                </c:pt>
                <c:pt idx="438">
                  <c:v>45450.727129629631</c:v>
                </c:pt>
                <c:pt idx="439">
                  <c:v>45450.734074074076</c:v>
                </c:pt>
                <c:pt idx="440">
                  <c:v>45450.741018518522</c:v>
                </c:pt>
                <c:pt idx="441">
                  <c:v>45450.74796296296</c:v>
                </c:pt>
                <c:pt idx="442">
                  <c:v>45450.754907407405</c:v>
                </c:pt>
                <c:pt idx="443">
                  <c:v>45450.76185185185</c:v>
                </c:pt>
                <c:pt idx="444">
                  <c:v>45450.768796296295</c:v>
                </c:pt>
                <c:pt idx="445">
                  <c:v>45450.775740740741</c:v>
                </c:pt>
                <c:pt idx="446">
                  <c:v>45450.782685185186</c:v>
                </c:pt>
                <c:pt idx="447">
                  <c:v>45450.789629629631</c:v>
                </c:pt>
                <c:pt idx="448">
                  <c:v>45450.796574074076</c:v>
                </c:pt>
                <c:pt idx="449">
                  <c:v>45450.803518518522</c:v>
                </c:pt>
                <c:pt idx="450">
                  <c:v>45450.81046296296</c:v>
                </c:pt>
                <c:pt idx="451">
                  <c:v>45450.817407407405</c:v>
                </c:pt>
                <c:pt idx="452">
                  <c:v>45450.82435185185</c:v>
                </c:pt>
                <c:pt idx="453">
                  <c:v>45450.831296296295</c:v>
                </c:pt>
                <c:pt idx="454">
                  <c:v>45450.838240740741</c:v>
                </c:pt>
                <c:pt idx="455">
                  <c:v>45450.845185185186</c:v>
                </c:pt>
                <c:pt idx="456">
                  <c:v>45450.852129629631</c:v>
                </c:pt>
                <c:pt idx="457">
                  <c:v>45450.859074074076</c:v>
                </c:pt>
                <c:pt idx="458">
                  <c:v>45450.866018518522</c:v>
                </c:pt>
                <c:pt idx="459">
                  <c:v>45450.87296296296</c:v>
                </c:pt>
                <c:pt idx="460">
                  <c:v>45450.879907407405</c:v>
                </c:pt>
                <c:pt idx="461">
                  <c:v>45450.88685185185</c:v>
                </c:pt>
                <c:pt idx="462">
                  <c:v>45450.893796296295</c:v>
                </c:pt>
                <c:pt idx="463">
                  <c:v>45450.900740740741</c:v>
                </c:pt>
                <c:pt idx="464">
                  <c:v>45450.907685185186</c:v>
                </c:pt>
                <c:pt idx="465">
                  <c:v>45450.914629629631</c:v>
                </c:pt>
                <c:pt idx="466">
                  <c:v>45450.921574074076</c:v>
                </c:pt>
                <c:pt idx="467">
                  <c:v>45450.928518518522</c:v>
                </c:pt>
                <c:pt idx="468">
                  <c:v>45450.93546296296</c:v>
                </c:pt>
                <c:pt idx="469">
                  <c:v>45450.942407407405</c:v>
                </c:pt>
                <c:pt idx="470">
                  <c:v>45450.94935185185</c:v>
                </c:pt>
                <c:pt idx="471">
                  <c:v>45450.956296296295</c:v>
                </c:pt>
                <c:pt idx="472">
                  <c:v>45450.963240740741</c:v>
                </c:pt>
                <c:pt idx="473">
                  <c:v>45450.970185185186</c:v>
                </c:pt>
                <c:pt idx="474">
                  <c:v>45450.977129629631</c:v>
                </c:pt>
                <c:pt idx="475">
                  <c:v>45450.984074074076</c:v>
                </c:pt>
                <c:pt idx="476">
                  <c:v>45450.991018518522</c:v>
                </c:pt>
                <c:pt idx="477">
                  <c:v>45450.99796296296</c:v>
                </c:pt>
                <c:pt idx="478">
                  <c:v>45451.004907407405</c:v>
                </c:pt>
                <c:pt idx="479">
                  <c:v>45451.01185185185</c:v>
                </c:pt>
                <c:pt idx="480">
                  <c:v>45451.018796296295</c:v>
                </c:pt>
                <c:pt idx="481">
                  <c:v>45451.025740740741</c:v>
                </c:pt>
                <c:pt idx="482">
                  <c:v>45451.032685185186</c:v>
                </c:pt>
                <c:pt idx="483">
                  <c:v>45451.039629629631</c:v>
                </c:pt>
                <c:pt idx="484">
                  <c:v>45451.046574074076</c:v>
                </c:pt>
                <c:pt idx="485">
                  <c:v>45451.053518518522</c:v>
                </c:pt>
                <c:pt idx="486">
                  <c:v>45451.06046296296</c:v>
                </c:pt>
                <c:pt idx="487">
                  <c:v>45451.067407407405</c:v>
                </c:pt>
                <c:pt idx="488">
                  <c:v>45451.07435185185</c:v>
                </c:pt>
                <c:pt idx="489">
                  <c:v>45451.081296296295</c:v>
                </c:pt>
                <c:pt idx="490">
                  <c:v>45451.088240740741</c:v>
                </c:pt>
                <c:pt idx="491">
                  <c:v>45451.095185185186</c:v>
                </c:pt>
                <c:pt idx="492">
                  <c:v>45451.102129629631</c:v>
                </c:pt>
                <c:pt idx="493">
                  <c:v>45451.109074074076</c:v>
                </c:pt>
                <c:pt idx="494">
                  <c:v>45451.116018518522</c:v>
                </c:pt>
                <c:pt idx="495">
                  <c:v>45451.12296296296</c:v>
                </c:pt>
                <c:pt idx="496">
                  <c:v>45451.129907407405</c:v>
                </c:pt>
                <c:pt idx="497">
                  <c:v>45451.13685185185</c:v>
                </c:pt>
                <c:pt idx="498">
                  <c:v>45451.143796296295</c:v>
                </c:pt>
                <c:pt idx="499">
                  <c:v>45451.150740740741</c:v>
                </c:pt>
                <c:pt idx="500">
                  <c:v>45451.157685185186</c:v>
                </c:pt>
                <c:pt idx="501">
                  <c:v>45451.164629629631</c:v>
                </c:pt>
                <c:pt idx="502">
                  <c:v>45451.171574074076</c:v>
                </c:pt>
                <c:pt idx="503">
                  <c:v>45451.178518518522</c:v>
                </c:pt>
                <c:pt idx="504">
                  <c:v>45451.18546296296</c:v>
                </c:pt>
                <c:pt idx="505">
                  <c:v>45451.192407407405</c:v>
                </c:pt>
                <c:pt idx="506">
                  <c:v>45451.19935185185</c:v>
                </c:pt>
                <c:pt idx="507">
                  <c:v>45451.206296296295</c:v>
                </c:pt>
                <c:pt idx="508">
                  <c:v>45451.213240740741</c:v>
                </c:pt>
                <c:pt idx="509">
                  <c:v>45451.220185185186</c:v>
                </c:pt>
                <c:pt idx="510">
                  <c:v>45451.227129629631</c:v>
                </c:pt>
                <c:pt idx="511">
                  <c:v>45451.234074074076</c:v>
                </c:pt>
                <c:pt idx="512">
                  <c:v>45451.241018518522</c:v>
                </c:pt>
                <c:pt idx="513">
                  <c:v>45451.24796296296</c:v>
                </c:pt>
                <c:pt idx="514">
                  <c:v>45451.254907407405</c:v>
                </c:pt>
                <c:pt idx="515">
                  <c:v>45451.26185185185</c:v>
                </c:pt>
                <c:pt idx="516">
                  <c:v>45451.268796296295</c:v>
                </c:pt>
                <c:pt idx="517">
                  <c:v>45451.275740740741</c:v>
                </c:pt>
                <c:pt idx="518">
                  <c:v>45451.282685185186</c:v>
                </c:pt>
                <c:pt idx="519">
                  <c:v>45451.289629629631</c:v>
                </c:pt>
                <c:pt idx="520">
                  <c:v>45451.296574074076</c:v>
                </c:pt>
                <c:pt idx="521">
                  <c:v>45451.303518518522</c:v>
                </c:pt>
                <c:pt idx="522">
                  <c:v>45451.31046296296</c:v>
                </c:pt>
                <c:pt idx="523">
                  <c:v>45451.317407407405</c:v>
                </c:pt>
                <c:pt idx="524">
                  <c:v>45451.32435185185</c:v>
                </c:pt>
                <c:pt idx="525">
                  <c:v>45451.331296296295</c:v>
                </c:pt>
                <c:pt idx="526">
                  <c:v>45451.338240740741</c:v>
                </c:pt>
                <c:pt idx="527">
                  <c:v>45451.345185185186</c:v>
                </c:pt>
                <c:pt idx="528">
                  <c:v>45451.352129629631</c:v>
                </c:pt>
                <c:pt idx="529">
                  <c:v>45451.359074074076</c:v>
                </c:pt>
                <c:pt idx="530">
                  <c:v>45451.366018518522</c:v>
                </c:pt>
                <c:pt idx="531">
                  <c:v>45451.37296296296</c:v>
                </c:pt>
                <c:pt idx="532">
                  <c:v>45451.379907407405</c:v>
                </c:pt>
                <c:pt idx="533">
                  <c:v>45451.38685185185</c:v>
                </c:pt>
                <c:pt idx="534">
                  <c:v>45451.393796296295</c:v>
                </c:pt>
                <c:pt idx="535">
                  <c:v>45451.400740740741</c:v>
                </c:pt>
                <c:pt idx="536">
                  <c:v>45451.407685185186</c:v>
                </c:pt>
                <c:pt idx="537">
                  <c:v>45451.414629629631</c:v>
                </c:pt>
                <c:pt idx="538">
                  <c:v>45451.421574074076</c:v>
                </c:pt>
                <c:pt idx="539">
                  <c:v>45451.428518518522</c:v>
                </c:pt>
                <c:pt idx="540">
                  <c:v>45451.43546296296</c:v>
                </c:pt>
                <c:pt idx="541">
                  <c:v>45451.442407407405</c:v>
                </c:pt>
                <c:pt idx="542">
                  <c:v>45451.44935185185</c:v>
                </c:pt>
                <c:pt idx="543">
                  <c:v>45451.456296296295</c:v>
                </c:pt>
                <c:pt idx="544">
                  <c:v>45451.463240740741</c:v>
                </c:pt>
                <c:pt idx="545">
                  <c:v>45451.470185185186</c:v>
                </c:pt>
                <c:pt idx="546">
                  <c:v>45451.477129629631</c:v>
                </c:pt>
                <c:pt idx="547">
                  <c:v>45451.484074074076</c:v>
                </c:pt>
                <c:pt idx="548">
                  <c:v>45451.491018518522</c:v>
                </c:pt>
                <c:pt idx="549">
                  <c:v>45451.49796296296</c:v>
                </c:pt>
                <c:pt idx="550">
                  <c:v>45451.504907407405</c:v>
                </c:pt>
                <c:pt idx="551">
                  <c:v>45451.51185185185</c:v>
                </c:pt>
                <c:pt idx="552">
                  <c:v>45451.518796296295</c:v>
                </c:pt>
                <c:pt idx="553">
                  <c:v>45451.525740740741</c:v>
                </c:pt>
                <c:pt idx="554">
                  <c:v>45451.532685185186</c:v>
                </c:pt>
                <c:pt idx="555">
                  <c:v>45451.539629629631</c:v>
                </c:pt>
                <c:pt idx="556">
                  <c:v>45451.546574074076</c:v>
                </c:pt>
                <c:pt idx="557">
                  <c:v>45451.553518518522</c:v>
                </c:pt>
                <c:pt idx="558">
                  <c:v>45451.56046296296</c:v>
                </c:pt>
                <c:pt idx="559">
                  <c:v>45451.567407407405</c:v>
                </c:pt>
                <c:pt idx="560">
                  <c:v>45451.57435185185</c:v>
                </c:pt>
                <c:pt idx="561">
                  <c:v>45451.581296296295</c:v>
                </c:pt>
                <c:pt idx="562">
                  <c:v>45451.588240740741</c:v>
                </c:pt>
                <c:pt idx="563">
                  <c:v>45451.595185185186</c:v>
                </c:pt>
                <c:pt idx="564">
                  <c:v>45451.602129629631</c:v>
                </c:pt>
                <c:pt idx="565">
                  <c:v>45451.609074074076</c:v>
                </c:pt>
                <c:pt idx="566">
                  <c:v>45451.616018518522</c:v>
                </c:pt>
                <c:pt idx="567">
                  <c:v>45451.62296296296</c:v>
                </c:pt>
                <c:pt idx="568">
                  <c:v>45451.629907407405</c:v>
                </c:pt>
                <c:pt idx="569">
                  <c:v>45451.63685185185</c:v>
                </c:pt>
                <c:pt idx="570">
                  <c:v>45451.643796296295</c:v>
                </c:pt>
                <c:pt idx="571">
                  <c:v>45451.650740740741</c:v>
                </c:pt>
                <c:pt idx="572">
                  <c:v>45451.657685185186</c:v>
                </c:pt>
                <c:pt idx="573">
                  <c:v>45451.664629629631</c:v>
                </c:pt>
                <c:pt idx="574">
                  <c:v>45451.671574074076</c:v>
                </c:pt>
                <c:pt idx="575">
                  <c:v>45451.678518518522</c:v>
                </c:pt>
                <c:pt idx="576">
                  <c:v>45451.68546296296</c:v>
                </c:pt>
                <c:pt idx="577">
                  <c:v>45451.692407407405</c:v>
                </c:pt>
                <c:pt idx="578">
                  <c:v>45451.69935185185</c:v>
                </c:pt>
                <c:pt idx="579">
                  <c:v>45451.706296296295</c:v>
                </c:pt>
                <c:pt idx="580">
                  <c:v>45451.713240740741</c:v>
                </c:pt>
                <c:pt idx="581">
                  <c:v>45451.720185185186</c:v>
                </c:pt>
                <c:pt idx="582">
                  <c:v>45451.727129629631</c:v>
                </c:pt>
                <c:pt idx="583">
                  <c:v>45451.734074074076</c:v>
                </c:pt>
                <c:pt idx="584">
                  <c:v>45451.741018518522</c:v>
                </c:pt>
                <c:pt idx="585">
                  <c:v>45451.74796296296</c:v>
                </c:pt>
                <c:pt idx="586">
                  <c:v>45451.754907407405</c:v>
                </c:pt>
                <c:pt idx="587">
                  <c:v>45451.76185185185</c:v>
                </c:pt>
                <c:pt idx="588">
                  <c:v>45451.768796296295</c:v>
                </c:pt>
                <c:pt idx="589">
                  <c:v>45451.775740740741</c:v>
                </c:pt>
                <c:pt idx="590">
                  <c:v>45451.782685185186</c:v>
                </c:pt>
                <c:pt idx="591">
                  <c:v>45451.789629629631</c:v>
                </c:pt>
                <c:pt idx="592">
                  <c:v>45451.796574074076</c:v>
                </c:pt>
                <c:pt idx="593">
                  <c:v>45451.803518518522</c:v>
                </c:pt>
                <c:pt idx="594">
                  <c:v>45451.81046296296</c:v>
                </c:pt>
                <c:pt idx="595">
                  <c:v>45451.817407407405</c:v>
                </c:pt>
                <c:pt idx="596">
                  <c:v>45451.82435185185</c:v>
                </c:pt>
                <c:pt idx="597">
                  <c:v>45451.831296296295</c:v>
                </c:pt>
                <c:pt idx="598">
                  <c:v>45451.838240740741</c:v>
                </c:pt>
                <c:pt idx="599">
                  <c:v>45451.845185185186</c:v>
                </c:pt>
                <c:pt idx="600">
                  <c:v>45451.852129629631</c:v>
                </c:pt>
                <c:pt idx="601">
                  <c:v>45451.859074074076</c:v>
                </c:pt>
                <c:pt idx="602">
                  <c:v>45451.866018518522</c:v>
                </c:pt>
                <c:pt idx="603">
                  <c:v>45451.87296296296</c:v>
                </c:pt>
                <c:pt idx="604">
                  <c:v>45451.879907407405</c:v>
                </c:pt>
                <c:pt idx="605">
                  <c:v>45451.88685185185</c:v>
                </c:pt>
                <c:pt idx="606">
                  <c:v>45451.893796296295</c:v>
                </c:pt>
                <c:pt idx="607">
                  <c:v>45451.900740740741</c:v>
                </c:pt>
                <c:pt idx="608">
                  <c:v>45451.907685185186</c:v>
                </c:pt>
                <c:pt idx="609">
                  <c:v>45451.914629629631</c:v>
                </c:pt>
                <c:pt idx="610">
                  <c:v>45451.921574074076</c:v>
                </c:pt>
                <c:pt idx="611">
                  <c:v>45451.928518518522</c:v>
                </c:pt>
                <c:pt idx="612">
                  <c:v>45451.93546296296</c:v>
                </c:pt>
                <c:pt idx="613">
                  <c:v>45451.942407407405</c:v>
                </c:pt>
                <c:pt idx="614">
                  <c:v>45451.94935185185</c:v>
                </c:pt>
                <c:pt idx="615">
                  <c:v>45451.956296296295</c:v>
                </c:pt>
                <c:pt idx="616">
                  <c:v>45451.963240740741</c:v>
                </c:pt>
                <c:pt idx="617">
                  <c:v>45451.970185185186</c:v>
                </c:pt>
                <c:pt idx="618">
                  <c:v>45451.977129629631</c:v>
                </c:pt>
                <c:pt idx="619">
                  <c:v>45451.984074074076</c:v>
                </c:pt>
                <c:pt idx="620">
                  <c:v>45451.991018518522</c:v>
                </c:pt>
                <c:pt idx="621">
                  <c:v>45451.99796296296</c:v>
                </c:pt>
                <c:pt idx="622">
                  <c:v>45452.004907407405</c:v>
                </c:pt>
                <c:pt idx="623">
                  <c:v>45452.01185185185</c:v>
                </c:pt>
                <c:pt idx="624">
                  <c:v>45452.018796296295</c:v>
                </c:pt>
                <c:pt idx="625">
                  <c:v>45452.025740740741</c:v>
                </c:pt>
                <c:pt idx="626">
                  <c:v>45452.032685185186</c:v>
                </c:pt>
                <c:pt idx="627">
                  <c:v>45452.039629629631</c:v>
                </c:pt>
                <c:pt idx="628">
                  <c:v>45452.046574074076</c:v>
                </c:pt>
                <c:pt idx="629">
                  <c:v>45452.053518518522</c:v>
                </c:pt>
                <c:pt idx="630">
                  <c:v>45452.06046296296</c:v>
                </c:pt>
                <c:pt idx="631">
                  <c:v>45452.067407407405</c:v>
                </c:pt>
                <c:pt idx="632">
                  <c:v>45452.07435185185</c:v>
                </c:pt>
                <c:pt idx="633">
                  <c:v>45452.081296296295</c:v>
                </c:pt>
                <c:pt idx="634">
                  <c:v>45452.088240740741</c:v>
                </c:pt>
                <c:pt idx="635">
                  <c:v>45452.095185185186</c:v>
                </c:pt>
                <c:pt idx="636">
                  <c:v>45452.102129629631</c:v>
                </c:pt>
                <c:pt idx="637">
                  <c:v>45452.109074074076</c:v>
                </c:pt>
                <c:pt idx="638">
                  <c:v>45452.116018518522</c:v>
                </c:pt>
                <c:pt idx="639">
                  <c:v>45452.12296296296</c:v>
                </c:pt>
                <c:pt idx="640">
                  <c:v>45452.129907407405</c:v>
                </c:pt>
                <c:pt idx="641">
                  <c:v>45452.13685185185</c:v>
                </c:pt>
                <c:pt idx="642">
                  <c:v>45452.143796296295</c:v>
                </c:pt>
                <c:pt idx="643">
                  <c:v>45452.150740740741</c:v>
                </c:pt>
                <c:pt idx="644">
                  <c:v>45452.157685185186</c:v>
                </c:pt>
                <c:pt idx="645">
                  <c:v>45452.164629629631</c:v>
                </c:pt>
                <c:pt idx="646">
                  <c:v>45452.171574074076</c:v>
                </c:pt>
                <c:pt idx="647">
                  <c:v>45452.178518518522</c:v>
                </c:pt>
                <c:pt idx="648">
                  <c:v>45452.18546296296</c:v>
                </c:pt>
                <c:pt idx="649">
                  <c:v>45452.192407407405</c:v>
                </c:pt>
                <c:pt idx="650">
                  <c:v>45452.19935185185</c:v>
                </c:pt>
                <c:pt idx="651">
                  <c:v>45452.206296296295</c:v>
                </c:pt>
                <c:pt idx="652">
                  <c:v>45452.213240740741</c:v>
                </c:pt>
                <c:pt idx="653">
                  <c:v>45452.220185185186</c:v>
                </c:pt>
                <c:pt idx="654">
                  <c:v>45452.227129629631</c:v>
                </c:pt>
                <c:pt idx="655">
                  <c:v>45452.234074074076</c:v>
                </c:pt>
                <c:pt idx="656">
                  <c:v>45452.241018518522</c:v>
                </c:pt>
                <c:pt idx="657">
                  <c:v>45452.24796296296</c:v>
                </c:pt>
                <c:pt idx="658">
                  <c:v>45452.254907407405</c:v>
                </c:pt>
                <c:pt idx="659">
                  <c:v>45452.26185185185</c:v>
                </c:pt>
                <c:pt idx="660">
                  <c:v>45452.268796296295</c:v>
                </c:pt>
                <c:pt idx="661">
                  <c:v>45452.275740740741</c:v>
                </c:pt>
                <c:pt idx="662">
                  <c:v>45452.282685185186</c:v>
                </c:pt>
                <c:pt idx="663">
                  <c:v>45452.289629629631</c:v>
                </c:pt>
                <c:pt idx="664">
                  <c:v>45452.296574074076</c:v>
                </c:pt>
                <c:pt idx="665">
                  <c:v>45452.303518518522</c:v>
                </c:pt>
                <c:pt idx="666">
                  <c:v>45452.31046296296</c:v>
                </c:pt>
                <c:pt idx="667">
                  <c:v>45452.317407407405</c:v>
                </c:pt>
                <c:pt idx="668">
                  <c:v>45452.32435185185</c:v>
                </c:pt>
                <c:pt idx="669">
                  <c:v>45452.331296296295</c:v>
                </c:pt>
                <c:pt idx="670">
                  <c:v>45452.338240740741</c:v>
                </c:pt>
                <c:pt idx="671">
                  <c:v>45452.345185185186</c:v>
                </c:pt>
                <c:pt idx="672">
                  <c:v>45452.352129629631</c:v>
                </c:pt>
                <c:pt idx="673">
                  <c:v>45452.359074074076</c:v>
                </c:pt>
                <c:pt idx="674">
                  <c:v>45452.366018518522</c:v>
                </c:pt>
                <c:pt idx="675">
                  <c:v>45452.37296296296</c:v>
                </c:pt>
                <c:pt idx="676">
                  <c:v>45452.379907407405</c:v>
                </c:pt>
                <c:pt idx="677">
                  <c:v>45452.38685185185</c:v>
                </c:pt>
                <c:pt idx="678">
                  <c:v>45452.393796296295</c:v>
                </c:pt>
                <c:pt idx="679">
                  <c:v>45452.400740740741</c:v>
                </c:pt>
                <c:pt idx="680">
                  <c:v>45452.407685185186</c:v>
                </c:pt>
                <c:pt idx="681">
                  <c:v>45452.414629629631</c:v>
                </c:pt>
                <c:pt idx="682">
                  <c:v>45452.421574074076</c:v>
                </c:pt>
                <c:pt idx="683">
                  <c:v>45452.428518518522</c:v>
                </c:pt>
                <c:pt idx="684">
                  <c:v>45452.43546296296</c:v>
                </c:pt>
                <c:pt idx="685">
                  <c:v>45452.442407407405</c:v>
                </c:pt>
                <c:pt idx="686">
                  <c:v>45452.44935185185</c:v>
                </c:pt>
                <c:pt idx="687">
                  <c:v>45452.456296296295</c:v>
                </c:pt>
                <c:pt idx="688">
                  <c:v>45452.463240740741</c:v>
                </c:pt>
                <c:pt idx="689">
                  <c:v>45452.470185185186</c:v>
                </c:pt>
                <c:pt idx="690">
                  <c:v>45452.477129629631</c:v>
                </c:pt>
                <c:pt idx="691">
                  <c:v>45452.484074074076</c:v>
                </c:pt>
                <c:pt idx="692">
                  <c:v>45452.491018518522</c:v>
                </c:pt>
                <c:pt idx="693">
                  <c:v>45452.49796296296</c:v>
                </c:pt>
                <c:pt idx="694">
                  <c:v>45452.504907407405</c:v>
                </c:pt>
                <c:pt idx="695">
                  <c:v>45452.51185185185</c:v>
                </c:pt>
                <c:pt idx="696">
                  <c:v>45452.518796296295</c:v>
                </c:pt>
                <c:pt idx="697">
                  <c:v>45452.525740740741</c:v>
                </c:pt>
                <c:pt idx="698">
                  <c:v>45452.532685185186</c:v>
                </c:pt>
                <c:pt idx="699">
                  <c:v>45452.539629629631</c:v>
                </c:pt>
                <c:pt idx="700">
                  <c:v>45452.546574074076</c:v>
                </c:pt>
                <c:pt idx="701">
                  <c:v>45452.553518518522</c:v>
                </c:pt>
                <c:pt idx="702">
                  <c:v>45452.56046296296</c:v>
                </c:pt>
                <c:pt idx="703">
                  <c:v>45452.567407407405</c:v>
                </c:pt>
                <c:pt idx="704">
                  <c:v>45452.57435185185</c:v>
                </c:pt>
                <c:pt idx="705">
                  <c:v>45452.581296296295</c:v>
                </c:pt>
                <c:pt idx="706">
                  <c:v>45452.588240740741</c:v>
                </c:pt>
                <c:pt idx="707">
                  <c:v>45452.595185185186</c:v>
                </c:pt>
                <c:pt idx="708">
                  <c:v>45452.602129629631</c:v>
                </c:pt>
                <c:pt idx="709">
                  <c:v>45452.609074074076</c:v>
                </c:pt>
                <c:pt idx="710">
                  <c:v>45452.616018518522</c:v>
                </c:pt>
                <c:pt idx="711">
                  <c:v>45452.62296296296</c:v>
                </c:pt>
                <c:pt idx="712">
                  <c:v>45452.629907407405</c:v>
                </c:pt>
                <c:pt idx="713">
                  <c:v>45452.63685185185</c:v>
                </c:pt>
                <c:pt idx="714">
                  <c:v>45452.643796296295</c:v>
                </c:pt>
                <c:pt idx="715">
                  <c:v>45452.650740740741</c:v>
                </c:pt>
                <c:pt idx="716">
                  <c:v>45452.657685185186</c:v>
                </c:pt>
                <c:pt idx="717">
                  <c:v>45452.664629629631</c:v>
                </c:pt>
                <c:pt idx="718">
                  <c:v>45452.671574074076</c:v>
                </c:pt>
                <c:pt idx="719">
                  <c:v>45452.678518518522</c:v>
                </c:pt>
                <c:pt idx="720">
                  <c:v>45452.68546296296</c:v>
                </c:pt>
                <c:pt idx="721">
                  <c:v>45452.692407407405</c:v>
                </c:pt>
                <c:pt idx="722">
                  <c:v>45452.69935185185</c:v>
                </c:pt>
                <c:pt idx="723">
                  <c:v>45452.706296296295</c:v>
                </c:pt>
                <c:pt idx="724">
                  <c:v>45452.713240740741</c:v>
                </c:pt>
                <c:pt idx="725">
                  <c:v>45452.720185185186</c:v>
                </c:pt>
                <c:pt idx="726">
                  <c:v>45452.727129629631</c:v>
                </c:pt>
                <c:pt idx="727">
                  <c:v>45452.734074074076</c:v>
                </c:pt>
                <c:pt idx="728">
                  <c:v>45452.741018518522</c:v>
                </c:pt>
                <c:pt idx="729">
                  <c:v>45452.74796296296</c:v>
                </c:pt>
                <c:pt idx="730">
                  <c:v>45452.754907407405</c:v>
                </c:pt>
                <c:pt idx="731">
                  <c:v>45452.76185185185</c:v>
                </c:pt>
                <c:pt idx="732">
                  <c:v>45452.768796296295</c:v>
                </c:pt>
                <c:pt idx="733">
                  <c:v>45452.775740740741</c:v>
                </c:pt>
                <c:pt idx="734">
                  <c:v>45452.782685185186</c:v>
                </c:pt>
                <c:pt idx="735">
                  <c:v>45452.789629629631</c:v>
                </c:pt>
                <c:pt idx="736">
                  <c:v>45452.796574074076</c:v>
                </c:pt>
                <c:pt idx="737">
                  <c:v>45452.803518518522</c:v>
                </c:pt>
                <c:pt idx="738">
                  <c:v>45452.81046296296</c:v>
                </c:pt>
                <c:pt idx="739">
                  <c:v>45452.817407407405</c:v>
                </c:pt>
                <c:pt idx="740">
                  <c:v>45452.82435185185</c:v>
                </c:pt>
                <c:pt idx="741">
                  <c:v>45452.831296296295</c:v>
                </c:pt>
                <c:pt idx="742">
                  <c:v>45452.838240740741</c:v>
                </c:pt>
                <c:pt idx="743">
                  <c:v>45452.845185185186</c:v>
                </c:pt>
                <c:pt idx="744">
                  <c:v>45452.852129629631</c:v>
                </c:pt>
                <c:pt idx="745">
                  <c:v>45452.859074074076</c:v>
                </c:pt>
                <c:pt idx="746">
                  <c:v>45452.866018518522</c:v>
                </c:pt>
                <c:pt idx="747">
                  <c:v>45452.87296296296</c:v>
                </c:pt>
                <c:pt idx="748">
                  <c:v>45452.879907407405</c:v>
                </c:pt>
                <c:pt idx="749">
                  <c:v>45452.88685185185</c:v>
                </c:pt>
                <c:pt idx="750">
                  <c:v>45452.893796296295</c:v>
                </c:pt>
                <c:pt idx="751">
                  <c:v>45452.900740740741</c:v>
                </c:pt>
                <c:pt idx="752">
                  <c:v>45452.907685185186</c:v>
                </c:pt>
                <c:pt idx="753">
                  <c:v>45452.914629629631</c:v>
                </c:pt>
                <c:pt idx="754">
                  <c:v>45452.921574074076</c:v>
                </c:pt>
                <c:pt idx="755">
                  <c:v>45452.928518518522</c:v>
                </c:pt>
                <c:pt idx="756">
                  <c:v>45452.93546296296</c:v>
                </c:pt>
                <c:pt idx="757">
                  <c:v>45452.942407407405</c:v>
                </c:pt>
                <c:pt idx="758">
                  <c:v>45452.94935185185</c:v>
                </c:pt>
                <c:pt idx="759">
                  <c:v>45452.956296296295</c:v>
                </c:pt>
                <c:pt idx="760">
                  <c:v>45452.963240740741</c:v>
                </c:pt>
                <c:pt idx="761">
                  <c:v>45452.970185185186</c:v>
                </c:pt>
                <c:pt idx="762">
                  <c:v>45452.977129629631</c:v>
                </c:pt>
                <c:pt idx="763">
                  <c:v>45452.984074074076</c:v>
                </c:pt>
                <c:pt idx="764">
                  <c:v>45452.991018518522</c:v>
                </c:pt>
                <c:pt idx="765">
                  <c:v>45452.99796296296</c:v>
                </c:pt>
                <c:pt idx="766">
                  <c:v>45453.004907407405</c:v>
                </c:pt>
                <c:pt idx="767">
                  <c:v>45453.01185185185</c:v>
                </c:pt>
                <c:pt idx="768">
                  <c:v>45453.018796296295</c:v>
                </c:pt>
                <c:pt idx="769">
                  <c:v>45453.025740740741</c:v>
                </c:pt>
                <c:pt idx="770">
                  <c:v>45453.032685185186</c:v>
                </c:pt>
                <c:pt idx="771">
                  <c:v>45453.039629629631</c:v>
                </c:pt>
                <c:pt idx="772">
                  <c:v>45453.046574074076</c:v>
                </c:pt>
                <c:pt idx="773">
                  <c:v>45453.053518518522</c:v>
                </c:pt>
                <c:pt idx="774">
                  <c:v>45453.06046296296</c:v>
                </c:pt>
                <c:pt idx="775">
                  <c:v>45453.067407407405</c:v>
                </c:pt>
                <c:pt idx="776">
                  <c:v>45453.07435185185</c:v>
                </c:pt>
                <c:pt idx="777">
                  <c:v>45453.081296296295</c:v>
                </c:pt>
                <c:pt idx="778">
                  <c:v>45453.088240740741</c:v>
                </c:pt>
                <c:pt idx="779">
                  <c:v>45453.095185185186</c:v>
                </c:pt>
                <c:pt idx="780">
                  <c:v>45453.102129629631</c:v>
                </c:pt>
                <c:pt idx="781">
                  <c:v>45453.109074074076</c:v>
                </c:pt>
                <c:pt idx="782">
                  <c:v>45453.116018518522</c:v>
                </c:pt>
                <c:pt idx="783">
                  <c:v>45453.12296296296</c:v>
                </c:pt>
                <c:pt idx="784">
                  <c:v>45453.129907407405</c:v>
                </c:pt>
                <c:pt idx="785">
                  <c:v>45453.13685185185</c:v>
                </c:pt>
                <c:pt idx="786">
                  <c:v>45453.143796296295</c:v>
                </c:pt>
                <c:pt idx="787">
                  <c:v>45453.150740740741</c:v>
                </c:pt>
                <c:pt idx="788">
                  <c:v>45453.157685185186</c:v>
                </c:pt>
                <c:pt idx="789">
                  <c:v>45453.164629629631</c:v>
                </c:pt>
                <c:pt idx="790">
                  <c:v>45453.171574074076</c:v>
                </c:pt>
                <c:pt idx="791">
                  <c:v>45453.178518518522</c:v>
                </c:pt>
                <c:pt idx="792">
                  <c:v>45453.18546296296</c:v>
                </c:pt>
                <c:pt idx="793">
                  <c:v>45453.192407407405</c:v>
                </c:pt>
                <c:pt idx="794">
                  <c:v>45453.19935185185</c:v>
                </c:pt>
                <c:pt idx="795">
                  <c:v>45453.206296296295</c:v>
                </c:pt>
                <c:pt idx="796">
                  <c:v>45453.213240740741</c:v>
                </c:pt>
                <c:pt idx="797">
                  <c:v>45453.220185185186</c:v>
                </c:pt>
                <c:pt idx="798">
                  <c:v>45453.227129629631</c:v>
                </c:pt>
                <c:pt idx="799">
                  <c:v>45453.234074074076</c:v>
                </c:pt>
                <c:pt idx="800">
                  <c:v>45453.241018518522</c:v>
                </c:pt>
                <c:pt idx="801">
                  <c:v>45453.24796296296</c:v>
                </c:pt>
                <c:pt idx="802">
                  <c:v>45453.254907407405</c:v>
                </c:pt>
                <c:pt idx="803">
                  <c:v>45453.26185185185</c:v>
                </c:pt>
                <c:pt idx="804">
                  <c:v>45453.268796296295</c:v>
                </c:pt>
                <c:pt idx="805">
                  <c:v>45453.275740740741</c:v>
                </c:pt>
                <c:pt idx="806">
                  <c:v>45453.282685185186</c:v>
                </c:pt>
                <c:pt idx="807">
                  <c:v>45453.289629629631</c:v>
                </c:pt>
                <c:pt idx="808">
                  <c:v>45453.296574074076</c:v>
                </c:pt>
                <c:pt idx="809">
                  <c:v>45453.303518518522</c:v>
                </c:pt>
                <c:pt idx="810">
                  <c:v>45453.31046296296</c:v>
                </c:pt>
                <c:pt idx="811">
                  <c:v>45453.317407407405</c:v>
                </c:pt>
                <c:pt idx="812">
                  <c:v>45453.32435185185</c:v>
                </c:pt>
                <c:pt idx="813">
                  <c:v>45453.331296296295</c:v>
                </c:pt>
                <c:pt idx="814">
                  <c:v>45453.338240740741</c:v>
                </c:pt>
                <c:pt idx="815">
                  <c:v>45453.345185185186</c:v>
                </c:pt>
                <c:pt idx="816">
                  <c:v>45453.352129629631</c:v>
                </c:pt>
                <c:pt idx="817">
                  <c:v>45453.359074074076</c:v>
                </c:pt>
                <c:pt idx="818">
                  <c:v>45453.366018518522</c:v>
                </c:pt>
                <c:pt idx="819">
                  <c:v>45453.37296296296</c:v>
                </c:pt>
                <c:pt idx="820">
                  <c:v>45453.379907407405</c:v>
                </c:pt>
                <c:pt idx="821">
                  <c:v>45453.38685185185</c:v>
                </c:pt>
                <c:pt idx="822">
                  <c:v>45453.393796296295</c:v>
                </c:pt>
                <c:pt idx="823">
                  <c:v>45453.400740740741</c:v>
                </c:pt>
                <c:pt idx="824">
                  <c:v>45453.407685185186</c:v>
                </c:pt>
                <c:pt idx="825">
                  <c:v>45453.414629629631</c:v>
                </c:pt>
                <c:pt idx="826">
                  <c:v>45453.421574074076</c:v>
                </c:pt>
                <c:pt idx="827">
                  <c:v>45453.428518518522</c:v>
                </c:pt>
                <c:pt idx="828">
                  <c:v>45453.43546296296</c:v>
                </c:pt>
                <c:pt idx="829">
                  <c:v>45453.442407407405</c:v>
                </c:pt>
                <c:pt idx="830">
                  <c:v>45453.44935185185</c:v>
                </c:pt>
                <c:pt idx="831">
                  <c:v>45453.456296296295</c:v>
                </c:pt>
                <c:pt idx="832">
                  <c:v>45453.463240740741</c:v>
                </c:pt>
                <c:pt idx="833">
                  <c:v>45453.470185185186</c:v>
                </c:pt>
                <c:pt idx="834">
                  <c:v>45453.477129629631</c:v>
                </c:pt>
                <c:pt idx="835">
                  <c:v>45453.484074074076</c:v>
                </c:pt>
                <c:pt idx="836">
                  <c:v>45453.491018518522</c:v>
                </c:pt>
                <c:pt idx="837">
                  <c:v>45453.49796296296</c:v>
                </c:pt>
                <c:pt idx="838">
                  <c:v>45453.504907407405</c:v>
                </c:pt>
                <c:pt idx="839">
                  <c:v>45453.51185185185</c:v>
                </c:pt>
                <c:pt idx="840">
                  <c:v>45453.518796296295</c:v>
                </c:pt>
                <c:pt idx="841">
                  <c:v>45453.525740740741</c:v>
                </c:pt>
                <c:pt idx="842">
                  <c:v>45453.532685185186</c:v>
                </c:pt>
                <c:pt idx="843">
                  <c:v>45453.539629629631</c:v>
                </c:pt>
                <c:pt idx="844">
                  <c:v>45453.546574074076</c:v>
                </c:pt>
                <c:pt idx="845">
                  <c:v>45453.553518518522</c:v>
                </c:pt>
                <c:pt idx="846">
                  <c:v>45453.56046296296</c:v>
                </c:pt>
                <c:pt idx="847">
                  <c:v>45453.567407407405</c:v>
                </c:pt>
                <c:pt idx="848">
                  <c:v>45453.57435185185</c:v>
                </c:pt>
                <c:pt idx="849">
                  <c:v>45453.581296296295</c:v>
                </c:pt>
                <c:pt idx="850">
                  <c:v>45453.588240740741</c:v>
                </c:pt>
                <c:pt idx="851">
                  <c:v>45453.595185185186</c:v>
                </c:pt>
                <c:pt idx="852">
                  <c:v>45453.602129629631</c:v>
                </c:pt>
                <c:pt idx="853">
                  <c:v>45453.609074074076</c:v>
                </c:pt>
                <c:pt idx="854">
                  <c:v>45453.616018518522</c:v>
                </c:pt>
                <c:pt idx="855">
                  <c:v>45453.62296296296</c:v>
                </c:pt>
                <c:pt idx="856">
                  <c:v>45453.629907407405</c:v>
                </c:pt>
                <c:pt idx="857">
                  <c:v>45453.63685185185</c:v>
                </c:pt>
                <c:pt idx="858">
                  <c:v>45453.643796296295</c:v>
                </c:pt>
                <c:pt idx="859">
                  <c:v>45453.650740740741</c:v>
                </c:pt>
                <c:pt idx="860">
                  <c:v>45453.657685185186</c:v>
                </c:pt>
                <c:pt idx="861">
                  <c:v>45453.664629629631</c:v>
                </c:pt>
                <c:pt idx="862">
                  <c:v>45453.671574074076</c:v>
                </c:pt>
                <c:pt idx="863">
                  <c:v>45453.678518518522</c:v>
                </c:pt>
                <c:pt idx="864">
                  <c:v>45453.68546296296</c:v>
                </c:pt>
                <c:pt idx="865">
                  <c:v>45453.692407407405</c:v>
                </c:pt>
                <c:pt idx="866">
                  <c:v>45453.69935185185</c:v>
                </c:pt>
                <c:pt idx="867">
                  <c:v>45453.706296296295</c:v>
                </c:pt>
                <c:pt idx="868">
                  <c:v>45453.713240740741</c:v>
                </c:pt>
                <c:pt idx="869">
                  <c:v>45453.720185185186</c:v>
                </c:pt>
                <c:pt idx="870">
                  <c:v>45453.727129629631</c:v>
                </c:pt>
                <c:pt idx="871">
                  <c:v>45453.734074074076</c:v>
                </c:pt>
                <c:pt idx="872">
                  <c:v>45453.741018518522</c:v>
                </c:pt>
                <c:pt idx="873">
                  <c:v>45453.74796296296</c:v>
                </c:pt>
                <c:pt idx="874">
                  <c:v>45453.754907407405</c:v>
                </c:pt>
                <c:pt idx="875">
                  <c:v>45453.76185185185</c:v>
                </c:pt>
                <c:pt idx="876">
                  <c:v>45453.768796296295</c:v>
                </c:pt>
                <c:pt idx="877">
                  <c:v>45453.775740740741</c:v>
                </c:pt>
                <c:pt idx="878">
                  <c:v>45453.782685185186</c:v>
                </c:pt>
                <c:pt idx="879">
                  <c:v>45453.789629629631</c:v>
                </c:pt>
                <c:pt idx="880">
                  <c:v>45453.796574074076</c:v>
                </c:pt>
                <c:pt idx="881">
                  <c:v>45453.803518518522</c:v>
                </c:pt>
                <c:pt idx="882">
                  <c:v>45453.81046296296</c:v>
                </c:pt>
                <c:pt idx="883">
                  <c:v>45453.817407407405</c:v>
                </c:pt>
                <c:pt idx="884">
                  <c:v>45453.82435185185</c:v>
                </c:pt>
                <c:pt idx="885">
                  <c:v>45453.831296296295</c:v>
                </c:pt>
                <c:pt idx="886">
                  <c:v>45453.838240740741</c:v>
                </c:pt>
                <c:pt idx="887">
                  <c:v>45453.845185185186</c:v>
                </c:pt>
                <c:pt idx="888">
                  <c:v>45453.852129629631</c:v>
                </c:pt>
                <c:pt idx="889">
                  <c:v>45453.859074074076</c:v>
                </c:pt>
                <c:pt idx="890">
                  <c:v>45453.866018518522</c:v>
                </c:pt>
                <c:pt idx="891">
                  <c:v>45453.87296296296</c:v>
                </c:pt>
                <c:pt idx="892">
                  <c:v>45453.879907407405</c:v>
                </c:pt>
                <c:pt idx="893">
                  <c:v>45453.88685185185</c:v>
                </c:pt>
                <c:pt idx="894">
                  <c:v>45453.893796296295</c:v>
                </c:pt>
                <c:pt idx="895">
                  <c:v>45453.900740740741</c:v>
                </c:pt>
                <c:pt idx="896">
                  <c:v>45453.907685185186</c:v>
                </c:pt>
                <c:pt idx="897">
                  <c:v>45453.914629629631</c:v>
                </c:pt>
                <c:pt idx="898">
                  <c:v>45453.921574074076</c:v>
                </c:pt>
                <c:pt idx="899">
                  <c:v>45453.928518518522</c:v>
                </c:pt>
                <c:pt idx="900">
                  <c:v>45453.93546296296</c:v>
                </c:pt>
                <c:pt idx="901">
                  <c:v>45453.942407407405</c:v>
                </c:pt>
                <c:pt idx="902">
                  <c:v>45453.94935185185</c:v>
                </c:pt>
                <c:pt idx="903">
                  <c:v>45453.956296296295</c:v>
                </c:pt>
                <c:pt idx="904">
                  <c:v>45453.963240740741</c:v>
                </c:pt>
                <c:pt idx="905">
                  <c:v>45453.970185185186</c:v>
                </c:pt>
                <c:pt idx="906">
                  <c:v>45453.977129629631</c:v>
                </c:pt>
                <c:pt idx="907">
                  <c:v>45453.984074074076</c:v>
                </c:pt>
                <c:pt idx="908">
                  <c:v>45453.991018518522</c:v>
                </c:pt>
                <c:pt idx="909">
                  <c:v>45453.99796296296</c:v>
                </c:pt>
                <c:pt idx="910">
                  <c:v>45454.004907407405</c:v>
                </c:pt>
                <c:pt idx="911">
                  <c:v>45454.01185185185</c:v>
                </c:pt>
                <c:pt idx="912">
                  <c:v>45454.018796296295</c:v>
                </c:pt>
                <c:pt idx="913">
                  <c:v>45454.025740740741</c:v>
                </c:pt>
                <c:pt idx="914">
                  <c:v>45454.032685185186</c:v>
                </c:pt>
                <c:pt idx="915">
                  <c:v>45454.039629629631</c:v>
                </c:pt>
                <c:pt idx="916">
                  <c:v>45454.046574074076</c:v>
                </c:pt>
                <c:pt idx="917">
                  <c:v>45454.053518518522</c:v>
                </c:pt>
                <c:pt idx="918">
                  <c:v>45454.06046296296</c:v>
                </c:pt>
                <c:pt idx="919">
                  <c:v>45454.067407407405</c:v>
                </c:pt>
                <c:pt idx="920">
                  <c:v>45454.07435185185</c:v>
                </c:pt>
                <c:pt idx="921">
                  <c:v>45454.081296296295</c:v>
                </c:pt>
                <c:pt idx="922">
                  <c:v>45454.088240740741</c:v>
                </c:pt>
                <c:pt idx="923">
                  <c:v>45454.095185185186</c:v>
                </c:pt>
                <c:pt idx="924">
                  <c:v>45454.102129629631</c:v>
                </c:pt>
                <c:pt idx="925">
                  <c:v>45454.109074074076</c:v>
                </c:pt>
                <c:pt idx="926">
                  <c:v>45454.116018518522</c:v>
                </c:pt>
                <c:pt idx="927">
                  <c:v>45454.12296296296</c:v>
                </c:pt>
                <c:pt idx="928">
                  <c:v>45454.129907407405</c:v>
                </c:pt>
                <c:pt idx="929">
                  <c:v>45454.13685185185</c:v>
                </c:pt>
                <c:pt idx="930">
                  <c:v>45454.143796296295</c:v>
                </c:pt>
                <c:pt idx="931">
                  <c:v>45454.150740740741</c:v>
                </c:pt>
                <c:pt idx="932">
                  <c:v>45454.157685185186</c:v>
                </c:pt>
                <c:pt idx="933">
                  <c:v>45454.164629629631</c:v>
                </c:pt>
                <c:pt idx="934">
                  <c:v>45454.171574074076</c:v>
                </c:pt>
                <c:pt idx="935">
                  <c:v>45454.178518518522</c:v>
                </c:pt>
                <c:pt idx="936">
                  <c:v>45454.18546296296</c:v>
                </c:pt>
                <c:pt idx="937">
                  <c:v>45454.192407407405</c:v>
                </c:pt>
                <c:pt idx="938">
                  <c:v>45454.19935185185</c:v>
                </c:pt>
                <c:pt idx="939">
                  <c:v>45454.206296296295</c:v>
                </c:pt>
                <c:pt idx="940">
                  <c:v>45454.213240740741</c:v>
                </c:pt>
                <c:pt idx="941">
                  <c:v>45454.220185185186</c:v>
                </c:pt>
                <c:pt idx="942">
                  <c:v>45454.227129629631</c:v>
                </c:pt>
                <c:pt idx="943">
                  <c:v>45454.234074074076</c:v>
                </c:pt>
                <c:pt idx="944">
                  <c:v>45454.241018518522</c:v>
                </c:pt>
                <c:pt idx="945">
                  <c:v>45454.24796296296</c:v>
                </c:pt>
                <c:pt idx="946">
                  <c:v>45454.254907407405</c:v>
                </c:pt>
                <c:pt idx="947">
                  <c:v>45454.26185185185</c:v>
                </c:pt>
                <c:pt idx="948">
                  <c:v>45454.268796296295</c:v>
                </c:pt>
                <c:pt idx="949">
                  <c:v>45454.275740740741</c:v>
                </c:pt>
                <c:pt idx="950">
                  <c:v>45454.282685185186</c:v>
                </c:pt>
                <c:pt idx="951">
                  <c:v>45454.289629629631</c:v>
                </c:pt>
                <c:pt idx="952">
                  <c:v>45454.296574074076</c:v>
                </c:pt>
                <c:pt idx="953">
                  <c:v>45454.303518518522</c:v>
                </c:pt>
                <c:pt idx="954">
                  <c:v>45454.31046296296</c:v>
                </c:pt>
                <c:pt idx="955">
                  <c:v>45454.317407407405</c:v>
                </c:pt>
                <c:pt idx="956">
                  <c:v>45454.32435185185</c:v>
                </c:pt>
                <c:pt idx="957">
                  <c:v>45454.331296296295</c:v>
                </c:pt>
                <c:pt idx="958">
                  <c:v>45454.338240740741</c:v>
                </c:pt>
                <c:pt idx="959">
                  <c:v>45454.345185185186</c:v>
                </c:pt>
                <c:pt idx="960">
                  <c:v>45454.352129629631</c:v>
                </c:pt>
                <c:pt idx="961">
                  <c:v>45454.359074074076</c:v>
                </c:pt>
                <c:pt idx="962">
                  <c:v>45454.366018518522</c:v>
                </c:pt>
                <c:pt idx="963">
                  <c:v>45454.37296296296</c:v>
                </c:pt>
                <c:pt idx="964">
                  <c:v>45454.379907407405</c:v>
                </c:pt>
                <c:pt idx="965">
                  <c:v>45454.38685185185</c:v>
                </c:pt>
                <c:pt idx="966">
                  <c:v>45454.393796296295</c:v>
                </c:pt>
                <c:pt idx="967">
                  <c:v>45454.400740740741</c:v>
                </c:pt>
                <c:pt idx="968">
                  <c:v>45454.407685185186</c:v>
                </c:pt>
                <c:pt idx="969">
                  <c:v>45454.414629629631</c:v>
                </c:pt>
                <c:pt idx="970">
                  <c:v>45454.421574074076</c:v>
                </c:pt>
                <c:pt idx="971">
                  <c:v>45454.428518518522</c:v>
                </c:pt>
                <c:pt idx="972">
                  <c:v>45454.43546296296</c:v>
                </c:pt>
                <c:pt idx="973">
                  <c:v>45454.442407407405</c:v>
                </c:pt>
                <c:pt idx="974">
                  <c:v>45454.44935185185</c:v>
                </c:pt>
                <c:pt idx="975">
                  <c:v>45454.456296296295</c:v>
                </c:pt>
                <c:pt idx="976">
                  <c:v>45454.463240740741</c:v>
                </c:pt>
                <c:pt idx="977">
                  <c:v>45454.470185185186</c:v>
                </c:pt>
                <c:pt idx="978">
                  <c:v>45454.477129629631</c:v>
                </c:pt>
                <c:pt idx="979">
                  <c:v>45454.484074074076</c:v>
                </c:pt>
                <c:pt idx="980">
                  <c:v>45454.491018518522</c:v>
                </c:pt>
                <c:pt idx="981">
                  <c:v>45454.49796296296</c:v>
                </c:pt>
                <c:pt idx="982">
                  <c:v>45454.504907407405</c:v>
                </c:pt>
                <c:pt idx="983">
                  <c:v>45454.51185185185</c:v>
                </c:pt>
                <c:pt idx="984">
                  <c:v>45454.518796296295</c:v>
                </c:pt>
                <c:pt idx="985">
                  <c:v>45454.525740740741</c:v>
                </c:pt>
                <c:pt idx="986">
                  <c:v>45454.532685185186</c:v>
                </c:pt>
                <c:pt idx="987">
                  <c:v>45454.539629629631</c:v>
                </c:pt>
                <c:pt idx="988">
                  <c:v>45454.546574074076</c:v>
                </c:pt>
                <c:pt idx="989">
                  <c:v>45454.553518518522</c:v>
                </c:pt>
                <c:pt idx="990">
                  <c:v>45454.56046296296</c:v>
                </c:pt>
                <c:pt idx="991">
                  <c:v>45454.567407407405</c:v>
                </c:pt>
                <c:pt idx="992">
                  <c:v>45454.57435185185</c:v>
                </c:pt>
                <c:pt idx="993">
                  <c:v>45454.581296296295</c:v>
                </c:pt>
                <c:pt idx="994">
                  <c:v>45454.588240740741</c:v>
                </c:pt>
                <c:pt idx="995">
                  <c:v>45454.595185185186</c:v>
                </c:pt>
                <c:pt idx="996">
                  <c:v>45454.602129629631</c:v>
                </c:pt>
                <c:pt idx="997">
                  <c:v>45454.609074074076</c:v>
                </c:pt>
                <c:pt idx="998">
                  <c:v>45454.616018518522</c:v>
                </c:pt>
                <c:pt idx="999">
                  <c:v>45454.62296296296</c:v>
                </c:pt>
                <c:pt idx="1000">
                  <c:v>45454.629907407405</c:v>
                </c:pt>
                <c:pt idx="1001">
                  <c:v>45454.63685185185</c:v>
                </c:pt>
                <c:pt idx="1002">
                  <c:v>45454.643796296295</c:v>
                </c:pt>
                <c:pt idx="1003">
                  <c:v>45454.650740740741</c:v>
                </c:pt>
                <c:pt idx="1004">
                  <c:v>45454.657685185186</c:v>
                </c:pt>
                <c:pt idx="1005">
                  <c:v>45454.664629629631</c:v>
                </c:pt>
                <c:pt idx="1006">
                  <c:v>45454.671574074076</c:v>
                </c:pt>
                <c:pt idx="1007">
                  <c:v>45454.678518518522</c:v>
                </c:pt>
                <c:pt idx="1008">
                  <c:v>45454.68546296296</c:v>
                </c:pt>
                <c:pt idx="1009">
                  <c:v>45454.692407407405</c:v>
                </c:pt>
                <c:pt idx="1010">
                  <c:v>45454.69935185185</c:v>
                </c:pt>
                <c:pt idx="1011">
                  <c:v>45454.706296296295</c:v>
                </c:pt>
                <c:pt idx="1012">
                  <c:v>45454.713240740741</c:v>
                </c:pt>
                <c:pt idx="1013">
                  <c:v>45454.720185185186</c:v>
                </c:pt>
                <c:pt idx="1014">
                  <c:v>45454.727129629631</c:v>
                </c:pt>
                <c:pt idx="1015">
                  <c:v>45454.734074074076</c:v>
                </c:pt>
                <c:pt idx="1016">
                  <c:v>45454.741018518522</c:v>
                </c:pt>
                <c:pt idx="1017">
                  <c:v>45454.74796296296</c:v>
                </c:pt>
                <c:pt idx="1018">
                  <c:v>45454.754907407405</c:v>
                </c:pt>
                <c:pt idx="1019">
                  <c:v>45454.76185185185</c:v>
                </c:pt>
                <c:pt idx="1020">
                  <c:v>45454.768796296295</c:v>
                </c:pt>
                <c:pt idx="1021">
                  <c:v>45454.775740740741</c:v>
                </c:pt>
                <c:pt idx="1022">
                  <c:v>45454.782685185186</c:v>
                </c:pt>
                <c:pt idx="1023">
                  <c:v>45454.789629629631</c:v>
                </c:pt>
                <c:pt idx="1024">
                  <c:v>45454.796574074076</c:v>
                </c:pt>
                <c:pt idx="1025">
                  <c:v>45454.803518518522</c:v>
                </c:pt>
                <c:pt idx="1026">
                  <c:v>45454.81046296296</c:v>
                </c:pt>
                <c:pt idx="1027">
                  <c:v>45454.817407407405</c:v>
                </c:pt>
                <c:pt idx="1028">
                  <c:v>45454.82435185185</c:v>
                </c:pt>
                <c:pt idx="1029">
                  <c:v>45454.831296296295</c:v>
                </c:pt>
                <c:pt idx="1030">
                  <c:v>45454.838240740741</c:v>
                </c:pt>
                <c:pt idx="1031">
                  <c:v>45454.845185185186</c:v>
                </c:pt>
                <c:pt idx="1032">
                  <c:v>45454.852129629631</c:v>
                </c:pt>
                <c:pt idx="1033">
                  <c:v>45454.859074074076</c:v>
                </c:pt>
                <c:pt idx="1034">
                  <c:v>45454.866018518522</c:v>
                </c:pt>
                <c:pt idx="1035">
                  <c:v>45454.87296296296</c:v>
                </c:pt>
                <c:pt idx="1036">
                  <c:v>45454.879907407405</c:v>
                </c:pt>
                <c:pt idx="1037">
                  <c:v>45454.88685185185</c:v>
                </c:pt>
                <c:pt idx="1038">
                  <c:v>45454.893796296295</c:v>
                </c:pt>
                <c:pt idx="1039">
                  <c:v>45454.900740740741</c:v>
                </c:pt>
                <c:pt idx="1040">
                  <c:v>45454.907685185186</c:v>
                </c:pt>
                <c:pt idx="1041">
                  <c:v>45454.914629629631</c:v>
                </c:pt>
                <c:pt idx="1042">
                  <c:v>45454.921574074076</c:v>
                </c:pt>
                <c:pt idx="1043">
                  <c:v>45454.928518518522</c:v>
                </c:pt>
                <c:pt idx="1044">
                  <c:v>45454.93546296296</c:v>
                </c:pt>
                <c:pt idx="1045">
                  <c:v>45454.942407407405</c:v>
                </c:pt>
                <c:pt idx="1046">
                  <c:v>45454.94935185185</c:v>
                </c:pt>
                <c:pt idx="1047">
                  <c:v>45454.956296296295</c:v>
                </c:pt>
                <c:pt idx="1048">
                  <c:v>45454.963240740741</c:v>
                </c:pt>
                <c:pt idx="1049">
                  <c:v>45454.970185185186</c:v>
                </c:pt>
                <c:pt idx="1050">
                  <c:v>45454.977129629631</c:v>
                </c:pt>
                <c:pt idx="1051">
                  <c:v>45454.984074074076</c:v>
                </c:pt>
                <c:pt idx="1052">
                  <c:v>45454.991018518522</c:v>
                </c:pt>
                <c:pt idx="1053">
                  <c:v>45454.99796296296</c:v>
                </c:pt>
                <c:pt idx="1054">
                  <c:v>45455.004907407405</c:v>
                </c:pt>
                <c:pt idx="1055">
                  <c:v>45455.01185185185</c:v>
                </c:pt>
                <c:pt idx="1056">
                  <c:v>45455.018796296295</c:v>
                </c:pt>
                <c:pt idx="1057">
                  <c:v>45455.025740740741</c:v>
                </c:pt>
                <c:pt idx="1058">
                  <c:v>45455.032685185186</c:v>
                </c:pt>
                <c:pt idx="1059">
                  <c:v>45455.039629629631</c:v>
                </c:pt>
                <c:pt idx="1060">
                  <c:v>45455.046574074076</c:v>
                </c:pt>
                <c:pt idx="1061">
                  <c:v>45455.053518518522</c:v>
                </c:pt>
                <c:pt idx="1062">
                  <c:v>45455.06046296296</c:v>
                </c:pt>
                <c:pt idx="1063">
                  <c:v>45455.067407407405</c:v>
                </c:pt>
                <c:pt idx="1064">
                  <c:v>45455.07435185185</c:v>
                </c:pt>
                <c:pt idx="1065">
                  <c:v>45455.081296296295</c:v>
                </c:pt>
                <c:pt idx="1066">
                  <c:v>45455.088240740741</c:v>
                </c:pt>
                <c:pt idx="1067">
                  <c:v>45455.095185185186</c:v>
                </c:pt>
                <c:pt idx="1068">
                  <c:v>45455.102129629631</c:v>
                </c:pt>
                <c:pt idx="1069">
                  <c:v>45455.109074074076</c:v>
                </c:pt>
                <c:pt idx="1070">
                  <c:v>45455.116018518522</c:v>
                </c:pt>
                <c:pt idx="1071">
                  <c:v>45455.12296296296</c:v>
                </c:pt>
                <c:pt idx="1072">
                  <c:v>45455.129907407405</c:v>
                </c:pt>
                <c:pt idx="1073">
                  <c:v>45455.13685185185</c:v>
                </c:pt>
                <c:pt idx="1074">
                  <c:v>45455.143796296295</c:v>
                </c:pt>
                <c:pt idx="1075">
                  <c:v>45455.150740740741</c:v>
                </c:pt>
                <c:pt idx="1076">
                  <c:v>45455.157685185186</c:v>
                </c:pt>
                <c:pt idx="1077">
                  <c:v>45455.164629629631</c:v>
                </c:pt>
                <c:pt idx="1078">
                  <c:v>45455.171574074076</c:v>
                </c:pt>
                <c:pt idx="1079">
                  <c:v>45455.178518518522</c:v>
                </c:pt>
                <c:pt idx="1080">
                  <c:v>45455.18546296296</c:v>
                </c:pt>
                <c:pt idx="1081">
                  <c:v>45455.192407407405</c:v>
                </c:pt>
                <c:pt idx="1082">
                  <c:v>45455.19935185185</c:v>
                </c:pt>
                <c:pt idx="1083">
                  <c:v>45455.206296296295</c:v>
                </c:pt>
                <c:pt idx="1084">
                  <c:v>45455.213240740741</c:v>
                </c:pt>
                <c:pt idx="1085">
                  <c:v>45455.220185185186</c:v>
                </c:pt>
                <c:pt idx="1086">
                  <c:v>45455.227129629631</c:v>
                </c:pt>
                <c:pt idx="1087">
                  <c:v>45455.234074074076</c:v>
                </c:pt>
                <c:pt idx="1088">
                  <c:v>45455.241018518522</c:v>
                </c:pt>
                <c:pt idx="1089">
                  <c:v>45455.24796296296</c:v>
                </c:pt>
                <c:pt idx="1090">
                  <c:v>45455.254907407405</c:v>
                </c:pt>
                <c:pt idx="1091">
                  <c:v>45455.26185185185</c:v>
                </c:pt>
                <c:pt idx="1092">
                  <c:v>45455.268796296295</c:v>
                </c:pt>
                <c:pt idx="1093">
                  <c:v>45455.275740740741</c:v>
                </c:pt>
                <c:pt idx="1094">
                  <c:v>45455.282685185186</c:v>
                </c:pt>
                <c:pt idx="1095">
                  <c:v>45455.289629629631</c:v>
                </c:pt>
                <c:pt idx="1096">
                  <c:v>45455.296574074076</c:v>
                </c:pt>
                <c:pt idx="1097">
                  <c:v>45455.303518518522</c:v>
                </c:pt>
                <c:pt idx="1098">
                  <c:v>45455.31046296296</c:v>
                </c:pt>
                <c:pt idx="1099">
                  <c:v>45455.317407407405</c:v>
                </c:pt>
                <c:pt idx="1100">
                  <c:v>45455.32435185185</c:v>
                </c:pt>
                <c:pt idx="1101">
                  <c:v>45455.331296296295</c:v>
                </c:pt>
                <c:pt idx="1102">
                  <c:v>45455.338240740741</c:v>
                </c:pt>
                <c:pt idx="1103">
                  <c:v>45455.345185185186</c:v>
                </c:pt>
                <c:pt idx="1104">
                  <c:v>45455.352129629631</c:v>
                </c:pt>
                <c:pt idx="1105">
                  <c:v>45455.359074074076</c:v>
                </c:pt>
                <c:pt idx="1106">
                  <c:v>45455.366018518522</c:v>
                </c:pt>
                <c:pt idx="1107">
                  <c:v>45455.37296296296</c:v>
                </c:pt>
                <c:pt idx="1108">
                  <c:v>45455.379907407405</c:v>
                </c:pt>
                <c:pt idx="1109">
                  <c:v>45455.38685185185</c:v>
                </c:pt>
                <c:pt idx="1110">
                  <c:v>45455.393796296295</c:v>
                </c:pt>
                <c:pt idx="1111">
                  <c:v>45455.400740740741</c:v>
                </c:pt>
                <c:pt idx="1112">
                  <c:v>45455.407685185186</c:v>
                </c:pt>
                <c:pt idx="1113">
                  <c:v>45455.414629629631</c:v>
                </c:pt>
                <c:pt idx="1114">
                  <c:v>45455.421574074076</c:v>
                </c:pt>
                <c:pt idx="1115">
                  <c:v>45455.428518518522</c:v>
                </c:pt>
                <c:pt idx="1116">
                  <c:v>45455.43546296296</c:v>
                </c:pt>
                <c:pt idx="1117">
                  <c:v>45455.442407407405</c:v>
                </c:pt>
                <c:pt idx="1118">
                  <c:v>45455.44935185185</c:v>
                </c:pt>
                <c:pt idx="1119">
                  <c:v>45455.456296296295</c:v>
                </c:pt>
                <c:pt idx="1120">
                  <c:v>45455.463240740741</c:v>
                </c:pt>
                <c:pt idx="1121">
                  <c:v>45455.470185185186</c:v>
                </c:pt>
                <c:pt idx="1122">
                  <c:v>45455.477129629631</c:v>
                </c:pt>
                <c:pt idx="1123">
                  <c:v>45455.484074074076</c:v>
                </c:pt>
                <c:pt idx="1124">
                  <c:v>45455.491018518522</c:v>
                </c:pt>
                <c:pt idx="1125">
                  <c:v>45455.49796296296</c:v>
                </c:pt>
                <c:pt idx="1126">
                  <c:v>45455.504907407405</c:v>
                </c:pt>
                <c:pt idx="1127">
                  <c:v>45455.51185185185</c:v>
                </c:pt>
                <c:pt idx="1128">
                  <c:v>45455.518796296295</c:v>
                </c:pt>
                <c:pt idx="1129">
                  <c:v>45455.525740740741</c:v>
                </c:pt>
                <c:pt idx="1130">
                  <c:v>45455.532685185186</c:v>
                </c:pt>
                <c:pt idx="1131">
                  <c:v>45455.539629629631</c:v>
                </c:pt>
                <c:pt idx="1132">
                  <c:v>45455.546574074076</c:v>
                </c:pt>
                <c:pt idx="1133">
                  <c:v>45455.553518518522</c:v>
                </c:pt>
                <c:pt idx="1134">
                  <c:v>45455.56046296296</c:v>
                </c:pt>
                <c:pt idx="1135">
                  <c:v>45455.567407407405</c:v>
                </c:pt>
                <c:pt idx="1136">
                  <c:v>45455.57435185185</c:v>
                </c:pt>
                <c:pt idx="1137">
                  <c:v>45455.581296296295</c:v>
                </c:pt>
                <c:pt idx="1138">
                  <c:v>45455.588240740741</c:v>
                </c:pt>
                <c:pt idx="1139">
                  <c:v>45455.595185185186</c:v>
                </c:pt>
                <c:pt idx="1140">
                  <c:v>45455.602129629631</c:v>
                </c:pt>
                <c:pt idx="1141">
                  <c:v>45455.609074074076</c:v>
                </c:pt>
                <c:pt idx="1142">
                  <c:v>45455.616018518522</c:v>
                </c:pt>
                <c:pt idx="1143">
                  <c:v>45455.62296296296</c:v>
                </c:pt>
                <c:pt idx="1144">
                  <c:v>45455.629907407405</c:v>
                </c:pt>
                <c:pt idx="1145">
                  <c:v>45455.63685185185</c:v>
                </c:pt>
                <c:pt idx="1146">
                  <c:v>45455.643796296295</c:v>
                </c:pt>
                <c:pt idx="1147">
                  <c:v>45455.650740740741</c:v>
                </c:pt>
                <c:pt idx="1148">
                  <c:v>45455.657685185186</c:v>
                </c:pt>
                <c:pt idx="1149">
                  <c:v>45455.664629629631</c:v>
                </c:pt>
                <c:pt idx="1150">
                  <c:v>45455.671574074076</c:v>
                </c:pt>
                <c:pt idx="1151">
                  <c:v>45455.678518518522</c:v>
                </c:pt>
                <c:pt idx="1152">
                  <c:v>45455.68546296296</c:v>
                </c:pt>
                <c:pt idx="1153">
                  <c:v>45455.692407407405</c:v>
                </c:pt>
                <c:pt idx="1154">
                  <c:v>45455.69935185185</c:v>
                </c:pt>
                <c:pt idx="1155">
                  <c:v>45455.706296296295</c:v>
                </c:pt>
                <c:pt idx="1156">
                  <c:v>45455.713240740741</c:v>
                </c:pt>
                <c:pt idx="1157">
                  <c:v>45455.720185185186</c:v>
                </c:pt>
                <c:pt idx="1158">
                  <c:v>45455.727129629631</c:v>
                </c:pt>
                <c:pt idx="1159">
                  <c:v>45455.734074074076</c:v>
                </c:pt>
                <c:pt idx="1160">
                  <c:v>45455.741018518522</c:v>
                </c:pt>
                <c:pt idx="1161">
                  <c:v>45455.74796296296</c:v>
                </c:pt>
                <c:pt idx="1162">
                  <c:v>45455.754907407405</c:v>
                </c:pt>
                <c:pt idx="1163">
                  <c:v>45455.76185185185</c:v>
                </c:pt>
                <c:pt idx="1164">
                  <c:v>45455.768796296295</c:v>
                </c:pt>
                <c:pt idx="1165">
                  <c:v>45455.775740740741</c:v>
                </c:pt>
                <c:pt idx="1166">
                  <c:v>45455.782685185186</c:v>
                </c:pt>
                <c:pt idx="1167">
                  <c:v>45455.789629629631</c:v>
                </c:pt>
                <c:pt idx="1168">
                  <c:v>45455.796574074076</c:v>
                </c:pt>
                <c:pt idx="1169">
                  <c:v>45455.803518518522</c:v>
                </c:pt>
                <c:pt idx="1170">
                  <c:v>45455.81046296296</c:v>
                </c:pt>
                <c:pt idx="1171">
                  <c:v>45455.817407407405</c:v>
                </c:pt>
                <c:pt idx="1172">
                  <c:v>45455.82435185185</c:v>
                </c:pt>
                <c:pt idx="1173">
                  <c:v>45455.831296296295</c:v>
                </c:pt>
                <c:pt idx="1174">
                  <c:v>45455.838240740741</c:v>
                </c:pt>
                <c:pt idx="1175">
                  <c:v>45455.845185185186</c:v>
                </c:pt>
                <c:pt idx="1176">
                  <c:v>45455.852129629631</c:v>
                </c:pt>
                <c:pt idx="1177">
                  <c:v>45455.859074074076</c:v>
                </c:pt>
                <c:pt idx="1178">
                  <c:v>45455.866018518522</c:v>
                </c:pt>
                <c:pt idx="1179">
                  <c:v>45455.87296296296</c:v>
                </c:pt>
                <c:pt idx="1180">
                  <c:v>45455.879907407405</c:v>
                </c:pt>
                <c:pt idx="1181">
                  <c:v>45455.88685185185</c:v>
                </c:pt>
                <c:pt idx="1182">
                  <c:v>45455.893796296295</c:v>
                </c:pt>
                <c:pt idx="1183">
                  <c:v>45455.900740740741</c:v>
                </c:pt>
                <c:pt idx="1184">
                  <c:v>45455.907685185186</c:v>
                </c:pt>
                <c:pt idx="1185">
                  <c:v>45455.914629629631</c:v>
                </c:pt>
                <c:pt idx="1186">
                  <c:v>45455.921574074076</c:v>
                </c:pt>
                <c:pt idx="1187">
                  <c:v>45455.928518518522</c:v>
                </c:pt>
                <c:pt idx="1188">
                  <c:v>45455.93546296296</c:v>
                </c:pt>
                <c:pt idx="1189">
                  <c:v>45455.942407407405</c:v>
                </c:pt>
                <c:pt idx="1190">
                  <c:v>45455.94935185185</c:v>
                </c:pt>
                <c:pt idx="1191">
                  <c:v>45455.956296296295</c:v>
                </c:pt>
                <c:pt idx="1192">
                  <c:v>45455.963240740741</c:v>
                </c:pt>
                <c:pt idx="1193">
                  <c:v>45455.970185185186</c:v>
                </c:pt>
                <c:pt idx="1194">
                  <c:v>45455.977129629631</c:v>
                </c:pt>
                <c:pt idx="1195">
                  <c:v>45455.984074074076</c:v>
                </c:pt>
                <c:pt idx="1196">
                  <c:v>45455.991018518522</c:v>
                </c:pt>
                <c:pt idx="1197">
                  <c:v>45455.99796296296</c:v>
                </c:pt>
                <c:pt idx="1198">
                  <c:v>45456.004907407405</c:v>
                </c:pt>
                <c:pt idx="1199">
                  <c:v>45456.01185185185</c:v>
                </c:pt>
                <c:pt idx="1200">
                  <c:v>45456.018796296295</c:v>
                </c:pt>
                <c:pt idx="1201">
                  <c:v>45456.025740740741</c:v>
                </c:pt>
                <c:pt idx="1202">
                  <c:v>45456.032685185186</c:v>
                </c:pt>
                <c:pt idx="1203">
                  <c:v>45456.039629629631</c:v>
                </c:pt>
                <c:pt idx="1204">
                  <c:v>45456.046574074076</c:v>
                </c:pt>
                <c:pt idx="1205">
                  <c:v>45456.053518518522</c:v>
                </c:pt>
                <c:pt idx="1206">
                  <c:v>45456.06046296296</c:v>
                </c:pt>
                <c:pt idx="1207">
                  <c:v>45456.067407407405</c:v>
                </c:pt>
                <c:pt idx="1208">
                  <c:v>45456.07435185185</c:v>
                </c:pt>
                <c:pt idx="1209">
                  <c:v>45456.081296296295</c:v>
                </c:pt>
                <c:pt idx="1210">
                  <c:v>45456.088240740741</c:v>
                </c:pt>
                <c:pt idx="1211">
                  <c:v>45456.095185185186</c:v>
                </c:pt>
                <c:pt idx="1212">
                  <c:v>45456.102129629631</c:v>
                </c:pt>
                <c:pt idx="1213">
                  <c:v>45456.109074074076</c:v>
                </c:pt>
                <c:pt idx="1214">
                  <c:v>45456.116018518522</c:v>
                </c:pt>
                <c:pt idx="1215">
                  <c:v>45456.12296296296</c:v>
                </c:pt>
                <c:pt idx="1216">
                  <c:v>45456.129907407405</c:v>
                </c:pt>
                <c:pt idx="1217">
                  <c:v>45456.13685185185</c:v>
                </c:pt>
                <c:pt idx="1218">
                  <c:v>45456.143796296295</c:v>
                </c:pt>
                <c:pt idx="1219">
                  <c:v>45456.150740740741</c:v>
                </c:pt>
                <c:pt idx="1220">
                  <c:v>45456.157685185186</c:v>
                </c:pt>
                <c:pt idx="1221">
                  <c:v>45456.164629629631</c:v>
                </c:pt>
                <c:pt idx="1222">
                  <c:v>45456.171574074076</c:v>
                </c:pt>
                <c:pt idx="1223">
                  <c:v>45456.178518518522</c:v>
                </c:pt>
                <c:pt idx="1224">
                  <c:v>45456.18546296296</c:v>
                </c:pt>
                <c:pt idx="1225">
                  <c:v>45456.192407407405</c:v>
                </c:pt>
                <c:pt idx="1226">
                  <c:v>45456.19935185185</c:v>
                </c:pt>
                <c:pt idx="1227">
                  <c:v>45456.206296296295</c:v>
                </c:pt>
                <c:pt idx="1228">
                  <c:v>45456.213240740741</c:v>
                </c:pt>
                <c:pt idx="1229">
                  <c:v>45456.220185185186</c:v>
                </c:pt>
                <c:pt idx="1230">
                  <c:v>45456.227129629631</c:v>
                </c:pt>
                <c:pt idx="1231">
                  <c:v>45456.234074074076</c:v>
                </c:pt>
                <c:pt idx="1232">
                  <c:v>45456.241018518522</c:v>
                </c:pt>
                <c:pt idx="1233">
                  <c:v>45456.24796296296</c:v>
                </c:pt>
                <c:pt idx="1234">
                  <c:v>45456.254907407405</c:v>
                </c:pt>
                <c:pt idx="1235">
                  <c:v>45456.26185185185</c:v>
                </c:pt>
                <c:pt idx="1236">
                  <c:v>45456.268796296295</c:v>
                </c:pt>
                <c:pt idx="1237">
                  <c:v>45456.275740740741</c:v>
                </c:pt>
                <c:pt idx="1238">
                  <c:v>45456.282685185186</c:v>
                </c:pt>
                <c:pt idx="1239">
                  <c:v>45456.289629629631</c:v>
                </c:pt>
                <c:pt idx="1240">
                  <c:v>45456.296574074076</c:v>
                </c:pt>
                <c:pt idx="1241">
                  <c:v>45456.303518518522</c:v>
                </c:pt>
                <c:pt idx="1242">
                  <c:v>45456.31046296296</c:v>
                </c:pt>
                <c:pt idx="1243">
                  <c:v>45456.317407407405</c:v>
                </c:pt>
                <c:pt idx="1244">
                  <c:v>45456.32435185185</c:v>
                </c:pt>
                <c:pt idx="1245">
                  <c:v>45456.331296296295</c:v>
                </c:pt>
                <c:pt idx="1246">
                  <c:v>45456.338240740741</c:v>
                </c:pt>
                <c:pt idx="1247">
                  <c:v>45456.345185185186</c:v>
                </c:pt>
                <c:pt idx="1248">
                  <c:v>45456.352129629631</c:v>
                </c:pt>
                <c:pt idx="1249">
                  <c:v>45456.359074074076</c:v>
                </c:pt>
                <c:pt idx="1250">
                  <c:v>45456.366018518522</c:v>
                </c:pt>
                <c:pt idx="1251">
                  <c:v>45456.37296296296</c:v>
                </c:pt>
                <c:pt idx="1252">
                  <c:v>45456.379907407405</c:v>
                </c:pt>
                <c:pt idx="1253">
                  <c:v>45456.38685185185</c:v>
                </c:pt>
                <c:pt idx="1254">
                  <c:v>45456.393796296295</c:v>
                </c:pt>
                <c:pt idx="1255">
                  <c:v>45456.400740740741</c:v>
                </c:pt>
                <c:pt idx="1256">
                  <c:v>45456.407685185186</c:v>
                </c:pt>
                <c:pt idx="1257">
                  <c:v>45456.414629629631</c:v>
                </c:pt>
                <c:pt idx="1258">
                  <c:v>45456.421574074076</c:v>
                </c:pt>
                <c:pt idx="1259">
                  <c:v>45456.428518518522</c:v>
                </c:pt>
                <c:pt idx="1260">
                  <c:v>45456.43546296296</c:v>
                </c:pt>
                <c:pt idx="1261">
                  <c:v>45456.442407407405</c:v>
                </c:pt>
                <c:pt idx="1262">
                  <c:v>45456.44935185185</c:v>
                </c:pt>
                <c:pt idx="1263">
                  <c:v>45456.456296296295</c:v>
                </c:pt>
                <c:pt idx="1264">
                  <c:v>45456.463240740741</c:v>
                </c:pt>
                <c:pt idx="1265">
                  <c:v>45456.470185185186</c:v>
                </c:pt>
                <c:pt idx="1266">
                  <c:v>45456.477129629631</c:v>
                </c:pt>
                <c:pt idx="1267">
                  <c:v>45456.484074074076</c:v>
                </c:pt>
                <c:pt idx="1268">
                  <c:v>45456.491018518522</c:v>
                </c:pt>
                <c:pt idx="1269">
                  <c:v>45456.49796296296</c:v>
                </c:pt>
                <c:pt idx="1270">
                  <c:v>45456.504907407405</c:v>
                </c:pt>
                <c:pt idx="1271">
                  <c:v>45456.51185185185</c:v>
                </c:pt>
                <c:pt idx="1272">
                  <c:v>45456.518796296295</c:v>
                </c:pt>
                <c:pt idx="1273">
                  <c:v>45456.525740740741</c:v>
                </c:pt>
                <c:pt idx="1274">
                  <c:v>45456.532685185186</c:v>
                </c:pt>
                <c:pt idx="1275">
                  <c:v>45456.539629629631</c:v>
                </c:pt>
                <c:pt idx="1276">
                  <c:v>45456.546574074076</c:v>
                </c:pt>
                <c:pt idx="1277">
                  <c:v>45456.553518518522</c:v>
                </c:pt>
                <c:pt idx="1278">
                  <c:v>45456.56046296296</c:v>
                </c:pt>
                <c:pt idx="1279">
                  <c:v>45456.567407407405</c:v>
                </c:pt>
                <c:pt idx="1280">
                  <c:v>45456.57435185185</c:v>
                </c:pt>
                <c:pt idx="1281">
                  <c:v>45456.581296296295</c:v>
                </c:pt>
                <c:pt idx="1282">
                  <c:v>45456.588240740741</c:v>
                </c:pt>
                <c:pt idx="1283">
                  <c:v>45456.595185185186</c:v>
                </c:pt>
                <c:pt idx="1284">
                  <c:v>45456.602129629631</c:v>
                </c:pt>
                <c:pt idx="1285">
                  <c:v>45456.609074074076</c:v>
                </c:pt>
                <c:pt idx="1286">
                  <c:v>45456.616018518522</c:v>
                </c:pt>
                <c:pt idx="1287">
                  <c:v>45456.62296296296</c:v>
                </c:pt>
                <c:pt idx="1288">
                  <c:v>45456.629907407405</c:v>
                </c:pt>
                <c:pt idx="1289">
                  <c:v>45456.63685185185</c:v>
                </c:pt>
                <c:pt idx="1290">
                  <c:v>45456.643796296295</c:v>
                </c:pt>
                <c:pt idx="1291">
                  <c:v>45456.650740740741</c:v>
                </c:pt>
                <c:pt idx="1292">
                  <c:v>45456.657685185186</c:v>
                </c:pt>
                <c:pt idx="1293">
                  <c:v>45456.664629629631</c:v>
                </c:pt>
                <c:pt idx="1294">
                  <c:v>45456.671574074076</c:v>
                </c:pt>
                <c:pt idx="1295">
                  <c:v>45456.678518518522</c:v>
                </c:pt>
                <c:pt idx="1296">
                  <c:v>45456.68546296296</c:v>
                </c:pt>
                <c:pt idx="1297">
                  <c:v>45456.692407407405</c:v>
                </c:pt>
                <c:pt idx="1298">
                  <c:v>45456.69935185185</c:v>
                </c:pt>
                <c:pt idx="1299">
                  <c:v>45456.706296296295</c:v>
                </c:pt>
                <c:pt idx="1300">
                  <c:v>45456.713240740741</c:v>
                </c:pt>
                <c:pt idx="1301">
                  <c:v>45456.720185185186</c:v>
                </c:pt>
                <c:pt idx="1302">
                  <c:v>45456.727129629631</c:v>
                </c:pt>
                <c:pt idx="1303">
                  <c:v>45456.734074074076</c:v>
                </c:pt>
                <c:pt idx="1304">
                  <c:v>45456.741018518522</c:v>
                </c:pt>
                <c:pt idx="1305">
                  <c:v>45456.74796296296</c:v>
                </c:pt>
                <c:pt idx="1306">
                  <c:v>45456.754907407405</c:v>
                </c:pt>
                <c:pt idx="1307">
                  <c:v>45456.76185185185</c:v>
                </c:pt>
                <c:pt idx="1308">
                  <c:v>45456.768796296295</c:v>
                </c:pt>
                <c:pt idx="1309">
                  <c:v>45456.775740740741</c:v>
                </c:pt>
                <c:pt idx="1310">
                  <c:v>45456.782685185186</c:v>
                </c:pt>
                <c:pt idx="1311">
                  <c:v>45456.789629629631</c:v>
                </c:pt>
                <c:pt idx="1312">
                  <c:v>45456.796574074076</c:v>
                </c:pt>
                <c:pt idx="1313">
                  <c:v>45456.803518518522</c:v>
                </c:pt>
                <c:pt idx="1314">
                  <c:v>45456.81046296296</c:v>
                </c:pt>
                <c:pt idx="1315">
                  <c:v>45456.817407407405</c:v>
                </c:pt>
                <c:pt idx="1316">
                  <c:v>45456.82435185185</c:v>
                </c:pt>
                <c:pt idx="1317">
                  <c:v>45456.831296296295</c:v>
                </c:pt>
                <c:pt idx="1318">
                  <c:v>45456.838240740741</c:v>
                </c:pt>
                <c:pt idx="1319">
                  <c:v>45456.845185185186</c:v>
                </c:pt>
                <c:pt idx="1320">
                  <c:v>45456.852129629631</c:v>
                </c:pt>
                <c:pt idx="1321">
                  <c:v>45456.859074074076</c:v>
                </c:pt>
                <c:pt idx="1322">
                  <c:v>45456.866018518522</c:v>
                </c:pt>
                <c:pt idx="1323">
                  <c:v>45456.87296296296</c:v>
                </c:pt>
                <c:pt idx="1324">
                  <c:v>45456.879907407405</c:v>
                </c:pt>
                <c:pt idx="1325">
                  <c:v>45456.88685185185</c:v>
                </c:pt>
                <c:pt idx="1326">
                  <c:v>45456.893796296295</c:v>
                </c:pt>
                <c:pt idx="1327">
                  <c:v>45456.900740740741</c:v>
                </c:pt>
                <c:pt idx="1328">
                  <c:v>45456.907685185186</c:v>
                </c:pt>
                <c:pt idx="1329">
                  <c:v>45456.914629629631</c:v>
                </c:pt>
                <c:pt idx="1330">
                  <c:v>45456.921574074076</c:v>
                </c:pt>
                <c:pt idx="1331">
                  <c:v>45456.928518518522</c:v>
                </c:pt>
                <c:pt idx="1332">
                  <c:v>45456.93546296296</c:v>
                </c:pt>
                <c:pt idx="1333">
                  <c:v>45456.942407407405</c:v>
                </c:pt>
                <c:pt idx="1334">
                  <c:v>45456.94935185185</c:v>
                </c:pt>
                <c:pt idx="1335">
                  <c:v>45456.956296296295</c:v>
                </c:pt>
                <c:pt idx="1336">
                  <c:v>45456.963240740741</c:v>
                </c:pt>
                <c:pt idx="1337">
                  <c:v>45456.970185185186</c:v>
                </c:pt>
                <c:pt idx="1338">
                  <c:v>45456.977129629631</c:v>
                </c:pt>
                <c:pt idx="1339">
                  <c:v>45456.984074074076</c:v>
                </c:pt>
                <c:pt idx="1340">
                  <c:v>45456.991018518522</c:v>
                </c:pt>
                <c:pt idx="1341">
                  <c:v>45456.99796296296</c:v>
                </c:pt>
                <c:pt idx="1342">
                  <c:v>45457.004907407405</c:v>
                </c:pt>
                <c:pt idx="1343">
                  <c:v>45457.01185185185</c:v>
                </c:pt>
                <c:pt idx="1344">
                  <c:v>45457.018796296295</c:v>
                </c:pt>
                <c:pt idx="1345">
                  <c:v>45457.025740740741</c:v>
                </c:pt>
                <c:pt idx="1346">
                  <c:v>45457.032685185186</c:v>
                </c:pt>
                <c:pt idx="1347">
                  <c:v>45457.039629629631</c:v>
                </c:pt>
                <c:pt idx="1348">
                  <c:v>45457.046574074076</c:v>
                </c:pt>
                <c:pt idx="1349">
                  <c:v>45457.053518518522</c:v>
                </c:pt>
                <c:pt idx="1350">
                  <c:v>45457.06046296296</c:v>
                </c:pt>
                <c:pt idx="1351">
                  <c:v>45457.067407407405</c:v>
                </c:pt>
                <c:pt idx="1352">
                  <c:v>45457.07435185185</c:v>
                </c:pt>
                <c:pt idx="1353">
                  <c:v>45457.081296296295</c:v>
                </c:pt>
                <c:pt idx="1354">
                  <c:v>45457.088240740741</c:v>
                </c:pt>
                <c:pt idx="1355">
                  <c:v>45457.095185185186</c:v>
                </c:pt>
                <c:pt idx="1356">
                  <c:v>45457.102129629631</c:v>
                </c:pt>
                <c:pt idx="1357">
                  <c:v>45457.109074074076</c:v>
                </c:pt>
                <c:pt idx="1358">
                  <c:v>45457.116018518522</c:v>
                </c:pt>
                <c:pt idx="1359">
                  <c:v>45457.12296296296</c:v>
                </c:pt>
                <c:pt idx="1360">
                  <c:v>45457.129907407405</c:v>
                </c:pt>
                <c:pt idx="1361">
                  <c:v>45457.13685185185</c:v>
                </c:pt>
                <c:pt idx="1362">
                  <c:v>45457.143796296295</c:v>
                </c:pt>
                <c:pt idx="1363">
                  <c:v>45457.150740740741</c:v>
                </c:pt>
                <c:pt idx="1364">
                  <c:v>45457.157685185186</c:v>
                </c:pt>
                <c:pt idx="1365">
                  <c:v>45457.164629629631</c:v>
                </c:pt>
                <c:pt idx="1366">
                  <c:v>45457.171574074076</c:v>
                </c:pt>
                <c:pt idx="1367">
                  <c:v>45457.178518518522</c:v>
                </c:pt>
                <c:pt idx="1368">
                  <c:v>45457.18546296296</c:v>
                </c:pt>
                <c:pt idx="1369">
                  <c:v>45457.192407407405</c:v>
                </c:pt>
                <c:pt idx="1370">
                  <c:v>45457.19935185185</c:v>
                </c:pt>
                <c:pt idx="1371">
                  <c:v>45457.206296296295</c:v>
                </c:pt>
                <c:pt idx="1372">
                  <c:v>45457.213240740741</c:v>
                </c:pt>
                <c:pt idx="1373">
                  <c:v>45457.220185185186</c:v>
                </c:pt>
                <c:pt idx="1374">
                  <c:v>45457.227129629631</c:v>
                </c:pt>
                <c:pt idx="1375">
                  <c:v>45457.234074074076</c:v>
                </c:pt>
                <c:pt idx="1376">
                  <c:v>45457.241018518522</c:v>
                </c:pt>
                <c:pt idx="1377">
                  <c:v>45457.24796296296</c:v>
                </c:pt>
                <c:pt idx="1378">
                  <c:v>45457.254907407405</c:v>
                </c:pt>
                <c:pt idx="1379">
                  <c:v>45457.26185185185</c:v>
                </c:pt>
                <c:pt idx="1380">
                  <c:v>45457.268796296295</c:v>
                </c:pt>
                <c:pt idx="1381">
                  <c:v>45457.275740740741</c:v>
                </c:pt>
                <c:pt idx="1382">
                  <c:v>45457.282685185186</c:v>
                </c:pt>
                <c:pt idx="1383">
                  <c:v>45457.289629629631</c:v>
                </c:pt>
                <c:pt idx="1384">
                  <c:v>45457.296574074076</c:v>
                </c:pt>
                <c:pt idx="1385">
                  <c:v>45457.303518518522</c:v>
                </c:pt>
                <c:pt idx="1386">
                  <c:v>45457.31046296296</c:v>
                </c:pt>
                <c:pt idx="1387">
                  <c:v>45457.317407407405</c:v>
                </c:pt>
                <c:pt idx="1388">
                  <c:v>45457.32435185185</c:v>
                </c:pt>
                <c:pt idx="1389">
                  <c:v>45457.331296296295</c:v>
                </c:pt>
                <c:pt idx="1390">
                  <c:v>45457.338240740741</c:v>
                </c:pt>
                <c:pt idx="1391">
                  <c:v>45457.345185185186</c:v>
                </c:pt>
                <c:pt idx="1392">
                  <c:v>45457.352129629631</c:v>
                </c:pt>
                <c:pt idx="1393">
                  <c:v>45457.359074074076</c:v>
                </c:pt>
                <c:pt idx="1394">
                  <c:v>45457.366018518522</c:v>
                </c:pt>
                <c:pt idx="1395">
                  <c:v>45457.37296296296</c:v>
                </c:pt>
                <c:pt idx="1396">
                  <c:v>45457.379907407405</c:v>
                </c:pt>
                <c:pt idx="1397">
                  <c:v>45457.38685185185</c:v>
                </c:pt>
                <c:pt idx="1398">
                  <c:v>45457.393796296295</c:v>
                </c:pt>
                <c:pt idx="1399">
                  <c:v>45457.400740740741</c:v>
                </c:pt>
                <c:pt idx="1400">
                  <c:v>45457.407685185186</c:v>
                </c:pt>
                <c:pt idx="1401">
                  <c:v>45457.414629629631</c:v>
                </c:pt>
                <c:pt idx="1402">
                  <c:v>45457.421574074076</c:v>
                </c:pt>
                <c:pt idx="1403">
                  <c:v>45457.428518518522</c:v>
                </c:pt>
                <c:pt idx="1404">
                  <c:v>45457.43546296296</c:v>
                </c:pt>
                <c:pt idx="1405">
                  <c:v>45457.442407407405</c:v>
                </c:pt>
                <c:pt idx="1406">
                  <c:v>45457.44935185185</c:v>
                </c:pt>
                <c:pt idx="1407">
                  <c:v>45457.456296296295</c:v>
                </c:pt>
                <c:pt idx="1408">
                  <c:v>45457.463240740741</c:v>
                </c:pt>
                <c:pt idx="1409">
                  <c:v>45457.470185185186</c:v>
                </c:pt>
                <c:pt idx="1410">
                  <c:v>45457.477129629631</c:v>
                </c:pt>
                <c:pt idx="1411">
                  <c:v>45457.484074074076</c:v>
                </c:pt>
                <c:pt idx="1412">
                  <c:v>45457.491018518522</c:v>
                </c:pt>
                <c:pt idx="1413">
                  <c:v>45457.49796296296</c:v>
                </c:pt>
                <c:pt idx="1414">
                  <c:v>45457.504907407405</c:v>
                </c:pt>
                <c:pt idx="1415">
                  <c:v>45457.51185185185</c:v>
                </c:pt>
                <c:pt idx="1416">
                  <c:v>45457.518796296295</c:v>
                </c:pt>
                <c:pt idx="1417">
                  <c:v>45457.525740740741</c:v>
                </c:pt>
                <c:pt idx="1418">
                  <c:v>45457.532685185186</c:v>
                </c:pt>
                <c:pt idx="1419">
                  <c:v>45457.539629629631</c:v>
                </c:pt>
                <c:pt idx="1420">
                  <c:v>45457.546574074076</c:v>
                </c:pt>
                <c:pt idx="1421">
                  <c:v>45457.553518518522</c:v>
                </c:pt>
                <c:pt idx="1422">
                  <c:v>45457.56046296296</c:v>
                </c:pt>
                <c:pt idx="1423">
                  <c:v>45457.567407407405</c:v>
                </c:pt>
                <c:pt idx="1424">
                  <c:v>45457.57435185185</c:v>
                </c:pt>
                <c:pt idx="1425">
                  <c:v>45457.581296296295</c:v>
                </c:pt>
                <c:pt idx="1426">
                  <c:v>45457.588240740741</c:v>
                </c:pt>
                <c:pt idx="1427">
                  <c:v>45457.595185185186</c:v>
                </c:pt>
                <c:pt idx="1428">
                  <c:v>45457.602129629631</c:v>
                </c:pt>
                <c:pt idx="1429">
                  <c:v>45457.609074074076</c:v>
                </c:pt>
                <c:pt idx="1430">
                  <c:v>45457.616018518522</c:v>
                </c:pt>
                <c:pt idx="1431">
                  <c:v>45457.62296296296</c:v>
                </c:pt>
                <c:pt idx="1432">
                  <c:v>45457.629907407405</c:v>
                </c:pt>
                <c:pt idx="1433">
                  <c:v>45457.63685185185</c:v>
                </c:pt>
                <c:pt idx="1434">
                  <c:v>45457.643796296295</c:v>
                </c:pt>
                <c:pt idx="1435">
                  <c:v>45457.650740740741</c:v>
                </c:pt>
                <c:pt idx="1436">
                  <c:v>45457.657685185186</c:v>
                </c:pt>
                <c:pt idx="1437">
                  <c:v>45457.664629629631</c:v>
                </c:pt>
                <c:pt idx="1438">
                  <c:v>45457.671574074076</c:v>
                </c:pt>
                <c:pt idx="1439">
                  <c:v>45457.678518518522</c:v>
                </c:pt>
                <c:pt idx="1440">
                  <c:v>45457.68546296296</c:v>
                </c:pt>
                <c:pt idx="1441">
                  <c:v>45457.692407407405</c:v>
                </c:pt>
                <c:pt idx="1442">
                  <c:v>45457.69935185185</c:v>
                </c:pt>
                <c:pt idx="1443">
                  <c:v>45457.706296296295</c:v>
                </c:pt>
                <c:pt idx="1444">
                  <c:v>45457.713240740741</c:v>
                </c:pt>
                <c:pt idx="1445">
                  <c:v>45457.720185185186</c:v>
                </c:pt>
                <c:pt idx="1446">
                  <c:v>45457.727129629631</c:v>
                </c:pt>
                <c:pt idx="1447">
                  <c:v>45457.734074074076</c:v>
                </c:pt>
                <c:pt idx="1448">
                  <c:v>45457.741018518522</c:v>
                </c:pt>
                <c:pt idx="1449">
                  <c:v>45457.74796296296</c:v>
                </c:pt>
                <c:pt idx="1450">
                  <c:v>45457.754907407405</c:v>
                </c:pt>
                <c:pt idx="1451">
                  <c:v>45457.76185185185</c:v>
                </c:pt>
                <c:pt idx="1452">
                  <c:v>45457.768796296295</c:v>
                </c:pt>
                <c:pt idx="1453">
                  <c:v>45457.775740740741</c:v>
                </c:pt>
                <c:pt idx="1454">
                  <c:v>45457.782685185186</c:v>
                </c:pt>
                <c:pt idx="1455">
                  <c:v>45457.789629629631</c:v>
                </c:pt>
                <c:pt idx="1456">
                  <c:v>45457.796574074076</c:v>
                </c:pt>
                <c:pt idx="1457">
                  <c:v>45457.803518518522</c:v>
                </c:pt>
                <c:pt idx="1458">
                  <c:v>45457.81046296296</c:v>
                </c:pt>
                <c:pt idx="1459">
                  <c:v>45457.817407407405</c:v>
                </c:pt>
                <c:pt idx="1460">
                  <c:v>45457.82435185185</c:v>
                </c:pt>
                <c:pt idx="1461">
                  <c:v>45457.831296296295</c:v>
                </c:pt>
                <c:pt idx="1462">
                  <c:v>45457.838240740741</c:v>
                </c:pt>
                <c:pt idx="1463">
                  <c:v>45457.845185185186</c:v>
                </c:pt>
                <c:pt idx="1464">
                  <c:v>45457.852129629631</c:v>
                </c:pt>
                <c:pt idx="1465">
                  <c:v>45457.859074074076</c:v>
                </c:pt>
                <c:pt idx="1466">
                  <c:v>45457.866018518522</c:v>
                </c:pt>
                <c:pt idx="1467">
                  <c:v>45457.87296296296</c:v>
                </c:pt>
                <c:pt idx="1468">
                  <c:v>45457.879907407405</c:v>
                </c:pt>
                <c:pt idx="1469">
                  <c:v>45457.88685185185</c:v>
                </c:pt>
                <c:pt idx="1470">
                  <c:v>45457.893796296295</c:v>
                </c:pt>
                <c:pt idx="1471">
                  <c:v>45457.900740740741</c:v>
                </c:pt>
                <c:pt idx="1472">
                  <c:v>45457.907685185186</c:v>
                </c:pt>
                <c:pt idx="1473">
                  <c:v>45457.914629629631</c:v>
                </c:pt>
                <c:pt idx="1474">
                  <c:v>45457.921574074076</c:v>
                </c:pt>
                <c:pt idx="1475">
                  <c:v>45457.928518518522</c:v>
                </c:pt>
                <c:pt idx="1476">
                  <c:v>45457.93546296296</c:v>
                </c:pt>
                <c:pt idx="1477">
                  <c:v>45457.942407407405</c:v>
                </c:pt>
                <c:pt idx="1478">
                  <c:v>45457.94935185185</c:v>
                </c:pt>
                <c:pt idx="1479">
                  <c:v>45457.956296296295</c:v>
                </c:pt>
                <c:pt idx="1480">
                  <c:v>45457.963240740741</c:v>
                </c:pt>
                <c:pt idx="1481">
                  <c:v>45457.970185185186</c:v>
                </c:pt>
                <c:pt idx="1482">
                  <c:v>45457.977129629631</c:v>
                </c:pt>
                <c:pt idx="1483">
                  <c:v>45457.984074074076</c:v>
                </c:pt>
                <c:pt idx="1484">
                  <c:v>45457.991018518522</c:v>
                </c:pt>
                <c:pt idx="1485">
                  <c:v>45457.99796296296</c:v>
                </c:pt>
                <c:pt idx="1486">
                  <c:v>45458.004907407405</c:v>
                </c:pt>
                <c:pt idx="1487">
                  <c:v>45458.01185185185</c:v>
                </c:pt>
                <c:pt idx="1488">
                  <c:v>45458.018796296295</c:v>
                </c:pt>
                <c:pt idx="1489">
                  <c:v>45458.025740740741</c:v>
                </c:pt>
                <c:pt idx="1490">
                  <c:v>45458.032685185186</c:v>
                </c:pt>
                <c:pt idx="1491">
                  <c:v>45458.039629629631</c:v>
                </c:pt>
                <c:pt idx="1492">
                  <c:v>45458.046574074076</c:v>
                </c:pt>
                <c:pt idx="1493">
                  <c:v>45458.053518518522</c:v>
                </c:pt>
                <c:pt idx="1494">
                  <c:v>45458.06046296296</c:v>
                </c:pt>
                <c:pt idx="1495">
                  <c:v>45458.067407407405</c:v>
                </c:pt>
                <c:pt idx="1496">
                  <c:v>45458.07435185185</c:v>
                </c:pt>
                <c:pt idx="1497">
                  <c:v>45458.081296296295</c:v>
                </c:pt>
                <c:pt idx="1498">
                  <c:v>45458.088240740741</c:v>
                </c:pt>
                <c:pt idx="1499">
                  <c:v>45458.095185185186</c:v>
                </c:pt>
                <c:pt idx="1500">
                  <c:v>45458.102129629631</c:v>
                </c:pt>
                <c:pt idx="1501">
                  <c:v>45458.109074074076</c:v>
                </c:pt>
                <c:pt idx="1502">
                  <c:v>45458.116018518522</c:v>
                </c:pt>
                <c:pt idx="1503">
                  <c:v>45458.12296296296</c:v>
                </c:pt>
                <c:pt idx="1504">
                  <c:v>45458.129907407405</c:v>
                </c:pt>
                <c:pt idx="1505">
                  <c:v>45458.13685185185</c:v>
                </c:pt>
                <c:pt idx="1506">
                  <c:v>45458.143796296295</c:v>
                </c:pt>
                <c:pt idx="1507">
                  <c:v>45458.150740740741</c:v>
                </c:pt>
                <c:pt idx="1508">
                  <c:v>45458.157685185186</c:v>
                </c:pt>
                <c:pt idx="1509">
                  <c:v>45458.164629629631</c:v>
                </c:pt>
                <c:pt idx="1510">
                  <c:v>45458.171574074076</c:v>
                </c:pt>
                <c:pt idx="1511">
                  <c:v>45458.178518518522</c:v>
                </c:pt>
                <c:pt idx="1512">
                  <c:v>45458.18546296296</c:v>
                </c:pt>
                <c:pt idx="1513">
                  <c:v>45458.192407407405</c:v>
                </c:pt>
                <c:pt idx="1514">
                  <c:v>45458.19935185185</c:v>
                </c:pt>
                <c:pt idx="1515">
                  <c:v>45458.206296296295</c:v>
                </c:pt>
                <c:pt idx="1516">
                  <c:v>45458.213240740741</c:v>
                </c:pt>
                <c:pt idx="1517">
                  <c:v>45458.220185185186</c:v>
                </c:pt>
                <c:pt idx="1518">
                  <c:v>45458.227129629631</c:v>
                </c:pt>
                <c:pt idx="1519">
                  <c:v>45458.234074074076</c:v>
                </c:pt>
                <c:pt idx="1520">
                  <c:v>45458.241018518522</c:v>
                </c:pt>
                <c:pt idx="1521">
                  <c:v>45458.24796296296</c:v>
                </c:pt>
                <c:pt idx="1522">
                  <c:v>45458.254907407405</c:v>
                </c:pt>
                <c:pt idx="1523">
                  <c:v>45458.26185185185</c:v>
                </c:pt>
                <c:pt idx="1524">
                  <c:v>45458.268796296295</c:v>
                </c:pt>
                <c:pt idx="1525">
                  <c:v>45458.275740740741</c:v>
                </c:pt>
                <c:pt idx="1526">
                  <c:v>45458.282685185186</c:v>
                </c:pt>
                <c:pt idx="1527">
                  <c:v>45458.289629629631</c:v>
                </c:pt>
                <c:pt idx="1528">
                  <c:v>45458.296574074076</c:v>
                </c:pt>
                <c:pt idx="1529">
                  <c:v>45458.303518518522</c:v>
                </c:pt>
                <c:pt idx="1530">
                  <c:v>45458.31046296296</c:v>
                </c:pt>
                <c:pt idx="1531">
                  <c:v>45458.317407407405</c:v>
                </c:pt>
                <c:pt idx="1532">
                  <c:v>45458.32435185185</c:v>
                </c:pt>
                <c:pt idx="1533">
                  <c:v>45458.331296296295</c:v>
                </c:pt>
                <c:pt idx="1534">
                  <c:v>45458.338240740741</c:v>
                </c:pt>
                <c:pt idx="1535">
                  <c:v>45458.345185185186</c:v>
                </c:pt>
                <c:pt idx="1536">
                  <c:v>45458.352129629631</c:v>
                </c:pt>
                <c:pt idx="1537">
                  <c:v>45458.359074074076</c:v>
                </c:pt>
                <c:pt idx="1538">
                  <c:v>45458.366018518522</c:v>
                </c:pt>
                <c:pt idx="1539">
                  <c:v>45458.37296296296</c:v>
                </c:pt>
                <c:pt idx="1540">
                  <c:v>45458.379907407405</c:v>
                </c:pt>
                <c:pt idx="1541">
                  <c:v>45458.38685185185</c:v>
                </c:pt>
                <c:pt idx="1542">
                  <c:v>45458.393796296295</c:v>
                </c:pt>
                <c:pt idx="1543">
                  <c:v>45458.400740740741</c:v>
                </c:pt>
                <c:pt idx="1544">
                  <c:v>45458.407685185186</c:v>
                </c:pt>
                <c:pt idx="1545">
                  <c:v>45458.414629629631</c:v>
                </c:pt>
                <c:pt idx="1546">
                  <c:v>45458.421574074076</c:v>
                </c:pt>
                <c:pt idx="1547">
                  <c:v>45458.428518518522</c:v>
                </c:pt>
                <c:pt idx="1548">
                  <c:v>45458.43546296296</c:v>
                </c:pt>
                <c:pt idx="1549">
                  <c:v>45458.442407407405</c:v>
                </c:pt>
                <c:pt idx="1550">
                  <c:v>45458.44935185185</c:v>
                </c:pt>
                <c:pt idx="1551">
                  <c:v>45458.456296296295</c:v>
                </c:pt>
                <c:pt idx="1552">
                  <c:v>45458.463240740741</c:v>
                </c:pt>
                <c:pt idx="1553">
                  <c:v>45458.470185185186</c:v>
                </c:pt>
                <c:pt idx="1554">
                  <c:v>45458.477129629631</c:v>
                </c:pt>
                <c:pt idx="1555">
                  <c:v>45458.484074074076</c:v>
                </c:pt>
                <c:pt idx="1556">
                  <c:v>45458.491018518522</c:v>
                </c:pt>
                <c:pt idx="1557">
                  <c:v>45458.49796296296</c:v>
                </c:pt>
                <c:pt idx="1558">
                  <c:v>45458.504907407405</c:v>
                </c:pt>
                <c:pt idx="1559">
                  <c:v>45458.51185185185</c:v>
                </c:pt>
                <c:pt idx="1560">
                  <c:v>45458.518796296295</c:v>
                </c:pt>
                <c:pt idx="1561">
                  <c:v>45458.525740740741</c:v>
                </c:pt>
                <c:pt idx="1562">
                  <c:v>45458.532685185186</c:v>
                </c:pt>
                <c:pt idx="1563">
                  <c:v>45458.539629629631</c:v>
                </c:pt>
                <c:pt idx="1564">
                  <c:v>45458.546574074076</c:v>
                </c:pt>
                <c:pt idx="1565">
                  <c:v>45458.553518518522</c:v>
                </c:pt>
                <c:pt idx="1566">
                  <c:v>45458.56046296296</c:v>
                </c:pt>
                <c:pt idx="1567">
                  <c:v>45458.567407407405</c:v>
                </c:pt>
                <c:pt idx="1568">
                  <c:v>45458.57435185185</c:v>
                </c:pt>
                <c:pt idx="1569">
                  <c:v>45458.581296296295</c:v>
                </c:pt>
                <c:pt idx="1570">
                  <c:v>45458.588240740741</c:v>
                </c:pt>
                <c:pt idx="1571">
                  <c:v>45458.595185185186</c:v>
                </c:pt>
                <c:pt idx="1572">
                  <c:v>45458.602129629631</c:v>
                </c:pt>
                <c:pt idx="1573">
                  <c:v>45458.609074074076</c:v>
                </c:pt>
                <c:pt idx="1574">
                  <c:v>45458.616018518522</c:v>
                </c:pt>
                <c:pt idx="1575">
                  <c:v>45458.62296296296</c:v>
                </c:pt>
                <c:pt idx="1576">
                  <c:v>45458.629907407405</c:v>
                </c:pt>
                <c:pt idx="1577">
                  <c:v>45458.63685185185</c:v>
                </c:pt>
                <c:pt idx="1578">
                  <c:v>45458.643796296295</c:v>
                </c:pt>
                <c:pt idx="1579">
                  <c:v>45458.650740740741</c:v>
                </c:pt>
                <c:pt idx="1580">
                  <c:v>45458.657685185186</c:v>
                </c:pt>
                <c:pt idx="1581">
                  <c:v>45458.664629629631</c:v>
                </c:pt>
                <c:pt idx="1582">
                  <c:v>45458.671574074076</c:v>
                </c:pt>
                <c:pt idx="1583">
                  <c:v>45458.678518518522</c:v>
                </c:pt>
                <c:pt idx="1584">
                  <c:v>45458.68546296296</c:v>
                </c:pt>
                <c:pt idx="1585">
                  <c:v>45458.692407407405</c:v>
                </c:pt>
                <c:pt idx="1586">
                  <c:v>45458.69935185185</c:v>
                </c:pt>
                <c:pt idx="1587">
                  <c:v>45458.706296296295</c:v>
                </c:pt>
                <c:pt idx="1588">
                  <c:v>45458.713240740741</c:v>
                </c:pt>
                <c:pt idx="1589">
                  <c:v>45458.720185185186</c:v>
                </c:pt>
                <c:pt idx="1590">
                  <c:v>45458.727129629631</c:v>
                </c:pt>
                <c:pt idx="1591">
                  <c:v>45458.734074074076</c:v>
                </c:pt>
                <c:pt idx="1592">
                  <c:v>45458.741018518522</c:v>
                </c:pt>
                <c:pt idx="1593">
                  <c:v>45458.74796296296</c:v>
                </c:pt>
                <c:pt idx="1594">
                  <c:v>45458.754907407405</c:v>
                </c:pt>
                <c:pt idx="1595">
                  <c:v>45458.76185185185</c:v>
                </c:pt>
                <c:pt idx="1596">
                  <c:v>45458.768796296295</c:v>
                </c:pt>
                <c:pt idx="1597">
                  <c:v>45458.775740740741</c:v>
                </c:pt>
                <c:pt idx="1598">
                  <c:v>45458.782685185186</c:v>
                </c:pt>
                <c:pt idx="1599">
                  <c:v>45458.789629629631</c:v>
                </c:pt>
                <c:pt idx="1600">
                  <c:v>45458.796574074076</c:v>
                </c:pt>
                <c:pt idx="1601">
                  <c:v>45458.803518518522</c:v>
                </c:pt>
                <c:pt idx="1602">
                  <c:v>45458.81046296296</c:v>
                </c:pt>
                <c:pt idx="1603">
                  <c:v>45458.817407407405</c:v>
                </c:pt>
                <c:pt idx="1604">
                  <c:v>45458.82435185185</c:v>
                </c:pt>
                <c:pt idx="1605">
                  <c:v>45458.831296296295</c:v>
                </c:pt>
                <c:pt idx="1606">
                  <c:v>45458.838240740741</c:v>
                </c:pt>
                <c:pt idx="1607">
                  <c:v>45458.845185185186</c:v>
                </c:pt>
                <c:pt idx="1608">
                  <c:v>45458.852129629631</c:v>
                </c:pt>
                <c:pt idx="1609">
                  <c:v>45458.859074074076</c:v>
                </c:pt>
                <c:pt idx="1610">
                  <c:v>45458.866018518522</c:v>
                </c:pt>
                <c:pt idx="1611">
                  <c:v>45458.87296296296</c:v>
                </c:pt>
                <c:pt idx="1612">
                  <c:v>45458.879907407405</c:v>
                </c:pt>
                <c:pt idx="1613">
                  <c:v>45458.88685185185</c:v>
                </c:pt>
                <c:pt idx="1614">
                  <c:v>45458.893796296295</c:v>
                </c:pt>
                <c:pt idx="1615">
                  <c:v>45458.900740740741</c:v>
                </c:pt>
                <c:pt idx="1616">
                  <c:v>45458.907685185186</c:v>
                </c:pt>
                <c:pt idx="1617">
                  <c:v>45458.914629629631</c:v>
                </c:pt>
                <c:pt idx="1618">
                  <c:v>45458.921574074076</c:v>
                </c:pt>
                <c:pt idx="1619">
                  <c:v>45458.928518518522</c:v>
                </c:pt>
                <c:pt idx="1620">
                  <c:v>45458.93546296296</c:v>
                </c:pt>
                <c:pt idx="1621">
                  <c:v>45458.942407407405</c:v>
                </c:pt>
                <c:pt idx="1622">
                  <c:v>45458.94935185185</c:v>
                </c:pt>
                <c:pt idx="1623">
                  <c:v>45458.956296296295</c:v>
                </c:pt>
                <c:pt idx="1624">
                  <c:v>45458.963240740741</c:v>
                </c:pt>
                <c:pt idx="1625">
                  <c:v>45458.970185185186</c:v>
                </c:pt>
                <c:pt idx="1626">
                  <c:v>45458.977129629631</c:v>
                </c:pt>
                <c:pt idx="1627">
                  <c:v>45458.984074074076</c:v>
                </c:pt>
                <c:pt idx="1628">
                  <c:v>45458.991018518522</c:v>
                </c:pt>
                <c:pt idx="1629">
                  <c:v>45458.99796296296</c:v>
                </c:pt>
                <c:pt idx="1630">
                  <c:v>45459.004907407405</c:v>
                </c:pt>
                <c:pt idx="1631">
                  <c:v>45459.01185185185</c:v>
                </c:pt>
                <c:pt idx="1632">
                  <c:v>45459.018796296295</c:v>
                </c:pt>
                <c:pt idx="1633">
                  <c:v>45459.025740740741</c:v>
                </c:pt>
                <c:pt idx="1634">
                  <c:v>45459.032685185186</c:v>
                </c:pt>
                <c:pt idx="1635">
                  <c:v>45459.039629629631</c:v>
                </c:pt>
                <c:pt idx="1636">
                  <c:v>45459.046574074076</c:v>
                </c:pt>
                <c:pt idx="1637">
                  <c:v>45459.053518518522</c:v>
                </c:pt>
                <c:pt idx="1638">
                  <c:v>45459.06046296296</c:v>
                </c:pt>
                <c:pt idx="1639">
                  <c:v>45459.067407407405</c:v>
                </c:pt>
                <c:pt idx="1640">
                  <c:v>45459.07435185185</c:v>
                </c:pt>
                <c:pt idx="1641">
                  <c:v>45459.081296296295</c:v>
                </c:pt>
                <c:pt idx="1642">
                  <c:v>45459.088240740741</c:v>
                </c:pt>
                <c:pt idx="1643">
                  <c:v>45459.095185185186</c:v>
                </c:pt>
                <c:pt idx="1644">
                  <c:v>45459.102129629631</c:v>
                </c:pt>
                <c:pt idx="1645">
                  <c:v>45459.109074074076</c:v>
                </c:pt>
                <c:pt idx="1646">
                  <c:v>45459.116018518522</c:v>
                </c:pt>
                <c:pt idx="1647">
                  <c:v>45459.12296296296</c:v>
                </c:pt>
                <c:pt idx="1648">
                  <c:v>45459.129907407405</c:v>
                </c:pt>
                <c:pt idx="1649">
                  <c:v>45459.13685185185</c:v>
                </c:pt>
                <c:pt idx="1650">
                  <c:v>45459.143796296295</c:v>
                </c:pt>
                <c:pt idx="1651">
                  <c:v>45459.150740740741</c:v>
                </c:pt>
                <c:pt idx="1652">
                  <c:v>45459.157685185186</c:v>
                </c:pt>
                <c:pt idx="1653">
                  <c:v>45459.164629629631</c:v>
                </c:pt>
                <c:pt idx="1654">
                  <c:v>45459.171574074076</c:v>
                </c:pt>
                <c:pt idx="1655">
                  <c:v>45459.178518518522</c:v>
                </c:pt>
                <c:pt idx="1656">
                  <c:v>45459.18546296296</c:v>
                </c:pt>
                <c:pt idx="1657">
                  <c:v>45459.192407407405</c:v>
                </c:pt>
                <c:pt idx="1658">
                  <c:v>45459.19935185185</c:v>
                </c:pt>
                <c:pt idx="1659">
                  <c:v>45459.206296296295</c:v>
                </c:pt>
                <c:pt idx="1660">
                  <c:v>45459.213240740741</c:v>
                </c:pt>
                <c:pt idx="1661">
                  <c:v>45459.220185185186</c:v>
                </c:pt>
                <c:pt idx="1662">
                  <c:v>45459.227129629631</c:v>
                </c:pt>
                <c:pt idx="1663">
                  <c:v>45459.234074074076</c:v>
                </c:pt>
                <c:pt idx="1664">
                  <c:v>45459.241018518522</c:v>
                </c:pt>
                <c:pt idx="1665">
                  <c:v>45459.24796296296</c:v>
                </c:pt>
                <c:pt idx="1666">
                  <c:v>45459.254907407405</c:v>
                </c:pt>
                <c:pt idx="1667">
                  <c:v>45459.26185185185</c:v>
                </c:pt>
                <c:pt idx="1668">
                  <c:v>45459.268796296295</c:v>
                </c:pt>
                <c:pt idx="1669">
                  <c:v>45459.275740740741</c:v>
                </c:pt>
                <c:pt idx="1670">
                  <c:v>45459.282685185186</c:v>
                </c:pt>
                <c:pt idx="1671">
                  <c:v>45459.289629629631</c:v>
                </c:pt>
                <c:pt idx="1672">
                  <c:v>45459.296574074076</c:v>
                </c:pt>
                <c:pt idx="1673">
                  <c:v>45459.303518518522</c:v>
                </c:pt>
                <c:pt idx="1674">
                  <c:v>45459.31046296296</c:v>
                </c:pt>
                <c:pt idx="1675">
                  <c:v>45459.317407407405</c:v>
                </c:pt>
                <c:pt idx="1676">
                  <c:v>45459.32435185185</c:v>
                </c:pt>
                <c:pt idx="1677">
                  <c:v>45459.331296296295</c:v>
                </c:pt>
                <c:pt idx="1678">
                  <c:v>45459.338240740741</c:v>
                </c:pt>
                <c:pt idx="1679">
                  <c:v>45459.345185185186</c:v>
                </c:pt>
                <c:pt idx="1680">
                  <c:v>45459.352129629631</c:v>
                </c:pt>
                <c:pt idx="1681">
                  <c:v>45459.359074074076</c:v>
                </c:pt>
                <c:pt idx="1682">
                  <c:v>45459.366018518522</c:v>
                </c:pt>
                <c:pt idx="1683">
                  <c:v>45459.37296296296</c:v>
                </c:pt>
                <c:pt idx="1684">
                  <c:v>45459.379907407405</c:v>
                </c:pt>
                <c:pt idx="1685">
                  <c:v>45459.38685185185</c:v>
                </c:pt>
                <c:pt idx="1686">
                  <c:v>45459.393796296295</c:v>
                </c:pt>
                <c:pt idx="1687">
                  <c:v>45459.400740740741</c:v>
                </c:pt>
                <c:pt idx="1688">
                  <c:v>45459.407685185186</c:v>
                </c:pt>
                <c:pt idx="1689">
                  <c:v>45459.414629629631</c:v>
                </c:pt>
                <c:pt idx="1690">
                  <c:v>45459.421574074076</c:v>
                </c:pt>
                <c:pt idx="1691">
                  <c:v>45459.428518518522</c:v>
                </c:pt>
                <c:pt idx="1692">
                  <c:v>45459.43546296296</c:v>
                </c:pt>
                <c:pt idx="1693">
                  <c:v>45459.442407407405</c:v>
                </c:pt>
                <c:pt idx="1694">
                  <c:v>45459.44935185185</c:v>
                </c:pt>
                <c:pt idx="1695">
                  <c:v>45459.456296296295</c:v>
                </c:pt>
                <c:pt idx="1696">
                  <c:v>45459.463240740741</c:v>
                </c:pt>
                <c:pt idx="1697">
                  <c:v>45459.470185185186</c:v>
                </c:pt>
                <c:pt idx="1698">
                  <c:v>45459.477129629631</c:v>
                </c:pt>
                <c:pt idx="1699">
                  <c:v>45459.484074074076</c:v>
                </c:pt>
                <c:pt idx="1700">
                  <c:v>45459.491018518522</c:v>
                </c:pt>
                <c:pt idx="1701">
                  <c:v>45459.49796296296</c:v>
                </c:pt>
                <c:pt idx="1702">
                  <c:v>45459.504907407405</c:v>
                </c:pt>
                <c:pt idx="1703">
                  <c:v>45459.51185185185</c:v>
                </c:pt>
                <c:pt idx="1704">
                  <c:v>45459.518796296295</c:v>
                </c:pt>
                <c:pt idx="1705">
                  <c:v>45459.525740740741</c:v>
                </c:pt>
                <c:pt idx="1706">
                  <c:v>45459.532685185186</c:v>
                </c:pt>
                <c:pt idx="1707">
                  <c:v>45459.539629629631</c:v>
                </c:pt>
                <c:pt idx="1708">
                  <c:v>45459.546574074076</c:v>
                </c:pt>
                <c:pt idx="1709">
                  <c:v>45459.553518518522</c:v>
                </c:pt>
                <c:pt idx="1710">
                  <c:v>45459.56046296296</c:v>
                </c:pt>
                <c:pt idx="1711">
                  <c:v>45459.567407407405</c:v>
                </c:pt>
                <c:pt idx="1712">
                  <c:v>45459.57435185185</c:v>
                </c:pt>
                <c:pt idx="1713">
                  <c:v>45459.581296296295</c:v>
                </c:pt>
                <c:pt idx="1714">
                  <c:v>45459.588240740741</c:v>
                </c:pt>
                <c:pt idx="1715">
                  <c:v>45459.595185185186</c:v>
                </c:pt>
                <c:pt idx="1716">
                  <c:v>45459.602129629631</c:v>
                </c:pt>
                <c:pt idx="1717">
                  <c:v>45459.609074074076</c:v>
                </c:pt>
                <c:pt idx="1718">
                  <c:v>45459.616018518522</c:v>
                </c:pt>
                <c:pt idx="1719">
                  <c:v>45459.62296296296</c:v>
                </c:pt>
                <c:pt idx="1720">
                  <c:v>45459.629907407405</c:v>
                </c:pt>
                <c:pt idx="1721">
                  <c:v>45459.63685185185</c:v>
                </c:pt>
                <c:pt idx="1722">
                  <c:v>45459.643796296295</c:v>
                </c:pt>
                <c:pt idx="1723">
                  <c:v>45459.650740740741</c:v>
                </c:pt>
                <c:pt idx="1724">
                  <c:v>45459.657685185186</c:v>
                </c:pt>
                <c:pt idx="1725">
                  <c:v>45459.664629629631</c:v>
                </c:pt>
                <c:pt idx="1726">
                  <c:v>45459.671574074076</c:v>
                </c:pt>
                <c:pt idx="1727">
                  <c:v>45459.678518518522</c:v>
                </c:pt>
                <c:pt idx="1728">
                  <c:v>45459.68546296296</c:v>
                </c:pt>
                <c:pt idx="1729">
                  <c:v>45459.692407407405</c:v>
                </c:pt>
                <c:pt idx="1730">
                  <c:v>45459.69935185185</c:v>
                </c:pt>
                <c:pt idx="1731">
                  <c:v>45459.706296296295</c:v>
                </c:pt>
                <c:pt idx="1732">
                  <c:v>45459.713240740741</c:v>
                </c:pt>
                <c:pt idx="1733">
                  <c:v>45459.720185185186</c:v>
                </c:pt>
                <c:pt idx="1734">
                  <c:v>45459.727129629631</c:v>
                </c:pt>
                <c:pt idx="1735">
                  <c:v>45459.734074074076</c:v>
                </c:pt>
                <c:pt idx="1736">
                  <c:v>45459.741018518522</c:v>
                </c:pt>
                <c:pt idx="1737">
                  <c:v>45459.74796296296</c:v>
                </c:pt>
                <c:pt idx="1738">
                  <c:v>45459.754907407405</c:v>
                </c:pt>
                <c:pt idx="1739">
                  <c:v>45459.76185185185</c:v>
                </c:pt>
                <c:pt idx="1740">
                  <c:v>45459.768796296295</c:v>
                </c:pt>
                <c:pt idx="1741">
                  <c:v>45459.775740740741</c:v>
                </c:pt>
                <c:pt idx="1742">
                  <c:v>45459.782685185186</c:v>
                </c:pt>
                <c:pt idx="1743">
                  <c:v>45459.789629629631</c:v>
                </c:pt>
                <c:pt idx="1744">
                  <c:v>45459.796574074076</c:v>
                </c:pt>
                <c:pt idx="1745">
                  <c:v>45459.803518518522</c:v>
                </c:pt>
                <c:pt idx="1746">
                  <c:v>45459.81046296296</c:v>
                </c:pt>
                <c:pt idx="1747">
                  <c:v>45459.817407407405</c:v>
                </c:pt>
                <c:pt idx="1748">
                  <c:v>45459.82435185185</c:v>
                </c:pt>
                <c:pt idx="1749">
                  <c:v>45459.831296296295</c:v>
                </c:pt>
                <c:pt idx="1750">
                  <c:v>45459.838240740741</c:v>
                </c:pt>
                <c:pt idx="1751">
                  <c:v>45459.845185185186</c:v>
                </c:pt>
                <c:pt idx="1752">
                  <c:v>45459.852129629631</c:v>
                </c:pt>
                <c:pt idx="1753">
                  <c:v>45459.859074074076</c:v>
                </c:pt>
                <c:pt idx="1754">
                  <c:v>45459.866018518522</c:v>
                </c:pt>
                <c:pt idx="1755">
                  <c:v>45459.87296296296</c:v>
                </c:pt>
                <c:pt idx="1756">
                  <c:v>45459.879907407405</c:v>
                </c:pt>
                <c:pt idx="1757">
                  <c:v>45459.88685185185</c:v>
                </c:pt>
                <c:pt idx="1758">
                  <c:v>45459.893796296295</c:v>
                </c:pt>
                <c:pt idx="1759">
                  <c:v>45459.900740740741</c:v>
                </c:pt>
                <c:pt idx="1760">
                  <c:v>45459.907685185186</c:v>
                </c:pt>
                <c:pt idx="1761">
                  <c:v>45459.914629629631</c:v>
                </c:pt>
                <c:pt idx="1762">
                  <c:v>45459.921574074076</c:v>
                </c:pt>
                <c:pt idx="1763">
                  <c:v>45459.928518518522</c:v>
                </c:pt>
                <c:pt idx="1764">
                  <c:v>45459.93546296296</c:v>
                </c:pt>
                <c:pt idx="1765">
                  <c:v>45459.942407407405</c:v>
                </c:pt>
                <c:pt idx="1766">
                  <c:v>45459.94935185185</c:v>
                </c:pt>
                <c:pt idx="1767">
                  <c:v>45459.956296296295</c:v>
                </c:pt>
                <c:pt idx="1768">
                  <c:v>45459.963240740741</c:v>
                </c:pt>
                <c:pt idx="1769">
                  <c:v>45459.970185185186</c:v>
                </c:pt>
                <c:pt idx="1770">
                  <c:v>45459.977129629631</c:v>
                </c:pt>
                <c:pt idx="1771">
                  <c:v>45459.984074074076</c:v>
                </c:pt>
                <c:pt idx="1772">
                  <c:v>45459.991018518522</c:v>
                </c:pt>
                <c:pt idx="1773">
                  <c:v>45459.99796296296</c:v>
                </c:pt>
                <c:pt idx="1774">
                  <c:v>45460.004907407405</c:v>
                </c:pt>
                <c:pt idx="1775">
                  <c:v>45460.01185185185</c:v>
                </c:pt>
                <c:pt idx="1776">
                  <c:v>45460.018796296295</c:v>
                </c:pt>
                <c:pt idx="1777">
                  <c:v>45460.025740740741</c:v>
                </c:pt>
                <c:pt idx="1778">
                  <c:v>45460.032685185186</c:v>
                </c:pt>
                <c:pt idx="1779">
                  <c:v>45460.039629629631</c:v>
                </c:pt>
                <c:pt idx="1780">
                  <c:v>45460.046574074076</c:v>
                </c:pt>
                <c:pt idx="1781">
                  <c:v>45460.053518518522</c:v>
                </c:pt>
                <c:pt idx="1782">
                  <c:v>45460.06046296296</c:v>
                </c:pt>
                <c:pt idx="1783">
                  <c:v>45460.067407407405</c:v>
                </c:pt>
                <c:pt idx="1784">
                  <c:v>45460.07435185185</c:v>
                </c:pt>
                <c:pt idx="1785">
                  <c:v>45460.081296296295</c:v>
                </c:pt>
                <c:pt idx="1786">
                  <c:v>45460.088240740741</c:v>
                </c:pt>
                <c:pt idx="1787">
                  <c:v>45460.095185185186</c:v>
                </c:pt>
                <c:pt idx="1788">
                  <c:v>45460.102129629631</c:v>
                </c:pt>
                <c:pt idx="1789">
                  <c:v>45460.109074074076</c:v>
                </c:pt>
                <c:pt idx="1790">
                  <c:v>45460.116018518522</c:v>
                </c:pt>
                <c:pt idx="1791">
                  <c:v>45460.12296296296</c:v>
                </c:pt>
                <c:pt idx="1792">
                  <c:v>45460.129907407405</c:v>
                </c:pt>
                <c:pt idx="1793">
                  <c:v>45460.13685185185</c:v>
                </c:pt>
                <c:pt idx="1794">
                  <c:v>45460.143796296295</c:v>
                </c:pt>
                <c:pt idx="1795">
                  <c:v>45460.150740740741</c:v>
                </c:pt>
                <c:pt idx="1796">
                  <c:v>45460.157685185186</c:v>
                </c:pt>
                <c:pt idx="1797">
                  <c:v>45460.164629629631</c:v>
                </c:pt>
                <c:pt idx="1798">
                  <c:v>45460.171574074076</c:v>
                </c:pt>
                <c:pt idx="1799">
                  <c:v>45460.178518518522</c:v>
                </c:pt>
                <c:pt idx="1800">
                  <c:v>45460.18546296296</c:v>
                </c:pt>
                <c:pt idx="1801">
                  <c:v>45460.192407407405</c:v>
                </c:pt>
                <c:pt idx="1802">
                  <c:v>45460.19935185185</c:v>
                </c:pt>
                <c:pt idx="1803">
                  <c:v>45460.206296296295</c:v>
                </c:pt>
                <c:pt idx="1804">
                  <c:v>45460.213240740741</c:v>
                </c:pt>
                <c:pt idx="1805">
                  <c:v>45460.220185185186</c:v>
                </c:pt>
                <c:pt idx="1806">
                  <c:v>45460.227129629631</c:v>
                </c:pt>
                <c:pt idx="1807">
                  <c:v>45460.234074074076</c:v>
                </c:pt>
                <c:pt idx="1808">
                  <c:v>45460.241018518522</c:v>
                </c:pt>
                <c:pt idx="1809">
                  <c:v>45460.24796296296</c:v>
                </c:pt>
                <c:pt idx="1810">
                  <c:v>45460.254907407405</c:v>
                </c:pt>
                <c:pt idx="1811">
                  <c:v>45460.26185185185</c:v>
                </c:pt>
                <c:pt idx="1812">
                  <c:v>45460.268796296295</c:v>
                </c:pt>
                <c:pt idx="1813">
                  <c:v>45460.275740740741</c:v>
                </c:pt>
                <c:pt idx="1814">
                  <c:v>45460.282685185186</c:v>
                </c:pt>
                <c:pt idx="1815">
                  <c:v>45460.289629629631</c:v>
                </c:pt>
                <c:pt idx="1816">
                  <c:v>45460.296574074076</c:v>
                </c:pt>
                <c:pt idx="1817">
                  <c:v>45460.303518518522</c:v>
                </c:pt>
                <c:pt idx="1818">
                  <c:v>45460.31046296296</c:v>
                </c:pt>
                <c:pt idx="1819">
                  <c:v>45460.317407407405</c:v>
                </c:pt>
                <c:pt idx="1820">
                  <c:v>45460.32435185185</c:v>
                </c:pt>
                <c:pt idx="1821">
                  <c:v>45460.331296296295</c:v>
                </c:pt>
                <c:pt idx="1822">
                  <c:v>45460.338240740741</c:v>
                </c:pt>
                <c:pt idx="1823">
                  <c:v>45460.345185185186</c:v>
                </c:pt>
                <c:pt idx="1824">
                  <c:v>45460.352129629631</c:v>
                </c:pt>
                <c:pt idx="1825">
                  <c:v>45460.359074074076</c:v>
                </c:pt>
                <c:pt idx="1826">
                  <c:v>45460.366018518522</c:v>
                </c:pt>
                <c:pt idx="1827">
                  <c:v>45460.37296296296</c:v>
                </c:pt>
                <c:pt idx="1828">
                  <c:v>45460.379907407405</c:v>
                </c:pt>
                <c:pt idx="1829">
                  <c:v>45460.38685185185</c:v>
                </c:pt>
                <c:pt idx="1830">
                  <c:v>45460.393796296295</c:v>
                </c:pt>
                <c:pt idx="1831">
                  <c:v>45460.400740740741</c:v>
                </c:pt>
                <c:pt idx="1832">
                  <c:v>45460.407685185186</c:v>
                </c:pt>
                <c:pt idx="1833">
                  <c:v>45460.414629629631</c:v>
                </c:pt>
                <c:pt idx="1834">
                  <c:v>45460.421574074076</c:v>
                </c:pt>
                <c:pt idx="1835">
                  <c:v>45460.428518518522</c:v>
                </c:pt>
                <c:pt idx="1836">
                  <c:v>45460.43546296296</c:v>
                </c:pt>
                <c:pt idx="1837">
                  <c:v>45460.442407407405</c:v>
                </c:pt>
                <c:pt idx="1838">
                  <c:v>45460.44935185185</c:v>
                </c:pt>
                <c:pt idx="1839">
                  <c:v>45460.456296296295</c:v>
                </c:pt>
                <c:pt idx="1840">
                  <c:v>45460.463240740741</c:v>
                </c:pt>
                <c:pt idx="1841">
                  <c:v>45460.470185185186</c:v>
                </c:pt>
                <c:pt idx="1842">
                  <c:v>45460.477129629631</c:v>
                </c:pt>
                <c:pt idx="1843">
                  <c:v>45460.484074074076</c:v>
                </c:pt>
                <c:pt idx="1844">
                  <c:v>45460.491018518522</c:v>
                </c:pt>
                <c:pt idx="1845">
                  <c:v>45460.49796296296</c:v>
                </c:pt>
                <c:pt idx="1846">
                  <c:v>45460.504907407405</c:v>
                </c:pt>
                <c:pt idx="1847">
                  <c:v>45460.51185185185</c:v>
                </c:pt>
                <c:pt idx="1848">
                  <c:v>45460.518796296295</c:v>
                </c:pt>
                <c:pt idx="1849">
                  <c:v>45460.525740740741</c:v>
                </c:pt>
                <c:pt idx="1850">
                  <c:v>45460.532685185186</c:v>
                </c:pt>
                <c:pt idx="1851">
                  <c:v>45460.539629629631</c:v>
                </c:pt>
                <c:pt idx="1852">
                  <c:v>45460.546574074076</c:v>
                </c:pt>
                <c:pt idx="1853">
                  <c:v>45460.553518518522</c:v>
                </c:pt>
                <c:pt idx="1854">
                  <c:v>45460.56046296296</c:v>
                </c:pt>
                <c:pt idx="1855">
                  <c:v>45460.567407407405</c:v>
                </c:pt>
                <c:pt idx="1856">
                  <c:v>45460.57435185185</c:v>
                </c:pt>
                <c:pt idx="1857">
                  <c:v>45460.581296296295</c:v>
                </c:pt>
                <c:pt idx="1858">
                  <c:v>45460.588240740741</c:v>
                </c:pt>
                <c:pt idx="1859">
                  <c:v>45460.595185185186</c:v>
                </c:pt>
                <c:pt idx="1860">
                  <c:v>45460.602129629631</c:v>
                </c:pt>
                <c:pt idx="1861">
                  <c:v>45460.609074074076</c:v>
                </c:pt>
                <c:pt idx="1862">
                  <c:v>45460.616018518522</c:v>
                </c:pt>
                <c:pt idx="1863">
                  <c:v>45460.62296296296</c:v>
                </c:pt>
                <c:pt idx="1864">
                  <c:v>45460.629907407405</c:v>
                </c:pt>
                <c:pt idx="1865">
                  <c:v>45460.63685185185</c:v>
                </c:pt>
                <c:pt idx="1866">
                  <c:v>45460.643796296295</c:v>
                </c:pt>
                <c:pt idx="1867">
                  <c:v>45460.650740740741</c:v>
                </c:pt>
                <c:pt idx="1868">
                  <c:v>45460.657685185186</c:v>
                </c:pt>
                <c:pt idx="1869">
                  <c:v>45460.664629629631</c:v>
                </c:pt>
                <c:pt idx="1870">
                  <c:v>45460.671574074076</c:v>
                </c:pt>
                <c:pt idx="1871">
                  <c:v>45460.678518518522</c:v>
                </c:pt>
                <c:pt idx="1872">
                  <c:v>45460.68546296296</c:v>
                </c:pt>
                <c:pt idx="1873">
                  <c:v>45460.692407407405</c:v>
                </c:pt>
                <c:pt idx="1874">
                  <c:v>45460.69935185185</c:v>
                </c:pt>
                <c:pt idx="1875">
                  <c:v>45460.706296296295</c:v>
                </c:pt>
                <c:pt idx="1876">
                  <c:v>45460.713240740741</c:v>
                </c:pt>
                <c:pt idx="1877">
                  <c:v>45460.720185185186</c:v>
                </c:pt>
                <c:pt idx="1878">
                  <c:v>45460.727129629631</c:v>
                </c:pt>
                <c:pt idx="1879">
                  <c:v>45460.734074074076</c:v>
                </c:pt>
                <c:pt idx="1880">
                  <c:v>45460.741018518522</c:v>
                </c:pt>
                <c:pt idx="1881">
                  <c:v>45460.74796296296</c:v>
                </c:pt>
                <c:pt idx="1882">
                  <c:v>45460.754907407405</c:v>
                </c:pt>
                <c:pt idx="1883">
                  <c:v>45460.76185185185</c:v>
                </c:pt>
                <c:pt idx="1884">
                  <c:v>45460.768796296295</c:v>
                </c:pt>
                <c:pt idx="1885">
                  <c:v>45460.775740740741</c:v>
                </c:pt>
                <c:pt idx="1886">
                  <c:v>45460.782685185186</c:v>
                </c:pt>
                <c:pt idx="1887">
                  <c:v>45460.789629629631</c:v>
                </c:pt>
                <c:pt idx="1888">
                  <c:v>45460.796574074076</c:v>
                </c:pt>
                <c:pt idx="1889">
                  <c:v>45460.803518518522</c:v>
                </c:pt>
                <c:pt idx="1890">
                  <c:v>45460.81046296296</c:v>
                </c:pt>
                <c:pt idx="1891">
                  <c:v>45460.817407407405</c:v>
                </c:pt>
                <c:pt idx="1892">
                  <c:v>45460.82435185185</c:v>
                </c:pt>
                <c:pt idx="1893">
                  <c:v>45460.831296296295</c:v>
                </c:pt>
                <c:pt idx="1894">
                  <c:v>45460.838240740741</c:v>
                </c:pt>
                <c:pt idx="1895">
                  <c:v>45460.845185185186</c:v>
                </c:pt>
                <c:pt idx="1896">
                  <c:v>45460.852129629631</c:v>
                </c:pt>
                <c:pt idx="1897">
                  <c:v>45460.859074074076</c:v>
                </c:pt>
                <c:pt idx="1898">
                  <c:v>45460.866018518522</c:v>
                </c:pt>
                <c:pt idx="1899">
                  <c:v>45460.87296296296</c:v>
                </c:pt>
                <c:pt idx="1900">
                  <c:v>45460.879907407405</c:v>
                </c:pt>
                <c:pt idx="1901">
                  <c:v>45460.88685185185</c:v>
                </c:pt>
                <c:pt idx="1902">
                  <c:v>45460.893796296295</c:v>
                </c:pt>
                <c:pt idx="1903">
                  <c:v>45460.900740740741</c:v>
                </c:pt>
                <c:pt idx="1904">
                  <c:v>45460.907685185186</c:v>
                </c:pt>
                <c:pt idx="1905">
                  <c:v>45460.914629629631</c:v>
                </c:pt>
                <c:pt idx="1906">
                  <c:v>45460.921574074076</c:v>
                </c:pt>
                <c:pt idx="1907">
                  <c:v>45460.928518518522</c:v>
                </c:pt>
                <c:pt idx="1908">
                  <c:v>45460.93546296296</c:v>
                </c:pt>
                <c:pt idx="1909">
                  <c:v>45460.942407407405</c:v>
                </c:pt>
                <c:pt idx="1910">
                  <c:v>45460.94935185185</c:v>
                </c:pt>
                <c:pt idx="1911">
                  <c:v>45460.956296296295</c:v>
                </c:pt>
                <c:pt idx="1912">
                  <c:v>45460.963240740741</c:v>
                </c:pt>
                <c:pt idx="1913">
                  <c:v>45460.970185185186</c:v>
                </c:pt>
                <c:pt idx="1914">
                  <c:v>45460.977129629631</c:v>
                </c:pt>
                <c:pt idx="1915">
                  <c:v>45460.984074074076</c:v>
                </c:pt>
                <c:pt idx="1916">
                  <c:v>45460.991018518522</c:v>
                </c:pt>
                <c:pt idx="1917">
                  <c:v>45460.99796296296</c:v>
                </c:pt>
                <c:pt idx="1918">
                  <c:v>45461.004907407405</c:v>
                </c:pt>
                <c:pt idx="1919">
                  <c:v>45461.01185185185</c:v>
                </c:pt>
                <c:pt idx="1920">
                  <c:v>45461.018796296295</c:v>
                </c:pt>
                <c:pt idx="1921">
                  <c:v>45461.025740740741</c:v>
                </c:pt>
                <c:pt idx="1922">
                  <c:v>45461.032685185186</c:v>
                </c:pt>
                <c:pt idx="1923">
                  <c:v>45461.039629629631</c:v>
                </c:pt>
                <c:pt idx="1924">
                  <c:v>45461.046574074076</c:v>
                </c:pt>
                <c:pt idx="1925">
                  <c:v>45461.053518518522</c:v>
                </c:pt>
                <c:pt idx="1926">
                  <c:v>45461.06046296296</c:v>
                </c:pt>
                <c:pt idx="1927">
                  <c:v>45461.067407407405</c:v>
                </c:pt>
                <c:pt idx="1928">
                  <c:v>45461.07435185185</c:v>
                </c:pt>
                <c:pt idx="1929">
                  <c:v>45461.081296296295</c:v>
                </c:pt>
                <c:pt idx="1930">
                  <c:v>45461.088240740741</c:v>
                </c:pt>
                <c:pt idx="1931">
                  <c:v>45461.095185185186</c:v>
                </c:pt>
                <c:pt idx="1932">
                  <c:v>45461.102129629631</c:v>
                </c:pt>
                <c:pt idx="1933">
                  <c:v>45461.109074074076</c:v>
                </c:pt>
                <c:pt idx="1934">
                  <c:v>45461.116018518522</c:v>
                </c:pt>
                <c:pt idx="1935">
                  <c:v>45461.12296296296</c:v>
                </c:pt>
                <c:pt idx="1936">
                  <c:v>45461.129907407405</c:v>
                </c:pt>
                <c:pt idx="1937">
                  <c:v>45461.13685185185</c:v>
                </c:pt>
                <c:pt idx="1938">
                  <c:v>45461.143796296295</c:v>
                </c:pt>
                <c:pt idx="1939">
                  <c:v>45461.150740740741</c:v>
                </c:pt>
                <c:pt idx="1940">
                  <c:v>45461.157685185186</c:v>
                </c:pt>
                <c:pt idx="1941">
                  <c:v>45461.164629629631</c:v>
                </c:pt>
                <c:pt idx="1942">
                  <c:v>45461.171574074076</c:v>
                </c:pt>
                <c:pt idx="1943">
                  <c:v>45461.178518518522</c:v>
                </c:pt>
                <c:pt idx="1944">
                  <c:v>45461.18546296296</c:v>
                </c:pt>
                <c:pt idx="1945">
                  <c:v>45461.192407407405</c:v>
                </c:pt>
                <c:pt idx="1946">
                  <c:v>45461.19935185185</c:v>
                </c:pt>
                <c:pt idx="1947">
                  <c:v>45461.206296296295</c:v>
                </c:pt>
                <c:pt idx="1948">
                  <c:v>45461.213240740741</c:v>
                </c:pt>
                <c:pt idx="1949">
                  <c:v>45461.220185185186</c:v>
                </c:pt>
                <c:pt idx="1950">
                  <c:v>45461.227129629631</c:v>
                </c:pt>
                <c:pt idx="1951">
                  <c:v>45461.234074074076</c:v>
                </c:pt>
                <c:pt idx="1952">
                  <c:v>45461.241018518522</c:v>
                </c:pt>
                <c:pt idx="1953">
                  <c:v>45461.24796296296</c:v>
                </c:pt>
                <c:pt idx="1954">
                  <c:v>45461.254907407405</c:v>
                </c:pt>
                <c:pt idx="1955">
                  <c:v>45461.26185185185</c:v>
                </c:pt>
                <c:pt idx="1956">
                  <c:v>45461.268796296295</c:v>
                </c:pt>
                <c:pt idx="1957">
                  <c:v>45461.275740740741</c:v>
                </c:pt>
                <c:pt idx="1958">
                  <c:v>45461.282685185186</c:v>
                </c:pt>
                <c:pt idx="1959">
                  <c:v>45461.289629629631</c:v>
                </c:pt>
                <c:pt idx="1960">
                  <c:v>45461.296574074076</c:v>
                </c:pt>
                <c:pt idx="1961">
                  <c:v>45461.303518518522</c:v>
                </c:pt>
                <c:pt idx="1962">
                  <c:v>45461.31046296296</c:v>
                </c:pt>
                <c:pt idx="1963">
                  <c:v>45461.317407407405</c:v>
                </c:pt>
                <c:pt idx="1964">
                  <c:v>45461.32435185185</c:v>
                </c:pt>
                <c:pt idx="1965">
                  <c:v>45461.331296296295</c:v>
                </c:pt>
                <c:pt idx="1966">
                  <c:v>45461.338240740741</c:v>
                </c:pt>
                <c:pt idx="1967">
                  <c:v>45461.345185185186</c:v>
                </c:pt>
                <c:pt idx="1968">
                  <c:v>45461.352129629631</c:v>
                </c:pt>
                <c:pt idx="1969">
                  <c:v>45461.359074074076</c:v>
                </c:pt>
                <c:pt idx="1970">
                  <c:v>45461.366018518522</c:v>
                </c:pt>
                <c:pt idx="1971">
                  <c:v>45461.37296296296</c:v>
                </c:pt>
                <c:pt idx="1972">
                  <c:v>45461.379907407405</c:v>
                </c:pt>
                <c:pt idx="1973">
                  <c:v>45461.38685185185</c:v>
                </c:pt>
                <c:pt idx="1974">
                  <c:v>45461.393796296295</c:v>
                </c:pt>
                <c:pt idx="1975">
                  <c:v>45461.400740740741</c:v>
                </c:pt>
                <c:pt idx="1976">
                  <c:v>45461.407685185186</c:v>
                </c:pt>
                <c:pt idx="1977">
                  <c:v>45461.414629629631</c:v>
                </c:pt>
                <c:pt idx="1978">
                  <c:v>45461.421574074076</c:v>
                </c:pt>
                <c:pt idx="1979">
                  <c:v>45461.428518518522</c:v>
                </c:pt>
                <c:pt idx="1980">
                  <c:v>45461.43546296296</c:v>
                </c:pt>
                <c:pt idx="1981">
                  <c:v>45461.442407407405</c:v>
                </c:pt>
                <c:pt idx="1982">
                  <c:v>45461.44935185185</c:v>
                </c:pt>
                <c:pt idx="1983">
                  <c:v>45461.456296296295</c:v>
                </c:pt>
                <c:pt idx="1984">
                  <c:v>45461.463240740741</c:v>
                </c:pt>
                <c:pt idx="1985">
                  <c:v>45461.470185185186</c:v>
                </c:pt>
                <c:pt idx="1986">
                  <c:v>45461.477129629631</c:v>
                </c:pt>
                <c:pt idx="1987">
                  <c:v>45461.484074074076</c:v>
                </c:pt>
                <c:pt idx="1988">
                  <c:v>45461.491018518522</c:v>
                </c:pt>
                <c:pt idx="1989">
                  <c:v>45461.49796296296</c:v>
                </c:pt>
                <c:pt idx="1990">
                  <c:v>45461.504907407405</c:v>
                </c:pt>
                <c:pt idx="1991">
                  <c:v>45461.51185185185</c:v>
                </c:pt>
                <c:pt idx="1992">
                  <c:v>45461.518796296295</c:v>
                </c:pt>
                <c:pt idx="1993">
                  <c:v>45461.525740740741</c:v>
                </c:pt>
                <c:pt idx="1994">
                  <c:v>45461.532685185186</c:v>
                </c:pt>
                <c:pt idx="1995">
                  <c:v>45461.539629629631</c:v>
                </c:pt>
                <c:pt idx="1996">
                  <c:v>45461.546574074076</c:v>
                </c:pt>
                <c:pt idx="1997">
                  <c:v>45461.553518518522</c:v>
                </c:pt>
                <c:pt idx="1998">
                  <c:v>45461.56046296296</c:v>
                </c:pt>
                <c:pt idx="1999">
                  <c:v>45461.567407407405</c:v>
                </c:pt>
                <c:pt idx="2000">
                  <c:v>45461.57435185185</c:v>
                </c:pt>
                <c:pt idx="2001">
                  <c:v>45461.581296296295</c:v>
                </c:pt>
                <c:pt idx="2002">
                  <c:v>45461.588240740741</c:v>
                </c:pt>
                <c:pt idx="2003">
                  <c:v>45461.595185185186</c:v>
                </c:pt>
                <c:pt idx="2004">
                  <c:v>45461.602129629631</c:v>
                </c:pt>
                <c:pt idx="2005">
                  <c:v>45461.609074074076</c:v>
                </c:pt>
                <c:pt idx="2006">
                  <c:v>45461.616018518522</c:v>
                </c:pt>
                <c:pt idx="2007">
                  <c:v>45461.62296296296</c:v>
                </c:pt>
                <c:pt idx="2008">
                  <c:v>45461.629907407405</c:v>
                </c:pt>
                <c:pt idx="2009">
                  <c:v>45461.63685185185</c:v>
                </c:pt>
                <c:pt idx="2010">
                  <c:v>45461.643796296295</c:v>
                </c:pt>
                <c:pt idx="2011">
                  <c:v>45461.650740740741</c:v>
                </c:pt>
                <c:pt idx="2012">
                  <c:v>45461.657685185186</c:v>
                </c:pt>
                <c:pt idx="2013">
                  <c:v>45461.664629629631</c:v>
                </c:pt>
                <c:pt idx="2014">
                  <c:v>45461.671574074076</c:v>
                </c:pt>
                <c:pt idx="2015">
                  <c:v>45461.678518518522</c:v>
                </c:pt>
                <c:pt idx="2016">
                  <c:v>45461.68546296296</c:v>
                </c:pt>
                <c:pt idx="2017">
                  <c:v>45461.692407407405</c:v>
                </c:pt>
                <c:pt idx="2018">
                  <c:v>45461.69935185185</c:v>
                </c:pt>
                <c:pt idx="2019">
                  <c:v>45461.706296296295</c:v>
                </c:pt>
                <c:pt idx="2020">
                  <c:v>45461.713240740741</c:v>
                </c:pt>
                <c:pt idx="2021">
                  <c:v>45461.720185185186</c:v>
                </c:pt>
                <c:pt idx="2022">
                  <c:v>45461.727129629631</c:v>
                </c:pt>
                <c:pt idx="2023">
                  <c:v>45461.734074074076</c:v>
                </c:pt>
                <c:pt idx="2024">
                  <c:v>45461.741018518522</c:v>
                </c:pt>
                <c:pt idx="2025">
                  <c:v>45461.74796296296</c:v>
                </c:pt>
                <c:pt idx="2026">
                  <c:v>45461.754907407405</c:v>
                </c:pt>
                <c:pt idx="2027">
                  <c:v>45461.76185185185</c:v>
                </c:pt>
                <c:pt idx="2028">
                  <c:v>45461.768796296295</c:v>
                </c:pt>
                <c:pt idx="2029">
                  <c:v>45461.775740740741</c:v>
                </c:pt>
                <c:pt idx="2030">
                  <c:v>45461.782685185186</c:v>
                </c:pt>
                <c:pt idx="2031">
                  <c:v>45461.789629629631</c:v>
                </c:pt>
                <c:pt idx="2032">
                  <c:v>45461.796574074076</c:v>
                </c:pt>
                <c:pt idx="2033">
                  <c:v>45461.803518518522</c:v>
                </c:pt>
                <c:pt idx="2034">
                  <c:v>45461.81046296296</c:v>
                </c:pt>
                <c:pt idx="2035">
                  <c:v>45461.817407407405</c:v>
                </c:pt>
                <c:pt idx="2036">
                  <c:v>45461.82435185185</c:v>
                </c:pt>
                <c:pt idx="2037">
                  <c:v>45461.831296296295</c:v>
                </c:pt>
                <c:pt idx="2038">
                  <c:v>45461.838240740741</c:v>
                </c:pt>
                <c:pt idx="2039">
                  <c:v>45461.845185185186</c:v>
                </c:pt>
                <c:pt idx="2040">
                  <c:v>45461.852129629631</c:v>
                </c:pt>
                <c:pt idx="2041">
                  <c:v>45461.859074074076</c:v>
                </c:pt>
                <c:pt idx="2042">
                  <c:v>45461.866018518522</c:v>
                </c:pt>
                <c:pt idx="2043">
                  <c:v>45461.87296296296</c:v>
                </c:pt>
                <c:pt idx="2044">
                  <c:v>45461.879907407405</c:v>
                </c:pt>
                <c:pt idx="2045">
                  <c:v>45461.88685185185</c:v>
                </c:pt>
                <c:pt idx="2046">
                  <c:v>45461.893796296295</c:v>
                </c:pt>
                <c:pt idx="2047">
                  <c:v>45461.900740740741</c:v>
                </c:pt>
                <c:pt idx="2048">
                  <c:v>45461.907685185186</c:v>
                </c:pt>
                <c:pt idx="2049">
                  <c:v>45461.914629629631</c:v>
                </c:pt>
                <c:pt idx="2050">
                  <c:v>45461.921574074076</c:v>
                </c:pt>
                <c:pt idx="2051">
                  <c:v>45461.928518518522</c:v>
                </c:pt>
                <c:pt idx="2052">
                  <c:v>45461.93546296296</c:v>
                </c:pt>
                <c:pt idx="2053">
                  <c:v>45461.942407407405</c:v>
                </c:pt>
                <c:pt idx="2054">
                  <c:v>45461.94935185185</c:v>
                </c:pt>
                <c:pt idx="2055">
                  <c:v>45461.956296296295</c:v>
                </c:pt>
                <c:pt idx="2056">
                  <c:v>45461.963240740741</c:v>
                </c:pt>
                <c:pt idx="2057">
                  <c:v>45461.970185185186</c:v>
                </c:pt>
                <c:pt idx="2058">
                  <c:v>45461.977129629631</c:v>
                </c:pt>
                <c:pt idx="2059">
                  <c:v>45461.984074074076</c:v>
                </c:pt>
                <c:pt idx="2060">
                  <c:v>45461.991018518522</c:v>
                </c:pt>
                <c:pt idx="2061">
                  <c:v>45461.99796296296</c:v>
                </c:pt>
                <c:pt idx="2062">
                  <c:v>45462.004907407405</c:v>
                </c:pt>
                <c:pt idx="2063">
                  <c:v>45462.01185185185</c:v>
                </c:pt>
                <c:pt idx="2064">
                  <c:v>45462.018796296295</c:v>
                </c:pt>
                <c:pt idx="2065">
                  <c:v>45462.025740740741</c:v>
                </c:pt>
                <c:pt idx="2066">
                  <c:v>45462.032685185186</c:v>
                </c:pt>
                <c:pt idx="2067">
                  <c:v>45462.039629629631</c:v>
                </c:pt>
                <c:pt idx="2068">
                  <c:v>45462.046574074076</c:v>
                </c:pt>
                <c:pt idx="2069">
                  <c:v>45462.053518518522</c:v>
                </c:pt>
                <c:pt idx="2070">
                  <c:v>45462.06046296296</c:v>
                </c:pt>
                <c:pt idx="2071">
                  <c:v>45462.067407407405</c:v>
                </c:pt>
                <c:pt idx="2072">
                  <c:v>45462.07435185185</c:v>
                </c:pt>
                <c:pt idx="2073">
                  <c:v>45462.081296296295</c:v>
                </c:pt>
                <c:pt idx="2074">
                  <c:v>45462.088240740741</c:v>
                </c:pt>
                <c:pt idx="2075">
                  <c:v>45462.095185185186</c:v>
                </c:pt>
                <c:pt idx="2076">
                  <c:v>45462.102129629631</c:v>
                </c:pt>
                <c:pt idx="2077">
                  <c:v>45462.109074074076</c:v>
                </c:pt>
                <c:pt idx="2078">
                  <c:v>45462.116018518522</c:v>
                </c:pt>
                <c:pt idx="2079">
                  <c:v>45462.12296296296</c:v>
                </c:pt>
                <c:pt idx="2080">
                  <c:v>45462.129907407405</c:v>
                </c:pt>
                <c:pt idx="2081">
                  <c:v>45462.13685185185</c:v>
                </c:pt>
                <c:pt idx="2082">
                  <c:v>45462.143796296295</c:v>
                </c:pt>
                <c:pt idx="2083">
                  <c:v>45462.150740740741</c:v>
                </c:pt>
                <c:pt idx="2084">
                  <c:v>45462.157685185186</c:v>
                </c:pt>
                <c:pt idx="2085">
                  <c:v>45462.164629629631</c:v>
                </c:pt>
                <c:pt idx="2086">
                  <c:v>45462.171574074076</c:v>
                </c:pt>
                <c:pt idx="2087">
                  <c:v>45462.178518518522</c:v>
                </c:pt>
                <c:pt idx="2088">
                  <c:v>45462.18546296296</c:v>
                </c:pt>
                <c:pt idx="2089">
                  <c:v>45462.192407407405</c:v>
                </c:pt>
                <c:pt idx="2090">
                  <c:v>45462.19935185185</c:v>
                </c:pt>
                <c:pt idx="2091">
                  <c:v>45462.206296296295</c:v>
                </c:pt>
                <c:pt idx="2092">
                  <c:v>45462.213240740741</c:v>
                </c:pt>
                <c:pt idx="2093">
                  <c:v>45462.220185185186</c:v>
                </c:pt>
                <c:pt idx="2094">
                  <c:v>45462.227129629631</c:v>
                </c:pt>
                <c:pt idx="2095">
                  <c:v>45462.234074074076</c:v>
                </c:pt>
                <c:pt idx="2096">
                  <c:v>45462.241018518522</c:v>
                </c:pt>
                <c:pt idx="2097">
                  <c:v>45462.24796296296</c:v>
                </c:pt>
                <c:pt idx="2098">
                  <c:v>45462.254907407405</c:v>
                </c:pt>
                <c:pt idx="2099">
                  <c:v>45462.26185185185</c:v>
                </c:pt>
                <c:pt idx="2100">
                  <c:v>45462.268796296295</c:v>
                </c:pt>
                <c:pt idx="2101">
                  <c:v>45462.275740740741</c:v>
                </c:pt>
                <c:pt idx="2102">
                  <c:v>45462.282685185186</c:v>
                </c:pt>
                <c:pt idx="2103">
                  <c:v>45462.289629629631</c:v>
                </c:pt>
                <c:pt idx="2104">
                  <c:v>45462.296574074076</c:v>
                </c:pt>
                <c:pt idx="2105">
                  <c:v>45462.303518518522</c:v>
                </c:pt>
                <c:pt idx="2106">
                  <c:v>45462.31046296296</c:v>
                </c:pt>
                <c:pt idx="2107">
                  <c:v>45462.317407407405</c:v>
                </c:pt>
                <c:pt idx="2108">
                  <c:v>45462.32435185185</c:v>
                </c:pt>
                <c:pt idx="2109">
                  <c:v>45462.331296296295</c:v>
                </c:pt>
                <c:pt idx="2110">
                  <c:v>45462.338240740741</c:v>
                </c:pt>
                <c:pt idx="2111">
                  <c:v>45462.345185185186</c:v>
                </c:pt>
                <c:pt idx="2112">
                  <c:v>45462.352129629631</c:v>
                </c:pt>
                <c:pt idx="2113">
                  <c:v>45462.359074074076</c:v>
                </c:pt>
                <c:pt idx="2114">
                  <c:v>45462.366018518522</c:v>
                </c:pt>
                <c:pt idx="2115">
                  <c:v>45462.37296296296</c:v>
                </c:pt>
                <c:pt idx="2116">
                  <c:v>45462.379907407405</c:v>
                </c:pt>
                <c:pt idx="2117">
                  <c:v>45462.38685185185</c:v>
                </c:pt>
                <c:pt idx="2118">
                  <c:v>45462.393796296295</c:v>
                </c:pt>
                <c:pt idx="2119">
                  <c:v>45462.400740740741</c:v>
                </c:pt>
                <c:pt idx="2120">
                  <c:v>45462.407685185186</c:v>
                </c:pt>
                <c:pt idx="2121">
                  <c:v>45462.414629629631</c:v>
                </c:pt>
                <c:pt idx="2122">
                  <c:v>45462.421574074076</c:v>
                </c:pt>
                <c:pt idx="2123">
                  <c:v>45462.428518518522</c:v>
                </c:pt>
                <c:pt idx="2124">
                  <c:v>45462.43546296296</c:v>
                </c:pt>
                <c:pt idx="2125">
                  <c:v>45462.442407407405</c:v>
                </c:pt>
                <c:pt idx="2126">
                  <c:v>45462.44935185185</c:v>
                </c:pt>
                <c:pt idx="2127">
                  <c:v>45462.456296296295</c:v>
                </c:pt>
                <c:pt idx="2128">
                  <c:v>45462.463240740741</c:v>
                </c:pt>
                <c:pt idx="2129">
                  <c:v>45462.470185185186</c:v>
                </c:pt>
                <c:pt idx="2130">
                  <c:v>45462.477129629631</c:v>
                </c:pt>
                <c:pt idx="2131">
                  <c:v>45462.484074074076</c:v>
                </c:pt>
                <c:pt idx="2132">
                  <c:v>45462.491018518522</c:v>
                </c:pt>
                <c:pt idx="2133">
                  <c:v>45462.49796296296</c:v>
                </c:pt>
                <c:pt idx="2134">
                  <c:v>45462.504907407405</c:v>
                </c:pt>
                <c:pt idx="2135">
                  <c:v>45462.51185185185</c:v>
                </c:pt>
                <c:pt idx="2136">
                  <c:v>45462.518796296295</c:v>
                </c:pt>
                <c:pt idx="2137">
                  <c:v>45462.525740740741</c:v>
                </c:pt>
                <c:pt idx="2138">
                  <c:v>45462.532685185186</c:v>
                </c:pt>
                <c:pt idx="2139">
                  <c:v>45462.539629629631</c:v>
                </c:pt>
                <c:pt idx="2140">
                  <c:v>45462.546574074076</c:v>
                </c:pt>
                <c:pt idx="2141">
                  <c:v>45462.553518518522</c:v>
                </c:pt>
                <c:pt idx="2142">
                  <c:v>45462.56046296296</c:v>
                </c:pt>
                <c:pt idx="2143">
                  <c:v>45462.567407407405</c:v>
                </c:pt>
                <c:pt idx="2144">
                  <c:v>45462.57435185185</c:v>
                </c:pt>
                <c:pt idx="2145">
                  <c:v>45462.581296296295</c:v>
                </c:pt>
                <c:pt idx="2146">
                  <c:v>45462.588240740741</c:v>
                </c:pt>
                <c:pt idx="2147">
                  <c:v>45462.595185185186</c:v>
                </c:pt>
                <c:pt idx="2148">
                  <c:v>45462.602129629631</c:v>
                </c:pt>
                <c:pt idx="2149">
                  <c:v>45462.609074074076</c:v>
                </c:pt>
                <c:pt idx="2150">
                  <c:v>45462.616018518522</c:v>
                </c:pt>
                <c:pt idx="2151">
                  <c:v>45462.62296296296</c:v>
                </c:pt>
                <c:pt idx="2152">
                  <c:v>45462.629907407405</c:v>
                </c:pt>
                <c:pt idx="2153">
                  <c:v>45462.63685185185</c:v>
                </c:pt>
                <c:pt idx="2154">
                  <c:v>45462.643796296295</c:v>
                </c:pt>
                <c:pt idx="2155">
                  <c:v>45462.650740740741</c:v>
                </c:pt>
                <c:pt idx="2156">
                  <c:v>45462.657685185186</c:v>
                </c:pt>
                <c:pt idx="2157">
                  <c:v>45462.664629629631</c:v>
                </c:pt>
                <c:pt idx="2158">
                  <c:v>45462.671574074076</c:v>
                </c:pt>
                <c:pt idx="2159">
                  <c:v>45462.678518518522</c:v>
                </c:pt>
                <c:pt idx="2160">
                  <c:v>45462.68546296296</c:v>
                </c:pt>
                <c:pt idx="2161">
                  <c:v>45462.692407407405</c:v>
                </c:pt>
                <c:pt idx="2162">
                  <c:v>45462.69935185185</c:v>
                </c:pt>
                <c:pt idx="2163">
                  <c:v>45462.706296296295</c:v>
                </c:pt>
                <c:pt idx="2164">
                  <c:v>45462.713240740741</c:v>
                </c:pt>
                <c:pt idx="2165">
                  <c:v>45462.720185185186</c:v>
                </c:pt>
                <c:pt idx="2166">
                  <c:v>45462.727129629631</c:v>
                </c:pt>
                <c:pt idx="2167">
                  <c:v>45462.734074074076</c:v>
                </c:pt>
                <c:pt idx="2168">
                  <c:v>45462.741018518522</c:v>
                </c:pt>
                <c:pt idx="2169">
                  <c:v>45462.74796296296</c:v>
                </c:pt>
                <c:pt idx="2170">
                  <c:v>45462.754907407405</c:v>
                </c:pt>
                <c:pt idx="2171">
                  <c:v>45462.76185185185</c:v>
                </c:pt>
                <c:pt idx="2172">
                  <c:v>45462.768796296295</c:v>
                </c:pt>
                <c:pt idx="2173">
                  <c:v>45462.775740740741</c:v>
                </c:pt>
                <c:pt idx="2174">
                  <c:v>45462.782685185186</c:v>
                </c:pt>
                <c:pt idx="2175">
                  <c:v>45462.789629629631</c:v>
                </c:pt>
                <c:pt idx="2176">
                  <c:v>45462.796574074076</c:v>
                </c:pt>
                <c:pt idx="2177">
                  <c:v>45462.803518518522</c:v>
                </c:pt>
                <c:pt idx="2178">
                  <c:v>45462.81046296296</c:v>
                </c:pt>
                <c:pt idx="2179">
                  <c:v>45462.817407407405</c:v>
                </c:pt>
                <c:pt idx="2180">
                  <c:v>45462.82435185185</c:v>
                </c:pt>
                <c:pt idx="2181">
                  <c:v>45462.831296296295</c:v>
                </c:pt>
                <c:pt idx="2182">
                  <c:v>45462.838240740741</c:v>
                </c:pt>
                <c:pt idx="2183">
                  <c:v>45462.845185185186</c:v>
                </c:pt>
                <c:pt idx="2184">
                  <c:v>45462.852129629631</c:v>
                </c:pt>
                <c:pt idx="2185">
                  <c:v>45462.859074074076</c:v>
                </c:pt>
                <c:pt idx="2186">
                  <c:v>45462.866018518522</c:v>
                </c:pt>
                <c:pt idx="2187">
                  <c:v>45462.87296296296</c:v>
                </c:pt>
                <c:pt idx="2188">
                  <c:v>45462.879907407405</c:v>
                </c:pt>
                <c:pt idx="2189">
                  <c:v>45462.88685185185</c:v>
                </c:pt>
                <c:pt idx="2190">
                  <c:v>45462.893796296295</c:v>
                </c:pt>
                <c:pt idx="2191">
                  <c:v>45462.900740740741</c:v>
                </c:pt>
                <c:pt idx="2192">
                  <c:v>45462.907685185186</c:v>
                </c:pt>
                <c:pt idx="2193">
                  <c:v>45462.914629629631</c:v>
                </c:pt>
                <c:pt idx="2194">
                  <c:v>45462.921574074076</c:v>
                </c:pt>
                <c:pt idx="2195">
                  <c:v>45462.928518518522</c:v>
                </c:pt>
                <c:pt idx="2196">
                  <c:v>45462.93546296296</c:v>
                </c:pt>
                <c:pt idx="2197">
                  <c:v>45462.942407407405</c:v>
                </c:pt>
                <c:pt idx="2198">
                  <c:v>45462.94935185185</c:v>
                </c:pt>
                <c:pt idx="2199">
                  <c:v>45462.956296296295</c:v>
                </c:pt>
                <c:pt idx="2200">
                  <c:v>45462.963240740741</c:v>
                </c:pt>
                <c:pt idx="2201">
                  <c:v>45462.970185185186</c:v>
                </c:pt>
                <c:pt idx="2202">
                  <c:v>45462.977129629631</c:v>
                </c:pt>
                <c:pt idx="2203">
                  <c:v>45462.984074074076</c:v>
                </c:pt>
                <c:pt idx="2204">
                  <c:v>45462.991018518522</c:v>
                </c:pt>
                <c:pt idx="2205">
                  <c:v>45462.99796296296</c:v>
                </c:pt>
                <c:pt idx="2206">
                  <c:v>45463.004907407405</c:v>
                </c:pt>
                <c:pt idx="2207">
                  <c:v>45463.01185185185</c:v>
                </c:pt>
                <c:pt idx="2208">
                  <c:v>45463.018796296295</c:v>
                </c:pt>
                <c:pt idx="2209">
                  <c:v>45463.025740740741</c:v>
                </c:pt>
                <c:pt idx="2210">
                  <c:v>45463.032685185186</c:v>
                </c:pt>
                <c:pt idx="2211">
                  <c:v>45463.039629629631</c:v>
                </c:pt>
                <c:pt idx="2212">
                  <c:v>45463.046574074076</c:v>
                </c:pt>
                <c:pt idx="2213">
                  <c:v>45463.053518518522</c:v>
                </c:pt>
                <c:pt idx="2214">
                  <c:v>45463.06046296296</c:v>
                </c:pt>
                <c:pt idx="2215">
                  <c:v>45463.067407407405</c:v>
                </c:pt>
                <c:pt idx="2216">
                  <c:v>45463.07435185185</c:v>
                </c:pt>
                <c:pt idx="2217">
                  <c:v>45463.081296296295</c:v>
                </c:pt>
                <c:pt idx="2218">
                  <c:v>45463.088240740741</c:v>
                </c:pt>
                <c:pt idx="2219">
                  <c:v>45463.095185185186</c:v>
                </c:pt>
                <c:pt idx="2220">
                  <c:v>45463.102129629631</c:v>
                </c:pt>
                <c:pt idx="2221">
                  <c:v>45463.109074074076</c:v>
                </c:pt>
                <c:pt idx="2222">
                  <c:v>45463.116018518522</c:v>
                </c:pt>
                <c:pt idx="2223">
                  <c:v>45463.12296296296</c:v>
                </c:pt>
                <c:pt idx="2224">
                  <c:v>45463.129907407405</c:v>
                </c:pt>
                <c:pt idx="2225">
                  <c:v>45463.13685185185</c:v>
                </c:pt>
                <c:pt idx="2226">
                  <c:v>45463.143796296295</c:v>
                </c:pt>
                <c:pt idx="2227">
                  <c:v>45463.150740740741</c:v>
                </c:pt>
                <c:pt idx="2228">
                  <c:v>45463.157685185186</c:v>
                </c:pt>
                <c:pt idx="2229">
                  <c:v>45463.164629629631</c:v>
                </c:pt>
                <c:pt idx="2230">
                  <c:v>45463.171574074076</c:v>
                </c:pt>
                <c:pt idx="2231">
                  <c:v>45463.178518518522</c:v>
                </c:pt>
                <c:pt idx="2232">
                  <c:v>45463.18546296296</c:v>
                </c:pt>
                <c:pt idx="2233">
                  <c:v>45463.192407407405</c:v>
                </c:pt>
                <c:pt idx="2234">
                  <c:v>45463.19935185185</c:v>
                </c:pt>
                <c:pt idx="2235">
                  <c:v>45463.206296296295</c:v>
                </c:pt>
                <c:pt idx="2236">
                  <c:v>45463.213240740741</c:v>
                </c:pt>
                <c:pt idx="2237">
                  <c:v>45463.220185185186</c:v>
                </c:pt>
                <c:pt idx="2238">
                  <c:v>45463.227129629631</c:v>
                </c:pt>
                <c:pt idx="2239">
                  <c:v>45463.234074074076</c:v>
                </c:pt>
                <c:pt idx="2240">
                  <c:v>45463.241018518522</c:v>
                </c:pt>
                <c:pt idx="2241">
                  <c:v>45463.24796296296</c:v>
                </c:pt>
                <c:pt idx="2242">
                  <c:v>45463.254907407405</c:v>
                </c:pt>
                <c:pt idx="2243">
                  <c:v>45463.26185185185</c:v>
                </c:pt>
                <c:pt idx="2244">
                  <c:v>45463.268796296295</c:v>
                </c:pt>
                <c:pt idx="2245">
                  <c:v>45463.275740740741</c:v>
                </c:pt>
                <c:pt idx="2246">
                  <c:v>45463.282685185186</c:v>
                </c:pt>
                <c:pt idx="2247">
                  <c:v>45463.289629629631</c:v>
                </c:pt>
                <c:pt idx="2248">
                  <c:v>45463.296574074076</c:v>
                </c:pt>
                <c:pt idx="2249">
                  <c:v>45463.303518518522</c:v>
                </c:pt>
                <c:pt idx="2250">
                  <c:v>45463.31046296296</c:v>
                </c:pt>
                <c:pt idx="2251">
                  <c:v>45463.317407407405</c:v>
                </c:pt>
                <c:pt idx="2252">
                  <c:v>45463.32435185185</c:v>
                </c:pt>
                <c:pt idx="2253">
                  <c:v>45463.331296296295</c:v>
                </c:pt>
                <c:pt idx="2254">
                  <c:v>45463.338240740741</c:v>
                </c:pt>
                <c:pt idx="2255">
                  <c:v>45463.345185185186</c:v>
                </c:pt>
                <c:pt idx="2256">
                  <c:v>45463.352129629631</c:v>
                </c:pt>
                <c:pt idx="2257">
                  <c:v>45463.359074074076</c:v>
                </c:pt>
                <c:pt idx="2258">
                  <c:v>45463.366018518522</c:v>
                </c:pt>
                <c:pt idx="2259">
                  <c:v>45463.37296296296</c:v>
                </c:pt>
                <c:pt idx="2260">
                  <c:v>45463.379907407405</c:v>
                </c:pt>
                <c:pt idx="2261">
                  <c:v>45463.38685185185</c:v>
                </c:pt>
                <c:pt idx="2262">
                  <c:v>45463.393796296295</c:v>
                </c:pt>
                <c:pt idx="2263">
                  <c:v>45463.400740740741</c:v>
                </c:pt>
                <c:pt idx="2264">
                  <c:v>45463.407685185186</c:v>
                </c:pt>
                <c:pt idx="2265">
                  <c:v>45463.414629629631</c:v>
                </c:pt>
                <c:pt idx="2266">
                  <c:v>45463.421574074076</c:v>
                </c:pt>
                <c:pt idx="2267">
                  <c:v>45463.428518518522</c:v>
                </c:pt>
                <c:pt idx="2268">
                  <c:v>45463.43546296296</c:v>
                </c:pt>
                <c:pt idx="2269">
                  <c:v>45463.442407407405</c:v>
                </c:pt>
                <c:pt idx="2270">
                  <c:v>45463.44935185185</c:v>
                </c:pt>
                <c:pt idx="2271">
                  <c:v>45463.456296296295</c:v>
                </c:pt>
                <c:pt idx="2272">
                  <c:v>45463.463240740741</c:v>
                </c:pt>
                <c:pt idx="2273">
                  <c:v>45463.470185185186</c:v>
                </c:pt>
                <c:pt idx="2274">
                  <c:v>45463.477129629631</c:v>
                </c:pt>
                <c:pt idx="2275">
                  <c:v>45463.484074074076</c:v>
                </c:pt>
                <c:pt idx="2276">
                  <c:v>45463.491018518522</c:v>
                </c:pt>
                <c:pt idx="2277">
                  <c:v>45463.49796296296</c:v>
                </c:pt>
                <c:pt idx="2278">
                  <c:v>45463.504907407405</c:v>
                </c:pt>
                <c:pt idx="2279">
                  <c:v>45463.51185185185</c:v>
                </c:pt>
                <c:pt idx="2280">
                  <c:v>45463.518796296295</c:v>
                </c:pt>
                <c:pt idx="2281">
                  <c:v>45463.525740740741</c:v>
                </c:pt>
                <c:pt idx="2282">
                  <c:v>45463.532685185186</c:v>
                </c:pt>
                <c:pt idx="2283">
                  <c:v>45463.539629629631</c:v>
                </c:pt>
                <c:pt idx="2284">
                  <c:v>45463.546574074076</c:v>
                </c:pt>
                <c:pt idx="2285">
                  <c:v>45463.553518518522</c:v>
                </c:pt>
                <c:pt idx="2286">
                  <c:v>45463.56046296296</c:v>
                </c:pt>
                <c:pt idx="2287">
                  <c:v>45463.567407407405</c:v>
                </c:pt>
                <c:pt idx="2288">
                  <c:v>45463.57435185185</c:v>
                </c:pt>
                <c:pt idx="2289">
                  <c:v>45463.581296296295</c:v>
                </c:pt>
                <c:pt idx="2290">
                  <c:v>45463.588240740741</c:v>
                </c:pt>
                <c:pt idx="2291">
                  <c:v>45463.595185185186</c:v>
                </c:pt>
                <c:pt idx="2292">
                  <c:v>45463.602129629631</c:v>
                </c:pt>
                <c:pt idx="2293">
                  <c:v>45463.609074074076</c:v>
                </c:pt>
                <c:pt idx="2294">
                  <c:v>45463.616018518522</c:v>
                </c:pt>
                <c:pt idx="2295">
                  <c:v>45463.62296296296</c:v>
                </c:pt>
                <c:pt idx="2296">
                  <c:v>45463.629907407405</c:v>
                </c:pt>
                <c:pt idx="2297">
                  <c:v>45463.63685185185</c:v>
                </c:pt>
                <c:pt idx="2298">
                  <c:v>45463.643796296295</c:v>
                </c:pt>
                <c:pt idx="2299">
                  <c:v>45463.650740740741</c:v>
                </c:pt>
                <c:pt idx="2300">
                  <c:v>45463.657685185186</c:v>
                </c:pt>
                <c:pt idx="2301">
                  <c:v>45463.664629629631</c:v>
                </c:pt>
                <c:pt idx="2302">
                  <c:v>45463.671574074076</c:v>
                </c:pt>
                <c:pt idx="2303">
                  <c:v>45463.678518518522</c:v>
                </c:pt>
                <c:pt idx="2304">
                  <c:v>45463.68546296296</c:v>
                </c:pt>
                <c:pt idx="2305">
                  <c:v>45463.692407407405</c:v>
                </c:pt>
                <c:pt idx="2306">
                  <c:v>45463.69935185185</c:v>
                </c:pt>
                <c:pt idx="2307">
                  <c:v>45463.706296296295</c:v>
                </c:pt>
                <c:pt idx="2308">
                  <c:v>45463.713240740741</c:v>
                </c:pt>
                <c:pt idx="2309">
                  <c:v>45463.720185185186</c:v>
                </c:pt>
                <c:pt idx="2310">
                  <c:v>45463.727129629631</c:v>
                </c:pt>
                <c:pt idx="2311">
                  <c:v>45463.734074074076</c:v>
                </c:pt>
                <c:pt idx="2312">
                  <c:v>45463.741018518522</c:v>
                </c:pt>
                <c:pt idx="2313">
                  <c:v>45463.74796296296</c:v>
                </c:pt>
                <c:pt idx="2314">
                  <c:v>45463.754907407405</c:v>
                </c:pt>
                <c:pt idx="2315">
                  <c:v>45463.76185185185</c:v>
                </c:pt>
                <c:pt idx="2316">
                  <c:v>45463.768796296295</c:v>
                </c:pt>
                <c:pt idx="2317">
                  <c:v>45463.775740740741</c:v>
                </c:pt>
                <c:pt idx="2318">
                  <c:v>45463.782685185186</c:v>
                </c:pt>
                <c:pt idx="2319">
                  <c:v>45463.789629629631</c:v>
                </c:pt>
                <c:pt idx="2320">
                  <c:v>45463.796574074076</c:v>
                </c:pt>
                <c:pt idx="2321">
                  <c:v>45463.803518518522</c:v>
                </c:pt>
                <c:pt idx="2322">
                  <c:v>45463.81046296296</c:v>
                </c:pt>
                <c:pt idx="2323">
                  <c:v>45463.817407407405</c:v>
                </c:pt>
                <c:pt idx="2324">
                  <c:v>45463.82435185185</c:v>
                </c:pt>
                <c:pt idx="2325">
                  <c:v>45463.831296296295</c:v>
                </c:pt>
                <c:pt idx="2326">
                  <c:v>45463.838240740741</c:v>
                </c:pt>
                <c:pt idx="2327">
                  <c:v>45463.845185185186</c:v>
                </c:pt>
                <c:pt idx="2328">
                  <c:v>45463.852129629631</c:v>
                </c:pt>
                <c:pt idx="2329">
                  <c:v>45463.859074074076</c:v>
                </c:pt>
                <c:pt idx="2330">
                  <c:v>45463.866018518522</c:v>
                </c:pt>
                <c:pt idx="2331">
                  <c:v>45463.87296296296</c:v>
                </c:pt>
                <c:pt idx="2332">
                  <c:v>45463.879907407405</c:v>
                </c:pt>
                <c:pt idx="2333">
                  <c:v>45463.88685185185</c:v>
                </c:pt>
                <c:pt idx="2334">
                  <c:v>45463.893796296295</c:v>
                </c:pt>
                <c:pt idx="2335">
                  <c:v>45463.900740740741</c:v>
                </c:pt>
                <c:pt idx="2336">
                  <c:v>45463.907685185186</c:v>
                </c:pt>
                <c:pt idx="2337">
                  <c:v>45463.914629629631</c:v>
                </c:pt>
                <c:pt idx="2338">
                  <c:v>45463.921574074076</c:v>
                </c:pt>
                <c:pt idx="2339">
                  <c:v>45463.928518518522</c:v>
                </c:pt>
                <c:pt idx="2340">
                  <c:v>45463.93546296296</c:v>
                </c:pt>
                <c:pt idx="2341">
                  <c:v>45463.942407407405</c:v>
                </c:pt>
                <c:pt idx="2342">
                  <c:v>45463.94935185185</c:v>
                </c:pt>
                <c:pt idx="2343">
                  <c:v>45463.956296296295</c:v>
                </c:pt>
                <c:pt idx="2344">
                  <c:v>45463.963240740741</c:v>
                </c:pt>
                <c:pt idx="2345">
                  <c:v>45463.970185185186</c:v>
                </c:pt>
                <c:pt idx="2346">
                  <c:v>45463.977129629631</c:v>
                </c:pt>
                <c:pt idx="2347">
                  <c:v>45463.984074074076</c:v>
                </c:pt>
                <c:pt idx="2348">
                  <c:v>45463.991018518522</c:v>
                </c:pt>
                <c:pt idx="2349">
                  <c:v>45463.99796296296</c:v>
                </c:pt>
                <c:pt idx="2350">
                  <c:v>45464.004907407405</c:v>
                </c:pt>
                <c:pt idx="2351">
                  <c:v>45464.01185185185</c:v>
                </c:pt>
                <c:pt idx="2352">
                  <c:v>45464.018796296295</c:v>
                </c:pt>
                <c:pt idx="2353">
                  <c:v>45464.025740740741</c:v>
                </c:pt>
                <c:pt idx="2354">
                  <c:v>45464.032685185186</c:v>
                </c:pt>
                <c:pt idx="2355">
                  <c:v>45464.039629629631</c:v>
                </c:pt>
                <c:pt idx="2356">
                  <c:v>45464.046574074076</c:v>
                </c:pt>
                <c:pt idx="2357">
                  <c:v>45464.053518518522</c:v>
                </c:pt>
                <c:pt idx="2358">
                  <c:v>45464.06046296296</c:v>
                </c:pt>
                <c:pt idx="2359">
                  <c:v>45464.067407407405</c:v>
                </c:pt>
                <c:pt idx="2360">
                  <c:v>45464.07435185185</c:v>
                </c:pt>
                <c:pt idx="2361">
                  <c:v>45464.081296296295</c:v>
                </c:pt>
                <c:pt idx="2362">
                  <c:v>45464.088240740741</c:v>
                </c:pt>
                <c:pt idx="2363">
                  <c:v>45464.095185185186</c:v>
                </c:pt>
                <c:pt idx="2364">
                  <c:v>45464.102129629631</c:v>
                </c:pt>
                <c:pt idx="2365">
                  <c:v>45464.109074074076</c:v>
                </c:pt>
                <c:pt idx="2366">
                  <c:v>45464.116018518522</c:v>
                </c:pt>
                <c:pt idx="2367">
                  <c:v>45464.12296296296</c:v>
                </c:pt>
                <c:pt idx="2368">
                  <c:v>45464.129907407405</c:v>
                </c:pt>
                <c:pt idx="2369">
                  <c:v>45464.13685185185</c:v>
                </c:pt>
                <c:pt idx="2370">
                  <c:v>45464.143796296295</c:v>
                </c:pt>
                <c:pt idx="2371">
                  <c:v>45464.150740740741</c:v>
                </c:pt>
                <c:pt idx="2372">
                  <c:v>45464.157685185186</c:v>
                </c:pt>
                <c:pt idx="2373">
                  <c:v>45464.164629629631</c:v>
                </c:pt>
                <c:pt idx="2374">
                  <c:v>45464.171574074076</c:v>
                </c:pt>
                <c:pt idx="2375">
                  <c:v>45464.178518518522</c:v>
                </c:pt>
                <c:pt idx="2376">
                  <c:v>45464.18546296296</c:v>
                </c:pt>
                <c:pt idx="2377">
                  <c:v>45464.192407407405</c:v>
                </c:pt>
                <c:pt idx="2378">
                  <c:v>45464.19935185185</c:v>
                </c:pt>
                <c:pt idx="2379">
                  <c:v>45464.206296296295</c:v>
                </c:pt>
                <c:pt idx="2380">
                  <c:v>45464.213240740741</c:v>
                </c:pt>
                <c:pt idx="2381">
                  <c:v>45464.220185185186</c:v>
                </c:pt>
                <c:pt idx="2382">
                  <c:v>45464.227129629631</c:v>
                </c:pt>
                <c:pt idx="2383">
                  <c:v>45464.234074074076</c:v>
                </c:pt>
                <c:pt idx="2384">
                  <c:v>45464.241018518522</c:v>
                </c:pt>
                <c:pt idx="2385">
                  <c:v>45464.24796296296</c:v>
                </c:pt>
                <c:pt idx="2386">
                  <c:v>45464.254907407405</c:v>
                </c:pt>
                <c:pt idx="2387">
                  <c:v>45464.26185185185</c:v>
                </c:pt>
                <c:pt idx="2388">
                  <c:v>45464.268796296295</c:v>
                </c:pt>
                <c:pt idx="2389">
                  <c:v>45464.275740740741</c:v>
                </c:pt>
                <c:pt idx="2390">
                  <c:v>45464.282685185186</c:v>
                </c:pt>
                <c:pt idx="2391">
                  <c:v>45464.289629629631</c:v>
                </c:pt>
                <c:pt idx="2392">
                  <c:v>45464.296574074076</c:v>
                </c:pt>
                <c:pt idx="2393">
                  <c:v>45464.303518518522</c:v>
                </c:pt>
                <c:pt idx="2394">
                  <c:v>45464.31046296296</c:v>
                </c:pt>
                <c:pt idx="2395">
                  <c:v>45464.317407407405</c:v>
                </c:pt>
                <c:pt idx="2396">
                  <c:v>45464.32435185185</c:v>
                </c:pt>
                <c:pt idx="2397">
                  <c:v>45464.331296296295</c:v>
                </c:pt>
                <c:pt idx="2398">
                  <c:v>45464.338240740741</c:v>
                </c:pt>
                <c:pt idx="2399">
                  <c:v>45464.345185185186</c:v>
                </c:pt>
                <c:pt idx="2400">
                  <c:v>45464.352129629631</c:v>
                </c:pt>
                <c:pt idx="2401">
                  <c:v>45464.359074074076</c:v>
                </c:pt>
                <c:pt idx="2402">
                  <c:v>45464.366018518522</c:v>
                </c:pt>
                <c:pt idx="2403">
                  <c:v>45464.37296296296</c:v>
                </c:pt>
                <c:pt idx="2404">
                  <c:v>45464.379907407405</c:v>
                </c:pt>
                <c:pt idx="2405">
                  <c:v>45464.38685185185</c:v>
                </c:pt>
                <c:pt idx="2406">
                  <c:v>45464.393796296295</c:v>
                </c:pt>
                <c:pt idx="2407">
                  <c:v>45464.400740740741</c:v>
                </c:pt>
                <c:pt idx="2408">
                  <c:v>45464.407685185186</c:v>
                </c:pt>
                <c:pt idx="2409">
                  <c:v>45464.414629629631</c:v>
                </c:pt>
                <c:pt idx="2410">
                  <c:v>45464.421574074076</c:v>
                </c:pt>
                <c:pt idx="2411">
                  <c:v>45464.428518518522</c:v>
                </c:pt>
                <c:pt idx="2412">
                  <c:v>45464.43546296296</c:v>
                </c:pt>
                <c:pt idx="2413">
                  <c:v>45464.442407407405</c:v>
                </c:pt>
                <c:pt idx="2414">
                  <c:v>45464.44935185185</c:v>
                </c:pt>
                <c:pt idx="2415">
                  <c:v>45464.456296296295</c:v>
                </c:pt>
                <c:pt idx="2416">
                  <c:v>45464.463240740741</c:v>
                </c:pt>
                <c:pt idx="2417">
                  <c:v>45464.470185185186</c:v>
                </c:pt>
                <c:pt idx="2418">
                  <c:v>45464.477129629631</c:v>
                </c:pt>
                <c:pt idx="2419">
                  <c:v>45464.484074074076</c:v>
                </c:pt>
                <c:pt idx="2420">
                  <c:v>45464.491018518522</c:v>
                </c:pt>
                <c:pt idx="2421">
                  <c:v>45464.49796296296</c:v>
                </c:pt>
                <c:pt idx="2422">
                  <c:v>45464.504907407405</c:v>
                </c:pt>
                <c:pt idx="2423">
                  <c:v>45464.51185185185</c:v>
                </c:pt>
                <c:pt idx="2424">
                  <c:v>45464.518796296295</c:v>
                </c:pt>
                <c:pt idx="2425">
                  <c:v>45464.525740740741</c:v>
                </c:pt>
                <c:pt idx="2426">
                  <c:v>45464.532685185186</c:v>
                </c:pt>
                <c:pt idx="2427">
                  <c:v>45464.539629629631</c:v>
                </c:pt>
                <c:pt idx="2428">
                  <c:v>45464.546574074076</c:v>
                </c:pt>
                <c:pt idx="2429">
                  <c:v>45464.553518518522</c:v>
                </c:pt>
                <c:pt idx="2430">
                  <c:v>45464.56046296296</c:v>
                </c:pt>
                <c:pt idx="2431">
                  <c:v>45464.567407407405</c:v>
                </c:pt>
                <c:pt idx="2432">
                  <c:v>45464.57435185185</c:v>
                </c:pt>
                <c:pt idx="2433">
                  <c:v>45464.581296296295</c:v>
                </c:pt>
                <c:pt idx="2434">
                  <c:v>45464.588240740741</c:v>
                </c:pt>
                <c:pt idx="2435">
                  <c:v>45464.595185185186</c:v>
                </c:pt>
                <c:pt idx="2436">
                  <c:v>45464.602129629631</c:v>
                </c:pt>
                <c:pt idx="2437">
                  <c:v>45464.609074074076</c:v>
                </c:pt>
                <c:pt idx="2438">
                  <c:v>45464.616018518522</c:v>
                </c:pt>
                <c:pt idx="2439">
                  <c:v>45464.62296296296</c:v>
                </c:pt>
                <c:pt idx="2440">
                  <c:v>45464.629907407405</c:v>
                </c:pt>
                <c:pt idx="2441">
                  <c:v>45464.63685185185</c:v>
                </c:pt>
                <c:pt idx="2442">
                  <c:v>45464.643796296295</c:v>
                </c:pt>
                <c:pt idx="2443">
                  <c:v>45464.650740740741</c:v>
                </c:pt>
                <c:pt idx="2444">
                  <c:v>45464.657685185186</c:v>
                </c:pt>
                <c:pt idx="2445">
                  <c:v>45464.664629629631</c:v>
                </c:pt>
                <c:pt idx="2446">
                  <c:v>45464.671574074076</c:v>
                </c:pt>
                <c:pt idx="2447">
                  <c:v>45464.678518518522</c:v>
                </c:pt>
                <c:pt idx="2448">
                  <c:v>45464.68546296296</c:v>
                </c:pt>
                <c:pt idx="2449">
                  <c:v>45464.692407407405</c:v>
                </c:pt>
                <c:pt idx="2450">
                  <c:v>45464.69935185185</c:v>
                </c:pt>
                <c:pt idx="2451">
                  <c:v>45464.706296296295</c:v>
                </c:pt>
                <c:pt idx="2452">
                  <c:v>45464.713240740741</c:v>
                </c:pt>
                <c:pt idx="2453">
                  <c:v>45464.720185185186</c:v>
                </c:pt>
                <c:pt idx="2454">
                  <c:v>45464.727129629631</c:v>
                </c:pt>
                <c:pt idx="2455">
                  <c:v>45464.734074074076</c:v>
                </c:pt>
                <c:pt idx="2456">
                  <c:v>45464.741018518522</c:v>
                </c:pt>
                <c:pt idx="2457">
                  <c:v>45464.74796296296</c:v>
                </c:pt>
                <c:pt idx="2458">
                  <c:v>45464.754907407405</c:v>
                </c:pt>
                <c:pt idx="2459">
                  <c:v>45464.76185185185</c:v>
                </c:pt>
                <c:pt idx="2460">
                  <c:v>45464.768796296295</c:v>
                </c:pt>
                <c:pt idx="2461">
                  <c:v>45464.775740740741</c:v>
                </c:pt>
                <c:pt idx="2462">
                  <c:v>45464.782685185186</c:v>
                </c:pt>
                <c:pt idx="2463">
                  <c:v>45464.789629629631</c:v>
                </c:pt>
                <c:pt idx="2464">
                  <c:v>45464.796574074076</c:v>
                </c:pt>
                <c:pt idx="2465">
                  <c:v>45464.803518518522</c:v>
                </c:pt>
                <c:pt idx="2466">
                  <c:v>45464.81046296296</c:v>
                </c:pt>
                <c:pt idx="2467">
                  <c:v>45464.817407407405</c:v>
                </c:pt>
                <c:pt idx="2468">
                  <c:v>45464.82435185185</c:v>
                </c:pt>
                <c:pt idx="2469">
                  <c:v>45464.831296296295</c:v>
                </c:pt>
                <c:pt idx="2470">
                  <c:v>45464.838240740741</c:v>
                </c:pt>
                <c:pt idx="2471">
                  <c:v>45464.845185185186</c:v>
                </c:pt>
                <c:pt idx="2472">
                  <c:v>45464.852129629631</c:v>
                </c:pt>
                <c:pt idx="2473">
                  <c:v>45464.859074074076</c:v>
                </c:pt>
                <c:pt idx="2474">
                  <c:v>45464.866018518522</c:v>
                </c:pt>
                <c:pt idx="2475">
                  <c:v>45464.87296296296</c:v>
                </c:pt>
                <c:pt idx="2476">
                  <c:v>45464.879907407405</c:v>
                </c:pt>
                <c:pt idx="2477">
                  <c:v>45464.88685185185</c:v>
                </c:pt>
                <c:pt idx="2478">
                  <c:v>45464.893796296295</c:v>
                </c:pt>
                <c:pt idx="2479">
                  <c:v>45464.900740740741</c:v>
                </c:pt>
                <c:pt idx="2480">
                  <c:v>45464.907685185186</c:v>
                </c:pt>
                <c:pt idx="2481">
                  <c:v>45464.914629629631</c:v>
                </c:pt>
                <c:pt idx="2482">
                  <c:v>45464.921574074076</c:v>
                </c:pt>
                <c:pt idx="2483">
                  <c:v>45464.928518518522</c:v>
                </c:pt>
                <c:pt idx="2484">
                  <c:v>45464.93546296296</c:v>
                </c:pt>
                <c:pt idx="2485">
                  <c:v>45464.942407407405</c:v>
                </c:pt>
                <c:pt idx="2486">
                  <c:v>45464.94935185185</c:v>
                </c:pt>
                <c:pt idx="2487">
                  <c:v>45464.956296296295</c:v>
                </c:pt>
                <c:pt idx="2488">
                  <c:v>45464.963240740741</c:v>
                </c:pt>
                <c:pt idx="2489">
                  <c:v>45464.970185185186</c:v>
                </c:pt>
                <c:pt idx="2490">
                  <c:v>45464.977129629631</c:v>
                </c:pt>
                <c:pt idx="2491">
                  <c:v>45464.984074074076</c:v>
                </c:pt>
                <c:pt idx="2492">
                  <c:v>45464.991018518522</c:v>
                </c:pt>
                <c:pt idx="2493">
                  <c:v>45464.99796296296</c:v>
                </c:pt>
                <c:pt idx="2494">
                  <c:v>45465.004907407405</c:v>
                </c:pt>
                <c:pt idx="2495">
                  <c:v>45465.01185185185</c:v>
                </c:pt>
                <c:pt idx="2496">
                  <c:v>45465.018796296295</c:v>
                </c:pt>
                <c:pt idx="2497">
                  <c:v>45465.025740740741</c:v>
                </c:pt>
                <c:pt idx="2498">
                  <c:v>45465.032685185186</c:v>
                </c:pt>
                <c:pt idx="2499">
                  <c:v>45465.039629629631</c:v>
                </c:pt>
                <c:pt idx="2500">
                  <c:v>45465.046574074076</c:v>
                </c:pt>
                <c:pt idx="2501">
                  <c:v>45465.053518518522</c:v>
                </c:pt>
                <c:pt idx="2502">
                  <c:v>45465.06046296296</c:v>
                </c:pt>
                <c:pt idx="2503">
                  <c:v>45465.067407407405</c:v>
                </c:pt>
                <c:pt idx="2504">
                  <c:v>45465.07435185185</c:v>
                </c:pt>
                <c:pt idx="2505">
                  <c:v>45465.081296296295</c:v>
                </c:pt>
                <c:pt idx="2506">
                  <c:v>45465.088240740741</c:v>
                </c:pt>
                <c:pt idx="2507">
                  <c:v>45465.095185185186</c:v>
                </c:pt>
                <c:pt idx="2508">
                  <c:v>45465.102129629631</c:v>
                </c:pt>
                <c:pt idx="2509">
                  <c:v>45465.109074074076</c:v>
                </c:pt>
                <c:pt idx="2510">
                  <c:v>45465.116018518522</c:v>
                </c:pt>
                <c:pt idx="2511">
                  <c:v>45465.12296296296</c:v>
                </c:pt>
                <c:pt idx="2512">
                  <c:v>45465.129907407405</c:v>
                </c:pt>
                <c:pt idx="2513">
                  <c:v>45465.13685185185</c:v>
                </c:pt>
                <c:pt idx="2514">
                  <c:v>45465.143796296295</c:v>
                </c:pt>
                <c:pt idx="2515">
                  <c:v>45465.150740740741</c:v>
                </c:pt>
                <c:pt idx="2516">
                  <c:v>45465.157685185186</c:v>
                </c:pt>
                <c:pt idx="2517">
                  <c:v>45465.164629629631</c:v>
                </c:pt>
                <c:pt idx="2518">
                  <c:v>45465.171574074076</c:v>
                </c:pt>
                <c:pt idx="2519">
                  <c:v>45465.178518518522</c:v>
                </c:pt>
                <c:pt idx="2520">
                  <c:v>45465.18546296296</c:v>
                </c:pt>
                <c:pt idx="2521">
                  <c:v>45465.192407407405</c:v>
                </c:pt>
                <c:pt idx="2522">
                  <c:v>45465.19935185185</c:v>
                </c:pt>
                <c:pt idx="2523">
                  <c:v>45465.206296296295</c:v>
                </c:pt>
                <c:pt idx="2524">
                  <c:v>45465.213240740741</c:v>
                </c:pt>
                <c:pt idx="2525">
                  <c:v>45465.220185185186</c:v>
                </c:pt>
                <c:pt idx="2526">
                  <c:v>45465.227129629631</c:v>
                </c:pt>
                <c:pt idx="2527">
                  <c:v>45465.234074074076</c:v>
                </c:pt>
                <c:pt idx="2528">
                  <c:v>45465.241018518522</c:v>
                </c:pt>
                <c:pt idx="2529">
                  <c:v>45465.24796296296</c:v>
                </c:pt>
                <c:pt idx="2530">
                  <c:v>45465.254907407405</c:v>
                </c:pt>
                <c:pt idx="2531">
                  <c:v>45465.26185185185</c:v>
                </c:pt>
                <c:pt idx="2532">
                  <c:v>45465.268796296295</c:v>
                </c:pt>
                <c:pt idx="2533">
                  <c:v>45465.275740740741</c:v>
                </c:pt>
                <c:pt idx="2534">
                  <c:v>45465.282685185186</c:v>
                </c:pt>
                <c:pt idx="2535">
                  <c:v>45465.289629629631</c:v>
                </c:pt>
                <c:pt idx="2536">
                  <c:v>45465.296574074076</c:v>
                </c:pt>
                <c:pt idx="2537">
                  <c:v>45465.303518518522</c:v>
                </c:pt>
                <c:pt idx="2538">
                  <c:v>45465.31046296296</c:v>
                </c:pt>
                <c:pt idx="2539">
                  <c:v>45465.317407407405</c:v>
                </c:pt>
                <c:pt idx="2540">
                  <c:v>45465.32435185185</c:v>
                </c:pt>
                <c:pt idx="2541">
                  <c:v>45465.331296296295</c:v>
                </c:pt>
                <c:pt idx="2542">
                  <c:v>45465.338240740741</c:v>
                </c:pt>
                <c:pt idx="2543">
                  <c:v>45465.345185185186</c:v>
                </c:pt>
                <c:pt idx="2544">
                  <c:v>45465.352129629631</c:v>
                </c:pt>
                <c:pt idx="2545">
                  <c:v>45465.359074074076</c:v>
                </c:pt>
                <c:pt idx="2546">
                  <c:v>45465.366018518522</c:v>
                </c:pt>
                <c:pt idx="2547">
                  <c:v>45465.37296296296</c:v>
                </c:pt>
                <c:pt idx="2548">
                  <c:v>45465.379907407405</c:v>
                </c:pt>
                <c:pt idx="2549">
                  <c:v>45465.38685185185</c:v>
                </c:pt>
                <c:pt idx="2550">
                  <c:v>45465.393796296295</c:v>
                </c:pt>
                <c:pt idx="2551">
                  <c:v>45465.400740740741</c:v>
                </c:pt>
                <c:pt idx="2552">
                  <c:v>45465.407685185186</c:v>
                </c:pt>
                <c:pt idx="2553">
                  <c:v>45465.414629629631</c:v>
                </c:pt>
                <c:pt idx="2554">
                  <c:v>45465.421574074076</c:v>
                </c:pt>
                <c:pt idx="2555">
                  <c:v>45465.428518518522</c:v>
                </c:pt>
                <c:pt idx="2556">
                  <c:v>45465.43546296296</c:v>
                </c:pt>
                <c:pt idx="2557">
                  <c:v>45465.442407407405</c:v>
                </c:pt>
                <c:pt idx="2558">
                  <c:v>45465.44935185185</c:v>
                </c:pt>
                <c:pt idx="2559">
                  <c:v>45465.456296296295</c:v>
                </c:pt>
                <c:pt idx="2560">
                  <c:v>45465.463240740741</c:v>
                </c:pt>
                <c:pt idx="2561">
                  <c:v>45465.470185185186</c:v>
                </c:pt>
                <c:pt idx="2562">
                  <c:v>45465.477129629631</c:v>
                </c:pt>
                <c:pt idx="2563">
                  <c:v>45465.484074074076</c:v>
                </c:pt>
                <c:pt idx="2564">
                  <c:v>45465.491018518522</c:v>
                </c:pt>
                <c:pt idx="2565">
                  <c:v>45465.49796296296</c:v>
                </c:pt>
                <c:pt idx="2566">
                  <c:v>45465.504907407405</c:v>
                </c:pt>
                <c:pt idx="2567">
                  <c:v>45465.51185185185</c:v>
                </c:pt>
                <c:pt idx="2568">
                  <c:v>45465.518796296295</c:v>
                </c:pt>
                <c:pt idx="2569">
                  <c:v>45465.525740740741</c:v>
                </c:pt>
                <c:pt idx="2570">
                  <c:v>45465.532685185186</c:v>
                </c:pt>
                <c:pt idx="2571">
                  <c:v>45465.539629629631</c:v>
                </c:pt>
                <c:pt idx="2572">
                  <c:v>45465.546574074076</c:v>
                </c:pt>
                <c:pt idx="2573">
                  <c:v>45465.553518518522</c:v>
                </c:pt>
                <c:pt idx="2574">
                  <c:v>45465.56046296296</c:v>
                </c:pt>
                <c:pt idx="2575">
                  <c:v>45465.567407407405</c:v>
                </c:pt>
                <c:pt idx="2576">
                  <c:v>45465.57435185185</c:v>
                </c:pt>
                <c:pt idx="2577">
                  <c:v>45465.581296296295</c:v>
                </c:pt>
                <c:pt idx="2578">
                  <c:v>45465.588240740741</c:v>
                </c:pt>
                <c:pt idx="2579">
                  <c:v>45465.595185185186</c:v>
                </c:pt>
                <c:pt idx="2580">
                  <c:v>45465.602129629631</c:v>
                </c:pt>
                <c:pt idx="2581">
                  <c:v>45465.609074074076</c:v>
                </c:pt>
                <c:pt idx="2582">
                  <c:v>45465.616018518522</c:v>
                </c:pt>
                <c:pt idx="2583">
                  <c:v>45465.62296296296</c:v>
                </c:pt>
                <c:pt idx="2584">
                  <c:v>45465.629907407405</c:v>
                </c:pt>
                <c:pt idx="2585">
                  <c:v>45465.63685185185</c:v>
                </c:pt>
                <c:pt idx="2586">
                  <c:v>45465.643796296295</c:v>
                </c:pt>
                <c:pt idx="2587">
                  <c:v>45465.650740740741</c:v>
                </c:pt>
                <c:pt idx="2588">
                  <c:v>45465.657685185186</c:v>
                </c:pt>
                <c:pt idx="2589">
                  <c:v>45465.664629629631</c:v>
                </c:pt>
                <c:pt idx="2590">
                  <c:v>45465.671574074076</c:v>
                </c:pt>
                <c:pt idx="2591">
                  <c:v>45465.678518518522</c:v>
                </c:pt>
                <c:pt idx="2592">
                  <c:v>45465.68546296296</c:v>
                </c:pt>
                <c:pt idx="2593">
                  <c:v>45465.692407407405</c:v>
                </c:pt>
                <c:pt idx="2594">
                  <c:v>45465.69935185185</c:v>
                </c:pt>
                <c:pt idx="2595">
                  <c:v>45465.706296296295</c:v>
                </c:pt>
                <c:pt idx="2596">
                  <c:v>45465.713240740741</c:v>
                </c:pt>
                <c:pt idx="2597">
                  <c:v>45465.720185185186</c:v>
                </c:pt>
                <c:pt idx="2598">
                  <c:v>45465.727129629631</c:v>
                </c:pt>
                <c:pt idx="2599">
                  <c:v>45465.734074074076</c:v>
                </c:pt>
                <c:pt idx="2600">
                  <c:v>45465.741018518522</c:v>
                </c:pt>
                <c:pt idx="2601">
                  <c:v>45465.74796296296</c:v>
                </c:pt>
                <c:pt idx="2602">
                  <c:v>45465.754907407405</c:v>
                </c:pt>
                <c:pt idx="2603">
                  <c:v>45465.76185185185</c:v>
                </c:pt>
                <c:pt idx="2604">
                  <c:v>45465.768796296295</c:v>
                </c:pt>
                <c:pt idx="2605">
                  <c:v>45465.775740740741</c:v>
                </c:pt>
                <c:pt idx="2606">
                  <c:v>45465.782685185186</c:v>
                </c:pt>
                <c:pt idx="2607">
                  <c:v>45465.789629629631</c:v>
                </c:pt>
                <c:pt idx="2608">
                  <c:v>45465.796574074076</c:v>
                </c:pt>
                <c:pt idx="2609">
                  <c:v>45465.803518518522</c:v>
                </c:pt>
                <c:pt idx="2610">
                  <c:v>45465.81046296296</c:v>
                </c:pt>
                <c:pt idx="2611">
                  <c:v>45465.817407407405</c:v>
                </c:pt>
                <c:pt idx="2612">
                  <c:v>45465.82435185185</c:v>
                </c:pt>
                <c:pt idx="2613">
                  <c:v>45465.831296296295</c:v>
                </c:pt>
                <c:pt idx="2614">
                  <c:v>45465.838240740741</c:v>
                </c:pt>
                <c:pt idx="2615">
                  <c:v>45465.845185185186</c:v>
                </c:pt>
                <c:pt idx="2616">
                  <c:v>45465.852129629631</c:v>
                </c:pt>
                <c:pt idx="2617">
                  <c:v>45465.859074074076</c:v>
                </c:pt>
                <c:pt idx="2618">
                  <c:v>45465.866018518522</c:v>
                </c:pt>
                <c:pt idx="2619">
                  <c:v>45465.87296296296</c:v>
                </c:pt>
                <c:pt idx="2620">
                  <c:v>45465.879907407405</c:v>
                </c:pt>
                <c:pt idx="2621">
                  <c:v>45465.88685185185</c:v>
                </c:pt>
                <c:pt idx="2622">
                  <c:v>45465.893796296295</c:v>
                </c:pt>
                <c:pt idx="2623">
                  <c:v>45465.900740740741</c:v>
                </c:pt>
                <c:pt idx="2624">
                  <c:v>45465.907685185186</c:v>
                </c:pt>
                <c:pt idx="2625">
                  <c:v>45465.914629629631</c:v>
                </c:pt>
                <c:pt idx="2626">
                  <c:v>45465.921574074076</c:v>
                </c:pt>
                <c:pt idx="2627">
                  <c:v>45465.928518518522</c:v>
                </c:pt>
                <c:pt idx="2628">
                  <c:v>45465.93546296296</c:v>
                </c:pt>
                <c:pt idx="2629">
                  <c:v>45465.942407407405</c:v>
                </c:pt>
                <c:pt idx="2630">
                  <c:v>45465.94935185185</c:v>
                </c:pt>
                <c:pt idx="2631">
                  <c:v>45465.956296296295</c:v>
                </c:pt>
                <c:pt idx="2632">
                  <c:v>45465.963240740741</c:v>
                </c:pt>
                <c:pt idx="2633">
                  <c:v>45465.970185185186</c:v>
                </c:pt>
                <c:pt idx="2634">
                  <c:v>45465.977129629631</c:v>
                </c:pt>
                <c:pt idx="2635">
                  <c:v>45465.984074074076</c:v>
                </c:pt>
                <c:pt idx="2636">
                  <c:v>45465.991018518522</c:v>
                </c:pt>
                <c:pt idx="2637">
                  <c:v>45465.99796296296</c:v>
                </c:pt>
                <c:pt idx="2638">
                  <c:v>45466.004907407405</c:v>
                </c:pt>
                <c:pt idx="2639">
                  <c:v>45466.01185185185</c:v>
                </c:pt>
                <c:pt idx="2640">
                  <c:v>45466.018796296295</c:v>
                </c:pt>
                <c:pt idx="2641">
                  <c:v>45466.025740740741</c:v>
                </c:pt>
                <c:pt idx="2642">
                  <c:v>45466.032685185186</c:v>
                </c:pt>
                <c:pt idx="2643">
                  <c:v>45466.039629629631</c:v>
                </c:pt>
                <c:pt idx="2644">
                  <c:v>45466.046574074076</c:v>
                </c:pt>
                <c:pt idx="2645">
                  <c:v>45466.053518518522</c:v>
                </c:pt>
                <c:pt idx="2646">
                  <c:v>45466.06046296296</c:v>
                </c:pt>
                <c:pt idx="2647">
                  <c:v>45466.067407407405</c:v>
                </c:pt>
                <c:pt idx="2648">
                  <c:v>45466.07435185185</c:v>
                </c:pt>
                <c:pt idx="2649">
                  <c:v>45466.081296296295</c:v>
                </c:pt>
                <c:pt idx="2650">
                  <c:v>45466.088240740741</c:v>
                </c:pt>
                <c:pt idx="2651">
                  <c:v>45466.095185185186</c:v>
                </c:pt>
                <c:pt idx="2652">
                  <c:v>45466.102129629631</c:v>
                </c:pt>
                <c:pt idx="2653">
                  <c:v>45466.109074074076</c:v>
                </c:pt>
                <c:pt idx="2654">
                  <c:v>45466.116018518522</c:v>
                </c:pt>
                <c:pt idx="2655">
                  <c:v>45466.12296296296</c:v>
                </c:pt>
                <c:pt idx="2656">
                  <c:v>45466.129907407405</c:v>
                </c:pt>
                <c:pt idx="2657">
                  <c:v>45466.13685185185</c:v>
                </c:pt>
                <c:pt idx="2658">
                  <c:v>45466.143796296295</c:v>
                </c:pt>
                <c:pt idx="2659">
                  <c:v>45466.150740740741</c:v>
                </c:pt>
                <c:pt idx="2660">
                  <c:v>45466.157685185186</c:v>
                </c:pt>
                <c:pt idx="2661">
                  <c:v>45466.164629629631</c:v>
                </c:pt>
                <c:pt idx="2662">
                  <c:v>45466.171574074076</c:v>
                </c:pt>
                <c:pt idx="2663">
                  <c:v>45466.178518518522</c:v>
                </c:pt>
                <c:pt idx="2664">
                  <c:v>45466.18546296296</c:v>
                </c:pt>
                <c:pt idx="2665">
                  <c:v>45466.192407407405</c:v>
                </c:pt>
                <c:pt idx="2666">
                  <c:v>45466.19935185185</c:v>
                </c:pt>
                <c:pt idx="2667">
                  <c:v>45466.206296296295</c:v>
                </c:pt>
                <c:pt idx="2668">
                  <c:v>45466.213240740741</c:v>
                </c:pt>
                <c:pt idx="2669">
                  <c:v>45466.220185185186</c:v>
                </c:pt>
                <c:pt idx="2670">
                  <c:v>45466.227129629631</c:v>
                </c:pt>
                <c:pt idx="2671">
                  <c:v>45466.234074074076</c:v>
                </c:pt>
                <c:pt idx="2672">
                  <c:v>45466.241018518522</c:v>
                </c:pt>
                <c:pt idx="2673">
                  <c:v>45466.24796296296</c:v>
                </c:pt>
                <c:pt idx="2674">
                  <c:v>45466.254907407405</c:v>
                </c:pt>
                <c:pt idx="2675">
                  <c:v>45466.26185185185</c:v>
                </c:pt>
                <c:pt idx="2676">
                  <c:v>45466.268796296295</c:v>
                </c:pt>
                <c:pt idx="2677">
                  <c:v>45466.275740740741</c:v>
                </c:pt>
                <c:pt idx="2678">
                  <c:v>45466.282685185186</c:v>
                </c:pt>
                <c:pt idx="2679">
                  <c:v>45466.289629629631</c:v>
                </c:pt>
                <c:pt idx="2680">
                  <c:v>45466.296574074076</c:v>
                </c:pt>
                <c:pt idx="2681">
                  <c:v>45466.303518518522</c:v>
                </c:pt>
                <c:pt idx="2682">
                  <c:v>45466.31046296296</c:v>
                </c:pt>
                <c:pt idx="2683">
                  <c:v>45466.317407407405</c:v>
                </c:pt>
                <c:pt idx="2684">
                  <c:v>45466.32435185185</c:v>
                </c:pt>
                <c:pt idx="2685">
                  <c:v>45466.331296296295</c:v>
                </c:pt>
                <c:pt idx="2686">
                  <c:v>45466.338240740741</c:v>
                </c:pt>
                <c:pt idx="2687">
                  <c:v>45466.345185185186</c:v>
                </c:pt>
                <c:pt idx="2688">
                  <c:v>45466.352129629631</c:v>
                </c:pt>
                <c:pt idx="2689">
                  <c:v>45466.359074074076</c:v>
                </c:pt>
                <c:pt idx="2690">
                  <c:v>45466.366018518522</c:v>
                </c:pt>
                <c:pt idx="2691">
                  <c:v>45466.37296296296</c:v>
                </c:pt>
                <c:pt idx="2692">
                  <c:v>45466.379907407405</c:v>
                </c:pt>
                <c:pt idx="2693">
                  <c:v>45466.38685185185</c:v>
                </c:pt>
                <c:pt idx="2694">
                  <c:v>45466.393796296295</c:v>
                </c:pt>
                <c:pt idx="2695">
                  <c:v>45466.400740740741</c:v>
                </c:pt>
                <c:pt idx="2696">
                  <c:v>45466.407685185186</c:v>
                </c:pt>
                <c:pt idx="2697">
                  <c:v>45466.414629629631</c:v>
                </c:pt>
                <c:pt idx="2698">
                  <c:v>45466.421574074076</c:v>
                </c:pt>
                <c:pt idx="2699">
                  <c:v>45466.428518518522</c:v>
                </c:pt>
                <c:pt idx="2700">
                  <c:v>45466.43546296296</c:v>
                </c:pt>
                <c:pt idx="2701">
                  <c:v>45466.442407407405</c:v>
                </c:pt>
                <c:pt idx="2702">
                  <c:v>45466.44935185185</c:v>
                </c:pt>
                <c:pt idx="2703">
                  <c:v>45466.456296296295</c:v>
                </c:pt>
                <c:pt idx="2704">
                  <c:v>45466.463240740741</c:v>
                </c:pt>
                <c:pt idx="2705">
                  <c:v>45466.470185185186</c:v>
                </c:pt>
                <c:pt idx="2706">
                  <c:v>45466.477129629631</c:v>
                </c:pt>
                <c:pt idx="2707">
                  <c:v>45466.484074074076</c:v>
                </c:pt>
                <c:pt idx="2708">
                  <c:v>45466.491018518522</c:v>
                </c:pt>
                <c:pt idx="2709">
                  <c:v>45466.49796296296</c:v>
                </c:pt>
                <c:pt idx="2710">
                  <c:v>45466.504907407405</c:v>
                </c:pt>
                <c:pt idx="2711">
                  <c:v>45466.51185185185</c:v>
                </c:pt>
                <c:pt idx="2712">
                  <c:v>45466.518796296295</c:v>
                </c:pt>
                <c:pt idx="2713">
                  <c:v>45466.525740740741</c:v>
                </c:pt>
                <c:pt idx="2714">
                  <c:v>45466.532685185186</c:v>
                </c:pt>
                <c:pt idx="2715">
                  <c:v>45466.539629629631</c:v>
                </c:pt>
                <c:pt idx="2716">
                  <c:v>45466.546574074076</c:v>
                </c:pt>
                <c:pt idx="2717">
                  <c:v>45466.553518518522</c:v>
                </c:pt>
                <c:pt idx="2718">
                  <c:v>45466.56046296296</c:v>
                </c:pt>
                <c:pt idx="2719">
                  <c:v>45466.567407407405</c:v>
                </c:pt>
                <c:pt idx="2720">
                  <c:v>45466.57435185185</c:v>
                </c:pt>
                <c:pt idx="2721">
                  <c:v>45466.581296296295</c:v>
                </c:pt>
                <c:pt idx="2722">
                  <c:v>45466.588240740741</c:v>
                </c:pt>
                <c:pt idx="2723">
                  <c:v>45466.595185185186</c:v>
                </c:pt>
                <c:pt idx="2724">
                  <c:v>45466.602129629631</c:v>
                </c:pt>
                <c:pt idx="2725">
                  <c:v>45466.609074074076</c:v>
                </c:pt>
                <c:pt idx="2726">
                  <c:v>45466.616018518522</c:v>
                </c:pt>
                <c:pt idx="2727">
                  <c:v>45466.62296296296</c:v>
                </c:pt>
                <c:pt idx="2728">
                  <c:v>45466.629907407405</c:v>
                </c:pt>
                <c:pt idx="2729">
                  <c:v>45466.63685185185</c:v>
                </c:pt>
                <c:pt idx="2730">
                  <c:v>45466.643796296295</c:v>
                </c:pt>
                <c:pt idx="2731">
                  <c:v>45466.650740740741</c:v>
                </c:pt>
                <c:pt idx="2732">
                  <c:v>45466.657685185186</c:v>
                </c:pt>
                <c:pt idx="2733">
                  <c:v>45466.664629629631</c:v>
                </c:pt>
                <c:pt idx="2734">
                  <c:v>45466.671574074076</c:v>
                </c:pt>
                <c:pt idx="2735">
                  <c:v>45466.678518518522</c:v>
                </c:pt>
                <c:pt idx="2736">
                  <c:v>45466.68546296296</c:v>
                </c:pt>
                <c:pt idx="2737">
                  <c:v>45466.692407407405</c:v>
                </c:pt>
                <c:pt idx="2738">
                  <c:v>45466.69935185185</c:v>
                </c:pt>
                <c:pt idx="2739">
                  <c:v>45466.706296296295</c:v>
                </c:pt>
                <c:pt idx="2740">
                  <c:v>45466.713240740741</c:v>
                </c:pt>
                <c:pt idx="2741">
                  <c:v>45466.720185185186</c:v>
                </c:pt>
                <c:pt idx="2742">
                  <c:v>45466.727129629631</c:v>
                </c:pt>
                <c:pt idx="2743">
                  <c:v>45466.734074074076</c:v>
                </c:pt>
                <c:pt idx="2744">
                  <c:v>45466.741018518522</c:v>
                </c:pt>
                <c:pt idx="2745">
                  <c:v>45466.74796296296</c:v>
                </c:pt>
                <c:pt idx="2746">
                  <c:v>45466.754907407405</c:v>
                </c:pt>
                <c:pt idx="2747">
                  <c:v>45466.76185185185</c:v>
                </c:pt>
                <c:pt idx="2748">
                  <c:v>45466.768796296295</c:v>
                </c:pt>
                <c:pt idx="2749">
                  <c:v>45466.775740740741</c:v>
                </c:pt>
                <c:pt idx="2750">
                  <c:v>45466.782685185186</c:v>
                </c:pt>
                <c:pt idx="2751">
                  <c:v>45466.789629629631</c:v>
                </c:pt>
                <c:pt idx="2752">
                  <c:v>45466.796574074076</c:v>
                </c:pt>
                <c:pt idx="2753">
                  <c:v>45466.803518518522</c:v>
                </c:pt>
                <c:pt idx="2754">
                  <c:v>45466.81046296296</c:v>
                </c:pt>
                <c:pt idx="2755">
                  <c:v>45466.817407407405</c:v>
                </c:pt>
                <c:pt idx="2756">
                  <c:v>45466.82435185185</c:v>
                </c:pt>
                <c:pt idx="2757">
                  <c:v>45466.831296296295</c:v>
                </c:pt>
                <c:pt idx="2758">
                  <c:v>45466.838240740741</c:v>
                </c:pt>
                <c:pt idx="2759">
                  <c:v>45466.845185185186</c:v>
                </c:pt>
                <c:pt idx="2760">
                  <c:v>45466.852129629631</c:v>
                </c:pt>
                <c:pt idx="2761">
                  <c:v>45466.859074074076</c:v>
                </c:pt>
                <c:pt idx="2762">
                  <c:v>45466.866018518522</c:v>
                </c:pt>
                <c:pt idx="2763">
                  <c:v>45466.87296296296</c:v>
                </c:pt>
                <c:pt idx="2764">
                  <c:v>45466.879907407405</c:v>
                </c:pt>
                <c:pt idx="2765">
                  <c:v>45466.88685185185</c:v>
                </c:pt>
                <c:pt idx="2766">
                  <c:v>45466.893796296295</c:v>
                </c:pt>
                <c:pt idx="2767">
                  <c:v>45466.900740740741</c:v>
                </c:pt>
                <c:pt idx="2768">
                  <c:v>45466.907685185186</c:v>
                </c:pt>
                <c:pt idx="2769">
                  <c:v>45466.914629629631</c:v>
                </c:pt>
                <c:pt idx="2770">
                  <c:v>45466.921574074076</c:v>
                </c:pt>
                <c:pt idx="2771">
                  <c:v>45466.928518518522</c:v>
                </c:pt>
                <c:pt idx="2772">
                  <c:v>45466.93546296296</c:v>
                </c:pt>
                <c:pt idx="2773">
                  <c:v>45466.942407407405</c:v>
                </c:pt>
                <c:pt idx="2774">
                  <c:v>45466.94935185185</c:v>
                </c:pt>
                <c:pt idx="2775">
                  <c:v>45466.956296296295</c:v>
                </c:pt>
                <c:pt idx="2776">
                  <c:v>45466.963240740741</c:v>
                </c:pt>
                <c:pt idx="2777">
                  <c:v>45466.970185185186</c:v>
                </c:pt>
                <c:pt idx="2778">
                  <c:v>45466.977129629631</c:v>
                </c:pt>
                <c:pt idx="2779">
                  <c:v>45466.984074074076</c:v>
                </c:pt>
                <c:pt idx="2780">
                  <c:v>45466.991018518522</c:v>
                </c:pt>
                <c:pt idx="2781">
                  <c:v>45466.99796296296</c:v>
                </c:pt>
                <c:pt idx="2782">
                  <c:v>45467.004907407405</c:v>
                </c:pt>
                <c:pt idx="2783">
                  <c:v>45467.01185185185</c:v>
                </c:pt>
                <c:pt idx="2784">
                  <c:v>45467.018796296295</c:v>
                </c:pt>
                <c:pt idx="2785">
                  <c:v>45467.025740740741</c:v>
                </c:pt>
                <c:pt idx="2786">
                  <c:v>45467.032685185186</c:v>
                </c:pt>
                <c:pt idx="2787">
                  <c:v>45467.039629629631</c:v>
                </c:pt>
                <c:pt idx="2788">
                  <c:v>45467.046574074076</c:v>
                </c:pt>
                <c:pt idx="2789">
                  <c:v>45467.053518518522</c:v>
                </c:pt>
                <c:pt idx="2790">
                  <c:v>45467.06046296296</c:v>
                </c:pt>
                <c:pt idx="2791">
                  <c:v>45467.067407407405</c:v>
                </c:pt>
                <c:pt idx="2792">
                  <c:v>45467.07435185185</c:v>
                </c:pt>
                <c:pt idx="2793">
                  <c:v>45467.081296296295</c:v>
                </c:pt>
                <c:pt idx="2794">
                  <c:v>45467.088240740741</c:v>
                </c:pt>
                <c:pt idx="2795">
                  <c:v>45467.095185185186</c:v>
                </c:pt>
                <c:pt idx="2796">
                  <c:v>45467.102129629631</c:v>
                </c:pt>
                <c:pt idx="2797">
                  <c:v>45467.109074074076</c:v>
                </c:pt>
                <c:pt idx="2798">
                  <c:v>45467.116018518522</c:v>
                </c:pt>
                <c:pt idx="2799">
                  <c:v>45467.12296296296</c:v>
                </c:pt>
                <c:pt idx="2800">
                  <c:v>45467.129907407405</c:v>
                </c:pt>
                <c:pt idx="2801">
                  <c:v>45467.13685185185</c:v>
                </c:pt>
                <c:pt idx="2802">
                  <c:v>45467.143796296295</c:v>
                </c:pt>
                <c:pt idx="2803">
                  <c:v>45467.150740740741</c:v>
                </c:pt>
                <c:pt idx="2804">
                  <c:v>45467.157685185186</c:v>
                </c:pt>
                <c:pt idx="2805">
                  <c:v>45467.164629629631</c:v>
                </c:pt>
                <c:pt idx="2806">
                  <c:v>45467.171574074076</c:v>
                </c:pt>
                <c:pt idx="2807">
                  <c:v>45467.178518518522</c:v>
                </c:pt>
                <c:pt idx="2808">
                  <c:v>45467.18546296296</c:v>
                </c:pt>
                <c:pt idx="2809">
                  <c:v>45467.192407407405</c:v>
                </c:pt>
                <c:pt idx="2810">
                  <c:v>45467.19935185185</c:v>
                </c:pt>
                <c:pt idx="2811">
                  <c:v>45467.206296296295</c:v>
                </c:pt>
                <c:pt idx="2812">
                  <c:v>45467.213240740741</c:v>
                </c:pt>
                <c:pt idx="2813">
                  <c:v>45467.220185185186</c:v>
                </c:pt>
                <c:pt idx="2814">
                  <c:v>45467.227129629631</c:v>
                </c:pt>
                <c:pt idx="2815">
                  <c:v>45467.234074074076</c:v>
                </c:pt>
                <c:pt idx="2816">
                  <c:v>45467.241018518522</c:v>
                </c:pt>
                <c:pt idx="2817">
                  <c:v>45467.24796296296</c:v>
                </c:pt>
                <c:pt idx="2818">
                  <c:v>45467.254907407405</c:v>
                </c:pt>
                <c:pt idx="2819">
                  <c:v>45467.26185185185</c:v>
                </c:pt>
                <c:pt idx="2820">
                  <c:v>45467.268796296295</c:v>
                </c:pt>
                <c:pt idx="2821">
                  <c:v>45467.275740740741</c:v>
                </c:pt>
                <c:pt idx="2822">
                  <c:v>45467.282685185186</c:v>
                </c:pt>
                <c:pt idx="2823">
                  <c:v>45467.289629629631</c:v>
                </c:pt>
                <c:pt idx="2824">
                  <c:v>45467.296574074076</c:v>
                </c:pt>
                <c:pt idx="2825">
                  <c:v>45467.303518518522</c:v>
                </c:pt>
                <c:pt idx="2826">
                  <c:v>45467.31046296296</c:v>
                </c:pt>
                <c:pt idx="2827">
                  <c:v>45467.317407407405</c:v>
                </c:pt>
                <c:pt idx="2828">
                  <c:v>45467.32435185185</c:v>
                </c:pt>
                <c:pt idx="2829">
                  <c:v>45467.331296296295</c:v>
                </c:pt>
                <c:pt idx="2830">
                  <c:v>45467.338240740741</c:v>
                </c:pt>
                <c:pt idx="2831">
                  <c:v>45467.345185185186</c:v>
                </c:pt>
                <c:pt idx="2832">
                  <c:v>45467.352129629631</c:v>
                </c:pt>
                <c:pt idx="2833">
                  <c:v>45467.359074074076</c:v>
                </c:pt>
                <c:pt idx="2834">
                  <c:v>45467.366018518522</c:v>
                </c:pt>
                <c:pt idx="2835">
                  <c:v>45467.37296296296</c:v>
                </c:pt>
                <c:pt idx="2836">
                  <c:v>45467.379907407405</c:v>
                </c:pt>
                <c:pt idx="2837">
                  <c:v>45467.38685185185</c:v>
                </c:pt>
                <c:pt idx="2838">
                  <c:v>45467.393796296295</c:v>
                </c:pt>
                <c:pt idx="2839">
                  <c:v>45467.400740740741</c:v>
                </c:pt>
                <c:pt idx="2840">
                  <c:v>45467.407685185186</c:v>
                </c:pt>
                <c:pt idx="2841">
                  <c:v>45467.414629629631</c:v>
                </c:pt>
                <c:pt idx="2842">
                  <c:v>45467.421574074076</c:v>
                </c:pt>
                <c:pt idx="2843">
                  <c:v>45467.428518518522</c:v>
                </c:pt>
                <c:pt idx="2844">
                  <c:v>45467.43546296296</c:v>
                </c:pt>
                <c:pt idx="2845">
                  <c:v>45467.442407407405</c:v>
                </c:pt>
                <c:pt idx="2846">
                  <c:v>45467.44935185185</c:v>
                </c:pt>
                <c:pt idx="2847">
                  <c:v>45467.456296296295</c:v>
                </c:pt>
                <c:pt idx="2848">
                  <c:v>45467.463240740741</c:v>
                </c:pt>
                <c:pt idx="2849">
                  <c:v>45467.470185185186</c:v>
                </c:pt>
                <c:pt idx="2850">
                  <c:v>45467.477129629631</c:v>
                </c:pt>
                <c:pt idx="2851">
                  <c:v>45467.484074074076</c:v>
                </c:pt>
                <c:pt idx="2852">
                  <c:v>45467.491018518522</c:v>
                </c:pt>
                <c:pt idx="2853">
                  <c:v>45467.49796296296</c:v>
                </c:pt>
                <c:pt idx="2854">
                  <c:v>45467.504907407405</c:v>
                </c:pt>
                <c:pt idx="2855">
                  <c:v>45467.51185185185</c:v>
                </c:pt>
                <c:pt idx="2856">
                  <c:v>45467.518796296295</c:v>
                </c:pt>
                <c:pt idx="2857">
                  <c:v>45467.525740740741</c:v>
                </c:pt>
                <c:pt idx="2858">
                  <c:v>45467.532685185186</c:v>
                </c:pt>
                <c:pt idx="2859">
                  <c:v>45467.539629629631</c:v>
                </c:pt>
                <c:pt idx="2860">
                  <c:v>45467.546574074076</c:v>
                </c:pt>
                <c:pt idx="2861">
                  <c:v>45467.553518518522</c:v>
                </c:pt>
                <c:pt idx="2862">
                  <c:v>45467.56046296296</c:v>
                </c:pt>
                <c:pt idx="2863">
                  <c:v>45467.567407407405</c:v>
                </c:pt>
                <c:pt idx="2864">
                  <c:v>45467.57435185185</c:v>
                </c:pt>
                <c:pt idx="2865">
                  <c:v>45467.581296296295</c:v>
                </c:pt>
                <c:pt idx="2866">
                  <c:v>45467.588240740741</c:v>
                </c:pt>
                <c:pt idx="2867">
                  <c:v>45467.595185185186</c:v>
                </c:pt>
                <c:pt idx="2868">
                  <c:v>45467.602129629631</c:v>
                </c:pt>
                <c:pt idx="2869">
                  <c:v>45467.609074074076</c:v>
                </c:pt>
                <c:pt idx="2870">
                  <c:v>45467.616018518522</c:v>
                </c:pt>
                <c:pt idx="2871">
                  <c:v>45467.62296296296</c:v>
                </c:pt>
                <c:pt idx="2872">
                  <c:v>45467.629907407405</c:v>
                </c:pt>
                <c:pt idx="2873">
                  <c:v>45467.63685185185</c:v>
                </c:pt>
                <c:pt idx="2874">
                  <c:v>45467.643796296295</c:v>
                </c:pt>
                <c:pt idx="2875">
                  <c:v>45467.650740740741</c:v>
                </c:pt>
                <c:pt idx="2876">
                  <c:v>45467.657685185186</c:v>
                </c:pt>
                <c:pt idx="2877">
                  <c:v>45467.664629629631</c:v>
                </c:pt>
                <c:pt idx="2878">
                  <c:v>45467.671574074076</c:v>
                </c:pt>
                <c:pt idx="2879">
                  <c:v>45467.678518518522</c:v>
                </c:pt>
                <c:pt idx="2880">
                  <c:v>45467.68546296296</c:v>
                </c:pt>
                <c:pt idx="2881">
                  <c:v>45467.692407407405</c:v>
                </c:pt>
                <c:pt idx="2882">
                  <c:v>45467.69935185185</c:v>
                </c:pt>
                <c:pt idx="2883">
                  <c:v>45467.706296296295</c:v>
                </c:pt>
                <c:pt idx="2884">
                  <c:v>45467.713240740741</c:v>
                </c:pt>
                <c:pt idx="2885">
                  <c:v>45467.720185185186</c:v>
                </c:pt>
                <c:pt idx="2886">
                  <c:v>45467.727129629631</c:v>
                </c:pt>
                <c:pt idx="2887">
                  <c:v>45467.734074074076</c:v>
                </c:pt>
                <c:pt idx="2888">
                  <c:v>45467.741018518522</c:v>
                </c:pt>
                <c:pt idx="2889">
                  <c:v>45467.74796296296</c:v>
                </c:pt>
                <c:pt idx="2890">
                  <c:v>45467.754907407405</c:v>
                </c:pt>
                <c:pt idx="2891">
                  <c:v>45467.76185185185</c:v>
                </c:pt>
                <c:pt idx="2892">
                  <c:v>45467.768796296295</c:v>
                </c:pt>
                <c:pt idx="2893">
                  <c:v>45467.775740740741</c:v>
                </c:pt>
                <c:pt idx="2894">
                  <c:v>45467.782685185186</c:v>
                </c:pt>
                <c:pt idx="2895">
                  <c:v>45467.789629629631</c:v>
                </c:pt>
                <c:pt idx="2896">
                  <c:v>45467.796574074076</c:v>
                </c:pt>
                <c:pt idx="2897">
                  <c:v>45467.803518518522</c:v>
                </c:pt>
                <c:pt idx="2898">
                  <c:v>45467.81046296296</c:v>
                </c:pt>
                <c:pt idx="2899">
                  <c:v>45467.817407407405</c:v>
                </c:pt>
                <c:pt idx="2900">
                  <c:v>45467.82435185185</c:v>
                </c:pt>
                <c:pt idx="2901">
                  <c:v>45467.831296296295</c:v>
                </c:pt>
                <c:pt idx="2902">
                  <c:v>45467.838240740741</c:v>
                </c:pt>
                <c:pt idx="2903">
                  <c:v>45467.845185185186</c:v>
                </c:pt>
                <c:pt idx="2904">
                  <c:v>45467.852129629631</c:v>
                </c:pt>
                <c:pt idx="2905">
                  <c:v>45467.859074074076</c:v>
                </c:pt>
                <c:pt idx="2906">
                  <c:v>45467.866018518522</c:v>
                </c:pt>
                <c:pt idx="2907">
                  <c:v>45467.87296296296</c:v>
                </c:pt>
                <c:pt idx="2908">
                  <c:v>45467.879907407405</c:v>
                </c:pt>
                <c:pt idx="2909">
                  <c:v>45467.88685185185</c:v>
                </c:pt>
                <c:pt idx="2910">
                  <c:v>45467.893796296295</c:v>
                </c:pt>
                <c:pt idx="2911">
                  <c:v>45467.900740740741</c:v>
                </c:pt>
                <c:pt idx="2912">
                  <c:v>45467.907685185186</c:v>
                </c:pt>
                <c:pt idx="2913">
                  <c:v>45467.914629629631</c:v>
                </c:pt>
                <c:pt idx="2914">
                  <c:v>45467.921574074076</c:v>
                </c:pt>
                <c:pt idx="2915">
                  <c:v>45467.928518518522</c:v>
                </c:pt>
                <c:pt idx="2916">
                  <c:v>45467.93546296296</c:v>
                </c:pt>
                <c:pt idx="2917">
                  <c:v>45467.942407407405</c:v>
                </c:pt>
                <c:pt idx="2918">
                  <c:v>45467.94935185185</c:v>
                </c:pt>
                <c:pt idx="2919">
                  <c:v>45467.956296296295</c:v>
                </c:pt>
                <c:pt idx="2920">
                  <c:v>45467.963240740741</c:v>
                </c:pt>
                <c:pt idx="2921">
                  <c:v>45467.970185185186</c:v>
                </c:pt>
                <c:pt idx="2922">
                  <c:v>45467.977129629631</c:v>
                </c:pt>
                <c:pt idx="2923">
                  <c:v>45467.984074074076</c:v>
                </c:pt>
                <c:pt idx="2924">
                  <c:v>45467.991018518522</c:v>
                </c:pt>
                <c:pt idx="2925">
                  <c:v>45467.99796296296</c:v>
                </c:pt>
                <c:pt idx="2926">
                  <c:v>45468.004907407405</c:v>
                </c:pt>
                <c:pt idx="2927">
                  <c:v>45468.01185185185</c:v>
                </c:pt>
                <c:pt idx="2928">
                  <c:v>45468.018796296295</c:v>
                </c:pt>
                <c:pt idx="2929">
                  <c:v>45468.025740740741</c:v>
                </c:pt>
                <c:pt idx="2930">
                  <c:v>45468.032685185186</c:v>
                </c:pt>
                <c:pt idx="2931">
                  <c:v>45468.039629629631</c:v>
                </c:pt>
                <c:pt idx="2932">
                  <c:v>45468.046574074076</c:v>
                </c:pt>
                <c:pt idx="2933">
                  <c:v>45468.053518518522</c:v>
                </c:pt>
                <c:pt idx="2934">
                  <c:v>45468.06046296296</c:v>
                </c:pt>
                <c:pt idx="2935">
                  <c:v>45468.067407407405</c:v>
                </c:pt>
                <c:pt idx="2936">
                  <c:v>45468.07435185185</c:v>
                </c:pt>
                <c:pt idx="2937">
                  <c:v>45468.081296296295</c:v>
                </c:pt>
                <c:pt idx="2938">
                  <c:v>45468.088240740741</c:v>
                </c:pt>
                <c:pt idx="2939">
                  <c:v>45468.095185185186</c:v>
                </c:pt>
                <c:pt idx="2940">
                  <c:v>45468.102129629631</c:v>
                </c:pt>
                <c:pt idx="2941">
                  <c:v>45468.109074074076</c:v>
                </c:pt>
                <c:pt idx="2942">
                  <c:v>45468.116018518522</c:v>
                </c:pt>
                <c:pt idx="2943">
                  <c:v>45468.12296296296</c:v>
                </c:pt>
                <c:pt idx="2944">
                  <c:v>45468.129907407405</c:v>
                </c:pt>
                <c:pt idx="2945">
                  <c:v>45468.13685185185</c:v>
                </c:pt>
                <c:pt idx="2946">
                  <c:v>45468.143796296295</c:v>
                </c:pt>
                <c:pt idx="2947">
                  <c:v>45468.150740740741</c:v>
                </c:pt>
                <c:pt idx="2948">
                  <c:v>45468.157685185186</c:v>
                </c:pt>
                <c:pt idx="2949">
                  <c:v>45468.164629629631</c:v>
                </c:pt>
                <c:pt idx="2950">
                  <c:v>45468.171574074076</c:v>
                </c:pt>
                <c:pt idx="2951">
                  <c:v>45468.178518518522</c:v>
                </c:pt>
                <c:pt idx="2952">
                  <c:v>45468.18546296296</c:v>
                </c:pt>
                <c:pt idx="2953">
                  <c:v>45468.192407407405</c:v>
                </c:pt>
                <c:pt idx="2954">
                  <c:v>45468.19935185185</c:v>
                </c:pt>
                <c:pt idx="2955">
                  <c:v>45468.206296296295</c:v>
                </c:pt>
                <c:pt idx="2956">
                  <c:v>45468.213240740741</c:v>
                </c:pt>
                <c:pt idx="2957">
                  <c:v>45468.220185185186</c:v>
                </c:pt>
                <c:pt idx="2958">
                  <c:v>45468.227129629631</c:v>
                </c:pt>
                <c:pt idx="2959">
                  <c:v>45468.234074074076</c:v>
                </c:pt>
                <c:pt idx="2960">
                  <c:v>45468.241018518522</c:v>
                </c:pt>
                <c:pt idx="2961">
                  <c:v>45468.24796296296</c:v>
                </c:pt>
                <c:pt idx="2962">
                  <c:v>45468.254907407405</c:v>
                </c:pt>
                <c:pt idx="2963">
                  <c:v>45468.26185185185</c:v>
                </c:pt>
                <c:pt idx="2964">
                  <c:v>45468.268796296295</c:v>
                </c:pt>
                <c:pt idx="2965">
                  <c:v>45468.275740740741</c:v>
                </c:pt>
                <c:pt idx="2966">
                  <c:v>45468.282685185186</c:v>
                </c:pt>
                <c:pt idx="2967">
                  <c:v>45468.289629629631</c:v>
                </c:pt>
                <c:pt idx="2968">
                  <c:v>45468.296574074076</c:v>
                </c:pt>
                <c:pt idx="2969">
                  <c:v>45468.303518518522</c:v>
                </c:pt>
                <c:pt idx="2970">
                  <c:v>45468.31046296296</c:v>
                </c:pt>
                <c:pt idx="2971">
                  <c:v>45468.317407407405</c:v>
                </c:pt>
                <c:pt idx="2972">
                  <c:v>45468.32435185185</c:v>
                </c:pt>
                <c:pt idx="2973">
                  <c:v>45468.331296296295</c:v>
                </c:pt>
                <c:pt idx="2974">
                  <c:v>45468.338240740741</c:v>
                </c:pt>
                <c:pt idx="2975">
                  <c:v>45468.345185185186</c:v>
                </c:pt>
                <c:pt idx="2976">
                  <c:v>45468.352129629631</c:v>
                </c:pt>
                <c:pt idx="2977">
                  <c:v>45468.359074074076</c:v>
                </c:pt>
                <c:pt idx="2978">
                  <c:v>45468.366018518522</c:v>
                </c:pt>
                <c:pt idx="2979">
                  <c:v>45468.37296296296</c:v>
                </c:pt>
                <c:pt idx="2980">
                  <c:v>45468.379907407405</c:v>
                </c:pt>
                <c:pt idx="2981">
                  <c:v>45468.38685185185</c:v>
                </c:pt>
                <c:pt idx="2982">
                  <c:v>45468.393796296295</c:v>
                </c:pt>
                <c:pt idx="2983">
                  <c:v>45468.400740740741</c:v>
                </c:pt>
                <c:pt idx="2984">
                  <c:v>45468.407685185186</c:v>
                </c:pt>
                <c:pt idx="2985">
                  <c:v>45468.414629629631</c:v>
                </c:pt>
                <c:pt idx="2986">
                  <c:v>45468.421574074076</c:v>
                </c:pt>
                <c:pt idx="2987">
                  <c:v>45468.428518518522</c:v>
                </c:pt>
                <c:pt idx="2988">
                  <c:v>45468.43546296296</c:v>
                </c:pt>
                <c:pt idx="2989">
                  <c:v>45468.442407407405</c:v>
                </c:pt>
                <c:pt idx="2990">
                  <c:v>45468.44935185185</c:v>
                </c:pt>
                <c:pt idx="2991">
                  <c:v>45468.456296296295</c:v>
                </c:pt>
                <c:pt idx="2992">
                  <c:v>45468.463240740741</c:v>
                </c:pt>
                <c:pt idx="2993">
                  <c:v>45468.470185185186</c:v>
                </c:pt>
                <c:pt idx="2994">
                  <c:v>45468.477129629631</c:v>
                </c:pt>
                <c:pt idx="2995">
                  <c:v>45468.484074074076</c:v>
                </c:pt>
                <c:pt idx="2996">
                  <c:v>45468.491018518522</c:v>
                </c:pt>
                <c:pt idx="2997">
                  <c:v>45468.49796296296</c:v>
                </c:pt>
                <c:pt idx="2998">
                  <c:v>45468.504907407405</c:v>
                </c:pt>
                <c:pt idx="2999">
                  <c:v>45468.51185185185</c:v>
                </c:pt>
                <c:pt idx="3000">
                  <c:v>45468.518796296295</c:v>
                </c:pt>
                <c:pt idx="3001">
                  <c:v>45468.525740740741</c:v>
                </c:pt>
                <c:pt idx="3002">
                  <c:v>45468.532685185186</c:v>
                </c:pt>
                <c:pt idx="3003">
                  <c:v>45468.539629629631</c:v>
                </c:pt>
                <c:pt idx="3004">
                  <c:v>45468.546574074076</c:v>
                </c:pt>
                <c:pt idx="3005">
                  <c:v>45468.553518518522</c:v>
                </c:pt>
                <c:pt idx="3006">
                  <c:v>45468.56046296296</c:v>
                </c:pt>
                <c:pt idx="3007">
                  <c:v>45468.567407407405</c:v>
                </c:pt>
                <c:pt idx="3008">
                  <c:v>45468.57435185185</c:v>
                </c:pt>
                <c:pt idx="3009">
                  <c:v>45468.581296296295</c:v>
                </c:pt>
                <c:pt idx="3010">
                  <c:v>45468.588240740741</c:v>
                </c:pt>
                <c:pt idx="3011">
                  <c:v>45468.595185185186</c:v>
                </c:pt>
                <c:pt idx="3012">
                  <c:v>45468.602129629631</c:v>
                </c:pt>
                <c:pt idx="3013">
                  <c:v>45468.609074074076</c:v>
                </c:pt>
                <c:pt idx="3014">
                  <c:v>45468.616018518522</c:v>
                </c:pt>
                <c:pt idx="3015">
                  <c:v>45468.62296296296</c:v>
                </c:pt>
                <c:pt idx="3016">
                  <c:v>45468.629907407405</c:v>
                </c:pt>
                <c:pt idx="3017">
                  <c:v>45468.63685185185</c:v>
                </c:pt>
                <c:pt idx="3018">
                  <c:v>45468.643796296295</c:v>
                </c:pt>
                <c:pt idx="3019">
                  <c:v>45468.650740740741</c:v>
                </c:pt>
                <c:pt idx="3020">
                  <c:v>45468.657685185186</c:v>
                </c:pt>
                <c:pt idx="3021">
                  <c:v>45468.664629629631</c:v>
                </c:pt>
                <c:pt idx="3022">
                  <c:v>45468.671574074076</c:v>
                </c:pt>
                <c:pt idx="3023">
                  <c:v>45468.678518518522</c:v>
                </c:pt>
                <c:pt idx="3024">
                  <c:v>45468.68546296296</c:v>
                </c:pt>
                <c:pt idx="3025">
                  <c:v>45468.692407407405</c:v>
                </c:pt>
                <c:pt idx="3026">
                  <c:v>45468.69935185185</c:v>
                </c:pt>
                <c:pt idx="3027">
                  <c:v>45468.706296296295</c:v>
                </c:pt>
                <c:pt idx="3028">
                  <c:v>45468.713240740741</c:v>
                </c:pt>
                <c:pt idx="3029">
                  <c:v>45468.720185185186</c:v>
                </c:pt>
                <c:pt idx="3030">
                  <c:v>45468.727129629631</c:v>
                </c:pt>
                <c:pt idx="3031">
                  <c:v>45468.734074074076</c:v>
                </c:pt>
                <c:pt idx="3032">
                  <c:v>45468.741018518522</c:v>
                </c:pt>
                <c:pt idx="3033">
                  <c:v>45468.74796296296</c:v>
                </c:pt>
                <c:pt idx="3034">
                  <c:v>45468.754907407405</c:v>
                </c:pt>
                <c:pt idx="3035">
                  <c:v>45468.76185185185</c:v>
                </c:pt>
                <c:pt idx="3036">
                  <c:v>45468.768796296295</c:v>
                </c:pt>
                <c:pt idx="3037">
                  <c:v>45468.775740740741</c:v>
                </c:pt>
                <c:pt idx="3038">
                  <c:v>45468.782685185186</c:v>
                </c:pt>
                <c:pt idx="3039">
                  <c:v>45468.789629629631</c:v>
                </c:pt>
                <c:pt idx="3040">
                  <c:v>45468.796574074076</c:v>
                </c:pt>
                <c:pt idx="3041">
                  <c:v>45468.803518518522</c:v>
                </c:pt>
                <c:pt idx="3042">
                  <c:v>45468.81046296296</c:v>
                </c:pt>
                <c:pt idx="3043">
                  <c:v>45468.817407407405</c:v>
                </c:pt>
                <c:pt idx="3044">
                  <c:v>45468.82435185185</c:v>
                </c:pt>
                <c:pt idx="3045">
                  <c:v>45468.831296296295</c:v>
                </c:pt>
                <c:pt idx="3046">
                  <c:v>45468.838240740741</c:v>
                </c:pt>
                <c:pt idx="3047">
                  <c:v>45468.845185185186</c:v>
                </c:pt>
                <c:pt idx="3048">
                  <c:v>45468.852129629631</c:v>
                </c:pt>
                <c:pt idx="3049">
                  <c:v>45468.859074074076</c:v>
                </c:pt>
                <c:pt idx="3050">
                  <c:v>45468.866018518522</c:v>
                </c:pt>
                <c:pt idx="3051">
                  <c:v>45468.87296296296</c:v>
                </c:pt>
                <c:pt idx="3052">
                  <c:v>45468.879907407405</c:v>
                </c:pt>
                <c:pt idx="3053">
                  <c:v>45468.88685185185</c:v>
                </c:pt>
                <c:pt idx="3054">
                  <c:v>45468.893796296295</c:v>
                </c:pt>
                <c:pt idx="3055">
                  <c:v>45468.900740740741</c:v>
                </c:pt>
                <c:pt idx="3056">
                  <c:v>45468.907685185186</c:v>
                </c:pt>
                <c:pt idx="3057">
                  <c:v>45468.914629629631</c:v>
                </c:pt>
                <c:pt idx="3058">
                  <c:v>45468.921574074076</c:v>
                </c:pt>
                <c:pt idx="3059">
                  <c:v>45468.928518518522</c:v>
                </c:pt>
                <c:pt idx="3060">
                  <c:v>45468.93546296296</c:v>
                </c:pt>
                <c:pt idx="3061">
                  <c:v>45468.942407407405</c:v>
                </c:pt>
                <c:pt idx="3062">
                  <c:v>45468.94935185185</c:v>
                </c:pt>
                <c:pt idx="3063">
                  <c:v>45468.956296296295</c:v>
                </c:pt>
                <c:pt idx="3064">
                  <c:v>45468.963240740741</c:v>
                </c:pt>
                <c:pt idx="3065">
                  <c:v>45468.970185185186</c:v>
                </c:pt>
                <c:pt idx="3066">
                  <c:v>45468.977129629631</c:v>
                </c:pt>
                <c:pt idx="3067">
                  <c:v>45468.984074074076</c:v>
                </c:pt>
                <c:pt idx="3068">
                  <c:v>45468.991018518522</c:v>
                </c:pt>
                <c:pt idx="3069">
                  <c:v>45468.99796296296</c:v>
                </c:pt>
                <c:pt idx="3070">
                  <c:v>45469.004907407405</c:v>
                </c:pt>
                <c:pt idx="3071">
                  <c:v>45469.01185185185</c:v>
                </c:pt>
                <c:pt idx="3072">
                  <c:v>45469.018796296295</c:v>
                </c:pt>
                <c:pt idx="3073">
                  <c:v>45469.025740740741</c:v>
                </c:pt>
                <c:pt idx="3074">
                  <c:v>45469.032685185186</c:v>
                </c:pt>
                <c:pt idx="3075">
                  <c:v>45469.039629629631</c:v>
                </c:pt>
                <c:pt idx="3076">
                  <c:v>45469.046574074076</c:v>
                </c:pt>
                <c:pt idx="3077">
                  <c:v>45469.053518518522</c:v>
                </c:pt>
                <c:pt idx="3078">
                  <c:v>45469.06046296296</c:v>
                </c:pt>
                <c:pt idx="3079">
                  <c:v>45469.067407407405</c:v>
                </c:pt>
                <c:pt idx="3080">
                  <c:v>45469.07435185185</c:v>
                </c:pt>
                <c:pt idx="3081">
                  <c:v>45469.081296296295</c:v>
                </c:pt>
                <c:pt idx="3082">
                  <c:v>45469.088240740741</c:v>
                </c:pt>
                <c:pt idx="3083">
                  <c:v>45469.095185185186</c:v>
                </c:pt>
                <c:pt idx="3084">
                  <c:v>45469.102129629631</c:v>
                </c:pt>
                <c:pt idx="3085">
                  <c:v>45469.109074074076</c:v>
                </c:pt>
                <c:pt idx="3086">
                  <c:v>45469.116018518522</c:v>
                </c:pt>
                <c:pt idx="3087">
                  <c:v>45469.12296296296</c:v>
                </c:pt>
                <c:pt idx="3088">
                  <c:v>45469.129907407405</c:v>
                </c:pt>
                <c:pt idx="3089">
                  <c:v>45469.13685185185</c:v>
                </c:pt>
                <c:pt idx="3090">
                  <c:v>45469.143796296295</c:v>
                </c:pt>
                <c:pt idx="3091">
                  <c:v>45469.150740740741</c:v>
                </c:pt>
                <c:pt idx="3092">
                  <c:v>45469.157685185186</c:v>
                </c:pt>
                <c:pt idx="3093">
                  <c:v>45469.164629629631</c:v>
                </c:pt>
                <c:pt idx="3094">
                  <c:v>45469.171574074076</c:v>
                </c:pt>
                <c:pt idx="3095">
                  <c:v>45469.178518518522</c:v>
                </c:pt>
                <c:pt idx="3096">
                  <c:v>45469.18546296296</c:v>
                </c:pt>
                <c:pt idx="3097">
                  <c:v>45469.192407407405</c:v>
                </c:pt>
                <c:pt idx="3098">
                  <c:v>45469.19935185185</c:v>
                </c:pt>
                <c:pt idx="3099">
                  <c:v>45469.206296296295</c:v>
                </c:pt>
                <c:pt idx="3100">
                  <c:v>45469.213240740741</c:v>
                </c:pt>
                <c:pt idx="3101">
                  <c:v>45469.220185185186</c:v>
                </c:pt>
                <c:pt idx="3102">
                  <c:v>45469.227129629631</c:v>
                </c:pt>
                <c:pt idx="3103">
                  <c:v>45469.234074074076</c:v>
                </c:pt>
                <c:pt idx="3104">
                  <c:v>45469.241018518522</c:v>
                </c:pt>
                <c:pt idx="3105">
                  <c:v>45469.24796296296</c:v>
                </c:pt>
                <c:pt idx="3106">
                  <c:v>45469.254907407405</c:v>
                </c:pt>
                <c:pt idx="3107">
                  <c:v>45469.26185185185</c:v>
                </c:pt>
                <c:pt idx="3108">
                  <c:v>45469.268796296295</c:v>
                </c:pt>
                <c:pt idx="3109">
                  <c:v>45469.275740740741</c:v>
                </c:pt>
                <c:pt idx="3110">
                  <c:v>45469.282685185186</c:v>
                </c:pt>
                <c:pt idx="3111">
                  <c:v>45469.289629629631</c:v>
                </c:pt>
                <c:pt idx="3112">
                  <c:v>45469.296574074076</c:v>
                </c:pt>
                <c:pt idx="3113">
                  <c:v>45469.303518518522</c:v>
                </c:pt>
                <c:pt idx="3114">
                  <c:v>45469.31046296296</c:v>
                </c:pt>
                <c:pt idx="3115">
                  <c:v>45469.317407407405</c:v>
                </c:pt>
                <c:pt idx="3116">
                  <c:v>45469.32435185185</c:v>
                </c:pt>
                <c:pt idx="3117">
                  <c:v>45469.331296296295</c:v>
                </c:pt>
                <c:pt idx="3118">
                  <c:v>45469.338240740741</c:v>
                </c:pt>
                <c:pt idx="3119">
                  <c:v>45469.345185185186</c:v>
                </c:pt>
                <c:pt idx="3120">
                  <c:v>45469.352129629631</c:v>
                </c:pt>
                <c:pt idx="3121">
                  <c:v>45469.359074074076</c:v>
                </c:pt>
                <c:pt idx="3122">
                  <c:v>45469.366018518522</c:v>
                </c:pt>
                <c:pt idx="3123">
                  <c:v>45469.37296296296</c:v>
                </c:pt>
                <c:pt idx="3124">
                  <c:v>45469.379907407405</c:v>
                </c:pt>
                <c:pt idx="3125">
                  <c:v>45469.38685185185</c:v>
                </c:pt>
                <c:pt idx="3126">
                  <c:v>45469.393796296295</c:v>
                </c:pt>
                <c:pt idx="3127">
                  <c:v>45469.400740740741</c:v>
                </c:pt>
                <c:pt idx="3128">
                  <c:v>45469.407685185186</c:v>
                </c:pt>
                <c:pt idx="3129">
                  <c:v>45469.414629629631</c:v>
                </c:pt>
                <c:pt idx="3130">
                  <c:v>45469.421574074076</c:v>
                </c:pt>
                <c:pt idx="3131">
                  <c:v>45469.428518518522</c:v>
                </c:pt>
                <c:pt idx="3132">
                  <c:v>45469.43546296296</c:v>
                </c:pt>
                <c:pt idx="3133">
                  <c:v>45469.442407407405</c:v>
                </c:pt>
                <c:pt idx="3134">
                  <c:v>45469.44935185185</c:v>
                </c:pt>
                <c:pt idx="3135">
                  <c:v>45469.456296296295</c:v>
                </c:pt>
                <c:pt idx="3136">
                  <c:v>45469.463240740741</c:v>
                </c:pt>
                <c:pt idx="3137">
                  <c:v>45469.470185185186</c:v>
                </c:pt>
                <c:pt idx="3138">
                  <c:v>45469.477129629631</c:v>
                </c:pt>
                <c:pt idx="3139">
                  <c:v>45469.484074074076</c:v>
                </c:pt>
                <c:pt idx="3140">
                  <c:v>45469.491018518522</c:v>
                </c:pt>
                <c:pt idx="3141">
                  <c:v>45469.49796296296</c:v>
                </c:pt>
                <c:pt idx="3142">
                  <c:v>45469.504907407405</c:v>
                </c:pt>
                <c:pt idx="3143">
                  <c:v>45469.51185185185</c:v>
                </c:pt>
                <c:pt idx="3144">
                  <c:v>45469.518796296295</c:v>
                </c:pt>
                <c:pt idx="3145">
                  <c:v>45469.525740740741</c:v>
                </c:pt>
                <c:pt idx="3146">
                  <c:v>45469.532685185186</c:v>
                </c:pt>
                <c:pt idx="3147">
                  <c:v>45469.539629629631</c:v>
                </c:pt>
                <c:pt idx="3148">
                  <c:v>45469.546574074076</c:v>
                </c:pt>
                <c:pt idx="3149">
                  <c:v>45469.553518518522</c:v>
                </c:pt>
                <c:pt idx="3150">
                  <c:v>45469.56046296296</c:v>
                </c:pt>
                <c:pt idx="3151">
                  <c:v>45469.567407407405</c:v>
                </c:pt>
                <c:pt idx="3152">
                  <c:v>45469.57435185185</c:v>
                </c:pt>
                <c:pt idx="3153">
                  <c:v>45469.581296296295</c:v>
                </c:pt>
                <c:pt idx="3154">
                  <c:v>45469.588240740741</c:v>
                </c:pt>
                <c:pt idx="3155">
                  <c:v>45469.595185185186</c:v>
                </c:pt>
                <c:pt idx="3156">
                  <c:v>45469.602129629631</c:v>
                </c:pt>
                <c:pt idx="3157">
                  <c:v>45469.609074074076</c:v>
                </c:pt>
                <c:pt idx="3158">
                  <c:v>45469.616018518522</c:v>
                </c:pt>
                <c:pt idx="3159">
                  <c:v>45469.62296296296</c:v>
                </c:pt>
                <c:pt idx="3160">
                  <c:v>45469.629907407405</c:v>
                </c:pt>
                <c:pt idx="3161">
                  <c:v>45469.63685185185</c:v>
                </c:pt>
                <c:pt idx="3162">
                  <c:v>45469.643796296295</c:v>
                </c:pt>
                <c:pt idx="3163">
                  <c:v>45469.650740740741</c:v>
                </c:pt>
                <c:pt idx="3164">
                  <c:v>45469.657685185186</c:v>
                </c:pt>
                <c:pt idx="3165">
                  <c:v>45469.664629629631</c:v>
                </c:pt>
                <c:pt idx="3166">
                  <c:v>45469.671574074076</c:v>
                </c:pt>
                <c:pt idx="3167">
                  <c:v>45469.678518518522</c:v>
                </c:pt>
                <c:pt idx="3168">
                  <c:v>45469.68546296296</c:v>
                </c:pt>
                <c:pt idx="3169">
                  <c:v>45469.692407407405</c:v>
                </c:pt>
                <c:pt idx="3170">
                  <c:v>45469.69935185185</c:v>
                </c:pt>
                <c:pt idx="3171">
                  <c:v>45469.706296296295</c:v>
                </c:pt>
                <c:pt idx="3172">
                  <c:v>45469.713240740741</c:v>
                </c:pt>
                <c:pt idx="3173">
                  <c:v>45469.720185185186</c:v>
                </c:pt>
                <c:pt idx="3174">
                  <c:v>45469.727129629631</c:v>
                </c:pt>
                <c:pt idx="3175">
                  <c:v>45469.734074074076</c:v>
                </c:pt>
                <c:pt idx="3176">
                  <c:v>45469.741018518522</c:v>
                </c:pt>
                <c:pt idx="3177">
                  <c:v>45469.74796296296</c:v>
                </c:pt>
                <c:pt idx="3178">
                  <c:v>45469.754907407405</c:v>
                </c:pt>
                <c:pt idx="3179">
                  <c:v>45469.76185185185</c:v>
                </c:pt>
                <c:pt idx="3180">
                  <c:v>45469.768796296295</c:v>
                </c:pt>
                <c:pt idx="3181">
                  <c:v>45469.775740740741</c:v>
                </c:pt>
                <c:pt idx="3182">
                  <c:v>45469.782685185186</c:v>
                </c:pt>
                <c:pt idx="3183">
                  <c:v>45469.789629629631</c:v>
                </c:pt>
                <c:pt idx="3184">
                  <c:v>45469.796574074076</c:v>
                </c:pt>
                <c:pt idx="3185">
                  <c:v>45469.803518518522</c:v>
                </c:pt>
                <c:pt idx="3186">
                  <c:v>45469.81046296296</c:v>
                </c:pt>
                <c:pt idx="3187">
                  <c:v>45469.817407407405</c:v>
                </c:pt>
                <c:pt idx="3188">
                  <c:v>45469.82435185185</c:v>
                </c:pt>
                <c:pt idx="3189">
                  <c:v>45469.831296296295</c:v>
                </c:pt>
                <c:pt idx="3190">
                  <c:v>45469.838240740741</c:v>
                </c:pt>
                <c:pt idx="3191">
                  <c:v>45469.845185185186</c:v>
                </c:pt>
                <c:pt idx="3192">
                  <c:v>45469.852129629631</c:v>
                </c:pt>
                <c:pt idx="3193">
                  <c:v>45469.859074074076</c:v>
                </c:pt>
                <c:pt idx="3194">
                  <c:v>45469.866018518522</c:v>
                </c:pt>
                <c:pt idx="3195">
                  <c:v>45469.87296296296</c:v>
                </c:pt>
                <c:pt idx="3196">
                  <c:v>45469.879907407405</c:v>
                </c:pt>
                <c:pt idx="3197">
                  <c:v>45469.88685185185</c:v>
                </c:pt>
                <c:pt idx="3198">
                  <c:v>45469.893796296295</c:v>
                </c:pt>
                <c:pt idx="3199">
                  <c:v>45469.900740740741</c:v>
                </c:pt>
                <c:pt idx="3200">
                  <c:v>45469.907685185186</c:v>
                </c:pt>
                <c:pt idx="3201">
                  <c:v>45469.914629629631</c:v>
                </c:pt>
                <c:pt idx="3202">
                  <c:v>45469.921574074076</c:v>
                </c:pt>
                <c:pt idx="3203">
                  <c:v>45469.928518518522</c:v>
                </c:pt>
                <c:pt idx="3204">
                  <c:v>45469.93546296296</c:v>
                </c:pt>
                <c:pt idx="3205">
                  <c:v>45469.942407407405</c:v>
                </c:pt>
                <c:pt idx="3206">
                  <c:v>45469.94935185185</c:v>
                </c:pt>
                <c:pt idx="3207">
                  <c:v>45469.956296296295</c:v>
                </c:pt>
                <c:pt idx="3208">
                  <c:v>45469.963240740741</c:v>
                </c:pt>
                <c:pt idx="3209">
                  <c:v>45469.970185185186</c:v>
                </c:pt>
                <c:pt idx="3210">
                  <c:v>45469.977129629631</c:v>
                </c:pt>
                <c:pt idx="3211">
                  <c:v>45469.984074074076</c:v>
                </c:pt>
                <c:pt idx="3212">
                  <c:v>45469.991018518522</c:v>
                </c:pt>
                <c:pt idx="3213">
                  <c:v>45469.99796296296</c:v>
                </c:pt>
                <c:pt idx="3214">
                  <c:v>45470.004907407405</c:v>
                </c:pt>
                <c:pt idx="3215">
                  <c:v>45470.01185185185</c:v>
                </c:pt>
                <c:pt idx="3216">
                  <c:v>45470.018796296295</c:v>
                </c:pt>
                <c:pt idx="3217">
                  <c:v>45470.025740740741</c:v>
                </c:pt>
                <c:pt idx="3218">
                  <c:v>45470.032685185186</c:v>
                </c:pt>
                <c:pt idx="3219">
                  <c:v>45470.039629629631</c:v>
                </c:pt>
                <c:pt idx="3220">
                  <c:v>45470.046574074076</c:v>
                </c:pt>
                <c:pt idx="3221">
                  <c:v>45470.053518518522</c:v>
                </c:pt>
                <c:pt idx="3222">
                  <c:v>45470.06046296296</c:v>
                </c:pt>
                <c:pt idx="3223">
                  <c:v>45470.067407407405</c:v>
                </c:pt>
                <c:pt idx="3224">
                  <c:v>45470.07435185185</c:v>
                </c:pt>
                <c:pt idx="3225">
                  <c:v>45470.081296296295</c:v>
                </c:pt>
                <c:pt idx="3226">
                  <c:v>45470.088240740741</c:v>
                </c:pt>
                <c:pt idx="3227">
                  <c:v>45470.095185185186</c:v>
                </c:pt>
                <c:pt idx="3228">
                  <c:v>45470.102129629631</c:v>
                </c:pt>
                <c:pt idx="3229">
                  <c:v>45470.109074074076</c:v>
                </c:pt>
                <c:pt idx="3230">
                  <c:v>45470.116018518522</c:v>
                </c:pt>
                <c:pt idx="3231">
                  <c:v>45470.12296296296</c:v>
                </c:pt>
                <c:pt idx="3232">
                  <c:v>45470.129907407405</c:v>
                </c:pt>
                <c:pt idx="3233">
                  <c:v>45470.13685185185</c:v>
                </c:pt>
                <c:pt idx="3234">
                  <c:v>45470.143796296295</c:v>
                </c:pt>
                <c:pt idx="3235">
                  <c:v>45470.150740740741</c:v>
                </c:pt>
                <c:pt idx="3236">
                  <c:v>45470.157685185186</c:v>
                </c:pt>
                <c:pt idx="3237">
                  <c:v>45470.164629629631</c:v>
                </c:pt>
                <c:pt idx="3238">
                  <c:v>45470.171574074076</c:v>
                </c:pt>
                <c:pt idx="3239">
                  <c:v>45470.178518518522</c:v>
                </c:pt>
                <c:pt idx="3240">
                  <c:v>45470.18546296296</c:v>
                </c:pt>
                <c:pt idx="3241">
                  <c:v>45470.192407407405</c:v>
                </c:pt>
                <c:pt idx="3242">
                  <c:v>45470.19935185185</c:v>
                </c:pt>
                <c:pt idx="3243">
                  <c:v>45470.206296296295</c:v>
                </c:pt>
                <c:pt idx="3244">
                  <c:v>45470.213240740741</c:v>
                </c:pt>
                <c:pt idx="3245">
                  <c:v>45470.220185185186</c:v>
                </c:pt>
                <c:pt idx="3246">
                  <c:v>45470.227129629631</c:v>
                </c:pt>
                <c:pt idx="3247">
                  <c:v>45470.234074074076</c:v>
                </c:pt>
                <c:pt idx="3248">
                  <c:v>45470.241018518522</c:v>
                </c:pt>
                <c:pt idx="3249">
                  <c:v>45470.24796296296</c:v>
                </c:pt>
                <c:pt idx="3250">
                  <c:v>45470.254907407405</c:v>
                </c:pt>
                <c:pt idx="3251">
                  <c:v>45470.26185185185</c:v>
                </c:pt>
                <c:pt idx="3252">
                  <c:v>45470.268796296295</c:v>
                </c:pt>
                <c:pt idx="3253">
                  <c:v>45470.275740740741</c:v>
                </c:pt>
                <c:pt idx="3254">
                  <c:v>45470.282685185186</c:v>
                </c:pt>
                <c:pt idx="3255">
                  <c:v>45470.289629629631</c:v>
                </c:pt>
                <c:pt idx="3256">
                  <c:v>45470.296574074076</c:v>
                </c:pt>
                <c:pt idx="3257">
                  <c:v>45470.303518518522</c:v>
                </c:pt>
                <c:pt idx="3258">
                  <c:v>45470.31046296296</c:v>
                </c:pt>
                <c:pt idx="3259">
                  <c:v>45470.317407407405</c:v>
                </c:pt>
                <c:pt idx="3260">
                  <c:v>45470.32435185185</c:v>
                </c:pt>
                <c:pt idx="3261">
                  <c:v>45470.331296296295</c:v>
                </c:pt>
                <c:pt idx="3262">
                  <c:v>45470.338240740741</c:v>
                </c:pt>
                <c:pt idx="3263">
                  <c:v>45470.345185185186</c:v>
                </c:pt>
                <c:pt idx="3264">
                  <c:v>45470.352129629631</c:v>
                </c:pt>
                <c:pt idx="3265">
                  <c:v>45470.359074074076</c:v>
                </c:pt>
                <c:pt idx="3266">
                  <c:v>45470.366018518522</c:v>
                </c:pt>
                <c:pt idx="3267">
                  <c:v>45470.37296296296</c:v>
                </c:pt>
                <c:pt idx="3268">
                  <c:v>45470.379907407405</c:v>
                </c:pt>
                <c:pt idx="3269">
                  <c:v>45470.38685185185</c:v>
                </c:pt>
                <c:pt idx="3270">
                  <c:v>45470.393796296295</c:v>
                </c:pt>
                <c:pt idx="3271">
                  <c:v>45470.400740740741</c:v>
                </c:pt>
                <c:pt idx="3272">
                  <c:v>45470.407685185186</c:v>
                </c:pt>
                <c:pt idx="3273">
                  <c:v>45470.414629629631</c:v>
                </c:pt>
                <c:pt idx="3274">
                  <c:v>45470.421574074076</c:v>
                </c:pt>
                <c:pt idx="3275">
                  <c:v>45470.428518518522</c:v>
                </c:pt>
                <c:pt idx="3276">
                  <c:v>45470.43546296296</c:v>
                </c:pt>
                <c:pt idx="3277">
                  <c:v>45470.442407407405</c:v>
                </c:pt>
                <c:pt idx="3278">
                  <c:v>45470.44935185185</c:v>
                </c:pt>
                <c:pt idx="3279">
                  <c:v>45470.456296296295</c:v>
                </c:pt>
                <c:pt idx="3280">
                  <c:v>45470.463240740741</c:v>
                </c:pt>
                <c:pt idx="3281">
                  <c:v>45470.470185185186</c:v>
                </c:pt>
                <c:pt idx="3282">
                  <c:v>45470.477129629631</c:v>
                </c:pt>
                <c:pt idx="3283">
                  <c:v>45470.484074074076</c:v>
                </c:pt>
                <c:pt idx="3284">
                  <c:v>45470.491018518522</c:v>
                </c:pt>
                <c:pt idx="3285">
                  <c:v>45470.49796296296</c:v>
                </c:pt>
                <c:pt idx="3286">
                  <c:v>45470.504907407405</c:v>
                </c:pt>
                <c:pt idx="3287">
                  <c:v>45470.51185185185</c:v>
                </c:pt>
                <c:pt idx="3288">
                  <c:v>45470.518796296295</c:v>
                </c:pt>
                <c:pt idx="3289">
                  <c:v>45470.525740740741</c:v>
                </c:pt>
                <c:pt idx="3290">
                  <c:v>45470.532685185186</c:v>
                </c:pt>
                <c:pt idx="3291">
                  <c:v>45470.539629629631</c:v>
                </c:pt>
                <c:pt idx="3292">
                  <c:v>45470.546574074076</c:v>
                </c:pt>
                <c:pt idx="3293">
                  <c:v>45470.553518518522</c:v>
                </c:pt>
                <c:pt idx="3294">
                  <c:v>45470.56046296296</c:v>
                </c:pt>
                <c:pt idx="3295">
                  <c:v>45470.567407407405</c:v>
                </c:pt>
                <c:pt idx="3296">
                  <c:v>45470.57435185185</c:v>
                </c:pt>
                <c:pt idx="3297">
                  <c:v>45470.581296296295</c:v>
                </c:pt>
                <c:pt idx="3298">
                  <c:v>45470.588240740741</c:v>
                </c:pt>
                <c:pt idx="3299">
                  <c:v>45470.595185185186</c:v>
                </c:pt>
                <c:pt idx="3300">
                  <c:v>45470.602129629631</c:v>
                </c:pt>
                <c:pt idx="3301">
                  <c:v>45470.609074074076</c:v>
                </c:pt>
                <c:pt idx="3302">
                  <c:v>45470.616018518522</c:v>
                </c:pt>
                <c:pt idx="3303">
                  <c:v>45470.62296296296</c:v>
                </c:pt>
                <c:pt idx="3304">
                  <c:v>45470.629907407405</c:v>
                </c:pt>
                <c:pt idx="3305">
                  <c:v>45470.63685185185</c:v>
                </c:pt>
                <c:pt idx="3306">
                  <c:v>45470.643796296295</c:v>
                </c:pt>
                <c:pt idx="3307">
                  <c:v>45470.650740740741</c:v>
                </c:pt>
                <c:pt idx="3308">
                  <c:v>45470.657685185186</c:v>
                </c:pt>
                <c:pt idx="3309">
                  <c:v>45470.664629629631</c:v>
                </c:pt>
                <c:pt idx="3310">
                  <c:v>45470.671574074076</c:v>
                </c:pt>
                <c:pt idx="3311">
                  <c:v>45470.678518518522</c:v>
                </c:pt>
                <c:pt idx="3312">
                  <c:v>45470.68546296296</c:v>
                </c:pt>
                <c:pt idx="3313">
                  <c:v>45470.692407407405</c:v>
                </c:pt>
                <c:pt idx="3314">
                  <c:v>45470.69935185185</c:v>
                </c:pt>
                <c:pt idx="3315">
                  <c:v>45470.706296296295</c:v>
                </c:pt>
                <c:pt idx="3316">
                  <c:v>45470.713240740741</c:v>
                </c:pt>
                <c:pt idx="3317">
                  <c:v>45470.720185185186</c:v>
                </c:pt>
                <c:pt idx="3318">
                  <c:v>45470.727129629631</c:v>
                </c:pt>
                <c:pt idx="3319">
                  <c:v>45470.734074074076</c:v>
                </c:pt>
                <c:pt idx="3320">
                  <c:v>45470.741018518522</c:v>
                </c:pt>
                <c:pt idx="3321">
                  <c:v>45470.74796296296</c:v>
                </c:pt>
                <c:pt idx="3322">
                  <c:v>45470.754907407405</c:v>
                </c:pt>
                <c:pt idx="3323">
                  <c:v>45470.76185185185</c:v>
                </c:pt>
                <c:pt idx="3324">
                  <c:v>45470.768796296295</c:v>
                </c:pt>
                <c:pt idx="3325">
                  <c:v>45470.775740740741</c:v>
                </c:pt>
                <c:pt idx="3326">
                  <c:v>45470.782685185186</c:v>
                </c:pt>
                <c:pt idx="3327">
                  <c:v>45470.789629629631</c:v>
                </c:pt>
                <c:pt idx="3328">
                  <c:v>45470.796574074076</c:v>
                </c:pt>
                <c:pt idx="3329">
                  <c:v>45470.803518518522</c:v>
                </c:pt>
                <c:pt idx="3330">
                  <c:v>45470.81046296296</c:v>
                </c:pt>
                <c:pt idx="3331">
                  <c:v>45470.817407407405</c:v>
                </c:pt>
                <c:pt idx="3332">
                  <c:v>45470.82435185185</c:v>
                </c:pt>
                <c:pt idx="3333">
                  <c:v>45470.831296296295</c:v>
                </c:pt>
                <c:pt idx="3334">
                  <c:v>45470.838240740741</c:v>
                </c:pt>
                <c:pt idx="3335">
                  <c:v>45470.845185185186</c:v>
                </c:pt>
                <c:pt idx="3336">
                  <c:v>45470.852129629631</c:v>
                </c:pt>
                <c:pt idx="3337">
                  <c:v>45470.859074074076</c:v>
                </c:pt>
                <c:pt idx="3338">
                  <c:v>45470.866018518522</c:v>
                </c:pt>
                <c:pt idx="3339">
                  <c:v>45470.87296296296</c:v>
                </c:pt>
                <c:pt idx="3340">
                  <c:v>45470.879907407405</c:v>
                </c:pt>
                <c:pt idx="3341">
                  <c:v>45470.88685185185</c:v>
                </c:pt>
                <c:pt idx="3342">
                  <c:v>45470.893796296295</c:v>
                </c:pt>
                <c:pt idx="3343">
                  <c:v>45470.900740740741</c:v>
                </c:pt>
                <c:pt idx="3344">
                  <c:v>45470.907685185186</c:v>
                </c:pt>
                <c:pt idx="3345">
                  <c:v>45470.914629629631</c:v>
                </c:pt>
                <c:pt idx="3346">
                  <c:v>45470.921574074076</c:v>
                </c:pt>
                <c:pt idx="3347">
                  <c:v>45470.928518518522</c:v>
                </c:pt>
                <c:pt idx="3348">
                  <c:v>45470.93546296296</c:v>
                </c:pt>
                <c:pt idx="3349">
                  <c:v>45470.942407407405</c:v>
                </c:pt>
                <c:pt idx="3350">
                  <c:v>45470.94935185185</c:v>
                </c:pt>
                <c:pt idx="3351">
                  <c:v>45470.956296296295</c:v>
                </c:pt>
                <c:pt idx="3352">
                  <c:v>45470.963240740741</c:v>
                </c:pt>
                <c:pt idx="3353">
                  <c:v>45470.970185185186</c:v>
                </c:pt>
                <c:pt idx="3354">
                  <c:v>45470.977129629631</c:v>
                </c:pt>
                <c:pt idx="3355">
                  <c:v>45470.984074074076</c:v>
                </c:pt>
                <c:pt idx="3356">
                  <c:v>45470.991018518522</c:v>
                </c:pt>
                <c:pt idx="3357">
                  <c:v>45470.99796296296</c:v>
                </c:pt>
                <c:pt idx="3358">
                  <c:v>45471.004907407405</c:v>
                </c:pt>
                <c:pt idx="3359">
                  <c:v>45471.01185185185</c:v>
                </c:pt>
                <c:pt idx="3360">
                  <c:v>45471.018796296295</c:v>
                </c:pt>
                <c:pt idx="3361">
                  <c:v>45471.025740740741</c:v>
                </c:pt>
                <c:pt idx="3362">
                  <c:v>45471.032685185186</c:v>
                </c:pt>
                <c:pt idx="3363">
                  <c:v>45471.039629629631</c:v>
                </c:pt>
                <c:pt idx="3364">
                  <c:v>45471.046574074076</c:v>
                </c:pt>
                <c:pt idx="3365">
                  <c:v>45471.053518518522</c:v>
                </c:pt>
                <c:pt idx="3366">
                  <c:v>45471.06046296296</c:v>
                </c:pt>
                <c:pt idx="3367">
                  <c:v>45471.067407407405</c:v>
                </c:pt>
                <c:pt idx="3368">
                  <c:v>45471.07435185185</c:v>
                </c:pt>
                <c:pt idx="3369">
                  <c:v>45471.081296296295</c:v>
                </c:pt>
                <c:pt idx="3370">
                  <c:v>45471.088240740741</c:v>
                </c:pt>
                <c:pt idx="3371">
                  <c:v>45471.095185185186</c:v>
                </c:pt>
                <c:pt idx="3372">
                  <c:v>45471.102129629631</c:v>
                </c:pt>
                <c:pt idx="3373">
                  <c:v>45471.109074074076</c:v>
                </c:pt>
                <c:pt idx="3374">
                  <c:v>45471.116018518522</c:v>
                </c:pt>
                <c:pt idx="3375">
                  <c:v>45471.12296296296</c:v>
                </c:pt>
                <c:pt idx="3376">
                  <c:v>45471.129907407405</c:v>
                </c:pt>
                <c:pt idx="3377">
                  <c:v>45471.13685185185</c:v>
                </c:pt>
                <c:pt idx="3378">
                  <c:v>45471.143796296295</c:v>
                </c:pt>
                <c:pt idx="3379">
                  <c:v>45471.150740740741</c:v>
                </c:pt>
                <c:pt idx="3380">
                  <c:v>45471.157685185186</c:v>
                </c:pt>
                <c:pt idx="3381">
                  <c:v>45471.164629629631</c:v>
                </c:pt>
                <c:pt idx="3382">
                  <c:v>45471.171574074076</c:v>
                </c:pt>
                <c:pt idx="3383">
                  <c:v>45471.178518518522</c:v>
                </c:pt>
                <c:pt idx="3384">
                  <c:v>45471.18546296296</c:v>
                </c:pt>
                <c:pt idx="3385">
                  <c:v>45471.192407407405</c:v>
                </c:pt>
                <c:pt idx="3386">
                  <c:v>45471.19935185185</c:v>
                </c:pt>
                <c:pt idx="3387">
                  <c:v>45471.206296296295</c:v>
                </c:pt>
                <c:pt idx="3388">
                  <c:v>45471.213240740741</c:v>
                </c:pt>
                <c:pt idx="3389">
                  <c:v>45471.220185185186</c:v>
                </c:pt>
                <c:pt idx="3390">
                  <c:v>45471.227129629631</c:v>
                </c:pt>
                <c:pt idx="3391">
                  <c:v>45471.234074074076</c:v>
                </c:pt>
                <c:pt idx="3392">
                  <c:v>45471.241018518522</c:v>
                </c:pt>
                <c:pt idx="3393">
                  <c:v>45471.24796296296</c:v>
                </c:pt>
                <c:pt idx="3394">
                  <c:v>45471.254907407405</c:v>
                </c:pt>
                <c:pt idx="3395">
                  <c:v>45471.26185185185</c:v>
                </c:pt>
                <c:pt idx="3396">
                  <c:v>45471.268796296295</c:v>
                </c:pt>
                <c:pt idx="3397">
                  <c:v>45471.275740740741</c:v>
                </c:pt>
                <c:pt idx="3398">
                  <c:v>45471.282685185186</c:v>
                </c:pt>
                <c:pt idx="3399">
                  <c:v>45471.289629629631</c:v>
                </c:pt>
                <c:pt idx="3400">
                  <c:v>45471.296574074076</c:v>
                </c:pt>
                <c:pt idx="3401">
                  <c:v>45471.303518518522</c:v>
                </c:pt>
                <c:pt idx="3402">
                  <c:v>45471.31046296296</c:v>
                </c:pt>
                <c:pt idx="3403">
                  <c:v>45471.317407407405</c:v>
                </c:pt>
                <c:pt idx="3404">
                  <c:v>45471.32435185185</c:v>
                </c:pt>
                <c:pt idx="3405">
                  <c:v>45471.331296296295</c:v>
                </c:pt>
                <c:pt idx="3406">
                  <c:v>45471.338240740741</c:v>
                </c:pt>
                <c:pt idx="3407">
                  <c:v>45471.345185185186</c:v>
                </c:pt>
                <c:pt idx="3408">
                  <c:v>45471.352129629631</c:v>
                </c:pt>
                <c:pt idx="3409">
                  <c:v>45471.359074074076</c:v>
                </c:pt>
                <c:pt idx="3410">
                  <c:v>45471.366018518522</c:v>
                </c:pt>
                <c:pt idx="3411">
                  <c:v>45471.37296296296</c:v>
                </c:pt>
                <c:pt idx="3412">
                  <c:v>45471.379907407405</c:v>
                </c:pt>
                <c:pt idx="3413">
                  <c:v>45471.38685185185</c:v>
                </c:pt>
                <c:pt idx="3414">
                  <c:v>45471.393796296295</c:v>
                </c:pt>
                <c:pt idx="3415">
                  <c:v>45471.400740740741</c:v>
                </c:pt>
                <c:pt idx="3416">
                  <c:v>45471.407685185186</c:v>
                </c:pt>
                <c:pt idx="3417">
                  <c:v>45471.414629629631</c:v>
                </c:pt>
                <c:pt idx="3418">
                  <c:v>45471.421574074076</c:v>
                </c:pt>
                <c:pt idx="3419">
                  <c:v>45471.428518518522</c:v>
                </c:pt>
                <c:pt idx="3420">
                  <c:v>45471.43546296296</c:v>
                </c:pt>
                <c:pt idx="3421">
                  <c:v>45471.442407407405</c:v>
                </c:pt>
                <c:pt idx="3422">
                  <c:v>45471.44935185185</c:v>
                </c:pt>
                <c:pt idx="3423">
                  <c:v>45471.456296296295</c:v>
                </c:pt>
                <c:pt idx="3424">
                  <c:v>45471.463240740741</c:v>
                </c:pt>
                <c:pt idx="3425">
                  <c:v>45471.470185185186</c:v>
                </c:pt>
                <c:pt idx="3426">
                  <c:v>45471.477129629631</c:v>
                </c:pt>
                <c:pt idx="3427">
                  <c:v>45471.484074074076</c:v>
                </c:pt>
                <c:pt idx="3428">
                  <c:v>45471.491018518522</c:v>
                </c:pt>
                <c:pt idx="3429">
                  <c:v>45471.49796296296</c:v>
                </c:pt>
                <c:pt idx="3430">
                  <c:v>45471.504907407405</c:v>
                </c:pt>
                <c:pt idx="3431">
                  <c:v>45471.51185185185</c:v>
                </c:pt>
                <c:pt idx="3432">
                  <c:v>45471.518796296295</c:v>
                </c:pt>
                <c:pt idx="3433">
                  <c:v>45471.525740740741</c:v>
                </c:pt>
                <c:pt idx="3434">
                  <c:v>45471.532685185186</c:v>
                </c:pt>
                <c:pt idx="3435">
                  <c:v>45471.539629629631</c:v>
                </c:pt>
                <c:pt idx="3436">
                  <c:v>45471.546574074076</c:v>
                </c:pt>
                <c:pt idx="3437">
                  <c:v>45471.553518518522</c:v>
                </c:pt>
                <c:pt idx="3438">
                  <c:v>45471.56046296296</c:v>
                </c:pt>
                <c:pt idx="3439">
                  <c:v>45471.567407407405</c:v>
                </c:pt>
                <c:pt idx="3440">
                  <c:v>45471.57435185185</c:v>
                </c:pt>
                <c:pt idx="3441">
                  <c:v>45471.581296296295</c:v>
                </c:pt>
                <c:pt idx="3442">
                  <c:v>45471.588240740741</c:v>
                </c:pt>
                <c:pt idx="3443">
                  <c:v>45471.595185185186</c:v>
                </c:pt>
                <c:pt idx="3444">
                  <c:v>45471.602129629631</c:v>
                </c:pt>
                <c:pt idx="3445">
                  <c:v>45471.609074074076</c:v>
                </c:pt>
                <c:pt idx="3446">
                  <c:v>45471.616018518522</c:v>
                </c:pt>
                <c:pt idx="3447">
                  <c:v>45471.62296296296</c:v>
                </c:pt>
                <c:pt idx="3448">
                  <c:v>45471.629907407405</c:v>
                </c:pt>
                <c:pt idx="3449">
                  <c:v>45471.63685185185</c:v>
                </c:pt>
                <c:pt idx="3450">
                  <c:v>45471.643796296295</c:v>
                </c:pt>
                <c:pt idx="3451">
                  <c:v>45471.650740740741</c:v>
                </c:pt>
                <c:pt idx="3452">
                  <c:v>45471.657685185186</c:v>
                </c:pt>
                <c:pt idx="3453">
                  <c:v>45471.664629629631</c:v>
                </c:pt>
                <c:pt idx="3454">
                  <c:v>45471.671574074076</c:v>
                </c:pt>
                <c:pt idx="3455">
                  <c:v>45471.678518518522</c:v>
                </c:pt>
                <c:pt idx="3456">
                  <c:v>45471.68546296296</c:v>
                </c:pt>
                <c:pt idx="3457">
                  <c:v>45471.692407407405</c:v>
                </c:pt>
                <c:pt idx="3458">
                  <c:v>45471.69935185185</c:v>
                </c:pt>
                <c:pt idx="3459">
                  <c:v>45471.706296296295</c:v>
                </c:pt>
                <c:pt idx="3460">
                  <c:v>45471.713240740741</c:v>
                </c:pt>
                <c:pt idx="3461">
                  <c:v>45471.720185185186</c:v>
                </c:pt>
                <c:pt idx="3462">
                  <c:v>45471.727129629631</c:v>
                </c:pt>
                <c:pt idx="3463">
                  <c:v>45471.734074074076</c:v>
                </c:pt>
                <c:pt idx="3464">
                  <c:v>45471.741018518522</c:v>
                </c:pt>
                <c:pt idx="3465">
                  <c:v>45471.74796296296</c:v>
                </c:pt>
                <c:pt idx="3466">
                  <c:v>45471.754907407405</c:v>
                </c:pt>
                <c:pt idx="3467">
                  <c:v>45471.76185185185</c:v>
                </c:pt>
                <c:pt idx="3468">
                  <c:v>45471.768796296295</c:v>
                </c:pt>
                <c:pt idx="3469">
                  <c:v>45471.775740740741</c:v>
                </c:pt>
                <c:pt idx="3470">
                  <c:v>45471.782685185186</c:v>
                </c:pt>
                <c:pt idx="3471">
                  <c:v>45471.789629629631</c:v>
                </c:pt>
                <c:pt idx="3472">
                  <c:v>45471.796574074076</c:v>
                </c:pt>
                <c:pt idx="3473">
                  <c:v>45471.803518518522</c:v>
                </c:pt>
                <c:pt idx="3474">
                  <c:v>45471.81046296296</c:v>
                </c:pt>
                <c:pt idx="3475">
                  <c:v>45471.817407407405</c:v>
                </c:pt>
                <c:pt idx="3476">
                  <c:v>45471.82435185185</c:v>
                </c:pt>
                <c:pt idx="3477">
                  <c:v>45471.831296296295</c:v>
                </c:pt>
                <c:pt idx="3478">
                  <c:v>45471.838240740741</c:v>
                </c:pt>
                <c:pt idx="3479">
                  <c:v>45471.845185185186</c:v>
                </c:pt>
                <c:pt idx="3480">
                  <c:v>45471.852129629631</c:v>
                </c:pt>
                <c:pt idx="3481">
                  <c:v>45471.859074074076</c:v>
                </c:pt>
                <c:pt idx="3482">
                  <c:v>45471.866018518522</c:v>
                </c:pt>
                <c:pt idx="3483">
                  <c:v>45471.87296296296</c:v>
                </c:pt>
                <c:pt idx="3484">
                  <c:v>45471.879907407405</c:v>
                </c:pt>
                <c:pt idx="3485">
                  <c:v>45471.88685185185</c:v>
                </c:pt>
                <c:pt idx="3486">
                  <c:v>45471.893796296295</c:v>
                </c:pt>
                <c:pt idx="3487">
                  <c:v>45471.900740740741</c:v>
                </c:pt>
                <c:pt idx="3488">
                  <c:v>45471.907685185186</c:v>
                </c:pt>
                <c:pt idx="3489">
                  <c:v>45471.914629629631</c:v>
                </c:pt>
                <c:pt idx="3490">
                  <c:v>45471.921574074076</c:v>
                </c:pt>
                <c:pt idx="3491">
                  <c:v>45471.928518518522</c:v>
                </c:pt>
                <c:pt idx="3492">
                  <c:v>45471.93546296296</c:v>
                </c:pt>
                <c:pt idx="3493">
                  <c:v>45471.942407407405</c:v>
                </c:pt>
                <c:pt idx="3494">
                  <c:v>45471.94935185185</c:v>
                </c:pt>
                <c:pt idx="3495">
                  <c:v>45471.956296296295</c:v>
                </c:pt>
                <c:pt idx="3496">
                  <c:v>45471.963240740741</c:v>
                </c:pt>
                <c:pt idx="3497">
                  <c:v>45471.970185185186</c:v>
                </c:pt>
                <c:pt idx="3498">
                  <c:v>45471.977129629631</c:v>
                </c:pt>
                <c:pt idx="3499">
                  <c:v>45471.984074074076</c:v>
                </c:pt>
                <c:pt idx="3500">
                  <c:v>45471.991018518522</c:v>
                </c:pt>
                <c:pt idx="3501">
                  <c:v>45471.99796296296</c:v>
                </c:pt>
                <c:pt idx="3502">
                  <c:v>45472.004907407405</c:v>
                </c:pt>
                <c:pt idx="3503">
                  <c:v>45472.01185185185</c:v>
                </c:pt>
                <c:pt idx="3504">
                  <c:v>45472.018796296295</c:v>
                </c:pt>
                <c:pt idx="3505">
                  <c:v>45472.025740740741</c:v>
                </c:pt>
                <c:pt idx="3506">
                  <c:v>45472.032685185186</c:v>
                </c:pt>
                <c:pt idx="3507">
                  <c:v>45472.039629629631</c:v>
                </c:pt>
                <c:pt idx="3508">
                  <c:v>45472.046574074076</c:v>
                </c:pt>
                <c:pt idx="3509">
                  <c:v>45472.053518518522</c:v>
                </c:pt>
                <c:pt idx="3510">
                  <c:v>45472.06046296296</c:v>
                </c:pt>
                <c:pt idx="3511">
                  <c:v>45472.067407407405</c:v>
                </c:pt>
                <c:pt idx="3512">
                  <c:v>45472.07435185185</c:v>
                </c:pt>
                <c:pt idx="3513">
                  <c:v>45472.081296296295</c:v>
                </c:pt>
                <c:pt idx="3514">
                  <c:v>45472.088240740741</c:v>
                </c:pt>
                <c:pt idx="3515">
                  <c:v>45472.095185185186</c:v>
                </c:pt>
                <c:pt idx="3516">
                  <c:v>45472.102129629631</c:v>
                </c:pt>
                <c:pt idx="3517">
                  <c:v>45472.109074074076</c:v>
                </c:pt>
                <c:pt idx="3518">
                  <c:v>45472.116018518522</c:v>
                </c:pt>
                <c:pt idx="3519">
                  <c:v>45472.12296296296</c:v>
                </c:pt>
                <c:pt idx="3520">
                  <c:v>45472.129907407405</c:v>
                </c:pt>
                <c:pt idx="3521">
                  <c:v>45472.13685185185</c:v>
                </c:pt>
                <c:pt idx="3522">
                  <c:v>45472.143796296295</c:v>
                </c:pt>
                <c:pt idx="3523">
                  <c:v>45472.150740740741</c:v>
                </c:pt>
                <c:pt idx="3524">
                  <c:v>45472.157685185186</c:v>
                </c:pt>
                <c:pt idx="3525">
                  <c:v>45472.164629629631</c:v>
                </c:pt>
                <c:pt idx="3526">
                  <c:v>45472.171574074076</c:v>
                </c:pt>
                <c:pt idx="3527">
                  <c:v>45472.178518518522</c:v>
                </c:pt>
                <c:pt idx="3528">
                  <c:v>45472.18546296296</c:v>
                </c:pt>
                <c:pt idx="3529">
                  <c:v>45472.192407407405</c:v>
                </c:pt>
                <c:pt idx="3530">
                  <c:v>45472.19935185185</c:v>
                </c:pt>
                <c:pt idx="3531">
                  <c:v>45472.206296296295</c:v>
                </c:pt>
                <c:pt idx="3532">
                  <c:v>45472.213240740741</c:v>
                </c:pt>
                <c:pt idx="3533">
                  <c:v>45472.220185185186</c:v>
                </c:pt>
                <c:pt idx="3534">
                  <c:v>45472.227129629631</c:v>
                </c:pt>
                <c:pt idx="3535">
                  <c:v>45472.234074074076</c:v>
                </c:pt>
                <c:pt idx="3536">
                  <c:v>45472.241018518522</c:v>
                </c:pt>
                <c:pt idx="3537">
                  <c:v>45472.24796296296</c:v>
                </c:pt>
                <c:pt idx="3538">
                  <c:v>45472.254907407405</c:v>
                </c:pt>
                <c:pt idx="3539">
                  <c:v>45472.26185185185</c:v>
                </c:pt>
                <c:pt idx="3540">
                  <c:v>45472.268796296295</c:v>
                </c:pt>
                <c:pt idx="3541">
                  <c:v>45472.275740740741</c:v>
                </c:pt>
                <c:pt idx="3542">
                  <c:v>45472.282685185186</c:v>
                </c:pt>
                <c:pt idx="3543">
                  <c:v>45472.289629629631</c:v>
                </c:pt>
                <c:pt idx="3544">
                  <c:v>45472.296574074076</c:v>
                </c:pt>
                <c:pt idx="3545">
                  <c:v>45472.303518518522</c:v>
                </c:pt>
                <c:pt idx="3546">
                  <c:v>45472.31046296296</c:v>
                </c:pt>
                <c:pt idx="3547">
                  <c:v>45472.317407407405</c:v>
                </c:pt>
                <c:pt idx="3548">
                  <c:v>45472.32435185185</c:v>
                </c:pt>
                <c:pt idx="3549">
                  <c:v>45472.331296296295</c:v>
                </c:pt>
                <c:pt idx="3550">
                  <c:v>45472.338240740741</c:v>
                </c:pt>
                <c:pt idx="3551">
                  <c:v>45472.345185185186</c:v>
                </c:pt>
                <c:pt idx="3552">
                  <c:v>45472.352129629631</c:v>
                </c:pt>
                <c:pt idx="3553">
                  <c:v>45472.359074074076</c:v>
                </c:pt>
                <c:pt idx="3554">
                  <c:v>45472.366018518522</c:v>
                </c:pt>
                <c:pt idx="3555">
                  <c:v>45472.37296296296</c:v>
                </c:pt>
                <c:pt idx="3556">
                  <c:v>45472.379907407405</c:v>
                </c:pt>
                <c:pt idx="3557">
                  <c:v>45472.38685185185</c:v>
                </c:pt>
                <c:pt idx="3558">
                  <c:v>45472.393796296295</c:v>
                </c:pt>
                <c:pt idx="3559">
                  <c:v>45472.400740740741</c:v>
                </c:pt>
                <c:pt idx="3560">
                  <c:v>45472.407685185186</c:v>
                </c:pt>
                <c:pt idx="3561">
                  <c:v>45472.414629629631</c:v>
                </c:pt>
                <c:pt idx="3562">
                  <c:v>45472.421574074076</c:v>
                </c:pt>
                <c:pt idx="3563">
                  <c:v>45472.428518518522</c:v>
                </c:pt>
                <c:pt idx="3564">
                  <c:v>45472.43546296296</c:v>
                </c:pt>
                <c:pt idx="3565">
                  <c:v>45472.442407407405</c:v>
                </c:pt>
                <c:pt idx="3566">
                  <c:v>45472.44935185185</c:v>
                </c:pt>
                <c:pt idx="3567">
                  <c:v>45472.456296296295</c:v>
                </c:pt>
                <c:pt idx="3568">
                  <c:v>45472.463240740741</c:v>
                </c:pt>
                <c:pt idx="3569">
                  <c:v>45472.470185185186</c:v>
                </c:pt>
                <c:pt idx="3570">
                  <c:v>45472.477129629631</c:v>
                </c:pt>
                <c:pt idx="3571">
                  <c:v>45472.484074074076</c:v>
                </c:pt>
                <c:pt idx="3572">
                  <c:v>45472.491018518522</c:v>
                </c:pt>
                <c:pt idx="3573">
                  <c:v>45472.49796296296</c:v>
                </c:pt>
                <c:pt idx="3574">
                  <c:v>45472.504907407405</c:v>
                </c:pt>
                <c:pt idx="3575">
                  <c:v>45472.51185185185</c:v>
                </c:pt>
                <c:pt idx="3576">
                  <c:v>45472.518796296295</c:v>
                </c:pt>
                <c:pt idx="3577">
                  <c:v>45472.525740740741</c:v>
                </c:pt>
                <c:pt idx="3578">
                  <c:v>45472.532685185186</c:v>
                </c:pt>
                <c:pt idx="3579">
                  <c:v>45472.539629629631</c:v>
                </c:pt>
                <c:pt idx="3580">
                  <c:v>45472.546574074076</c:v>
                </c:pt>
                <c:pt idx="3581">
                  <c:v>45472.553518518522</c:v>
                </c:pt>
                <c:pt idx="3582">
                  <c:v>45472.56046296296</c:v>
                </c:pt>
                <c:pt idx="3583">
                  <c:v>45472.567407407405</c:v>
                </c:pt>
                <c:pt idx="3584">
                  <c:v>45472.57435185185</c:v>
                </c:pt>
                <c:pt idx="3585">
                  <c:v>45472.581296296295</c:v>
                </c:pt>
                <c:pt idx="3586">
                  <c:v>45472.588240740741</c:v>
                </c:pt>
                <c:pt idx="3587">
                  <c:v>45472.595185185186</c:v>
                </c:pt>
                <c:pt idx="3588">
                  <c:v>45472.602129629631</c:v>
                </c:pt>
                <c:pt idx="3589">
                  <c:v>45472.609074074076</c:v>
                </c:pt>
                <c:pt idx="3590">
                  <c:v>45472.616018518522</c:v>
                </c:pt>
                <c:pt idx="3591">
                  <c:v>45472.62296296296</c:v>
                </c:pt>
                <c:pt idx="3592">
                  <c:v>45472.629907407405</c:v>
                </c:pt>
                <c:pt idx="3593">
                  <c:v>45472.63685185185</c:v>
                </c:pt>
                <c:pt idx="3594">
                  <c:v>45472.643796296295</c:v>
                </c:pt>
                <c:pt idx="3595">
                  <c:v>45472.650740740741</c:v>
                </c:pt>
                <c:pt idx="3596">
                  <c:v>45472.657685185186</c:v>
                </c:pt>
                <c:pt idx="3597">
                  <c:v>45472.664629629631</c:v>
                </c:pt>
                <c:pt idx="3598">
                  <c:v>45472.671574074076</c:v>
                </c:pt>
                <c:pt idx="3599">
                  <c:v>45472.678518518522</c:v>
                </c:pt>
                <c:pt idx="3600">
                  <c:v>45472.68546296296</c:v>
                </c:pt>
                <c:pt idx="3601">
                  <c:v>45472.692407407405</c:v>
                </c:pt>
                <c:pt idx="3602">
                  <c:v>45472.69935185185</c:v>
                </c:pt>
                <c:pt idx="3603">
                  <c:v>45472.706296296295</c:v>
                </c:pt>
                <c:pt idx="3604">
                  <c:v>45472.713240740741</c:v>
                </c:pt>
                <c:pt idx="3605">
                  <c:v>45472.720185185186</c:v>
                </c:pt>
                <c:pt idx="3606">
                  <c:v>45472.727129629631</c:v>
                </c:pt>
                <c:pt idx="3607">
                  <c:v>45472.734074074076</c:v>
                </c:pt>
                <c:pt idx="3608">
                  <c:v>45472.741018518522</c:v>
                </c:pt>
                <c:pt idx="3609">
                  <c:v>45472.74796296296</c:v>
                </c:pt>
                <c:pt idx="3610">
                  <c:v>45472.754907407405</c:v>
                </c:pt>
                <c:pt idx="3611">
                  <c:v>45472.76185185185</c:v>
                </c:pt>
                <c:pt idx="3612">
                  <c:v>45472.768796296295</c:v>
                </c:pt>
                <c:pt idx="3613">
                  <c:v>45472.775740740741</c:v>
                </c:pt>
                <c:pt idx="3614">
                  <c:v>45472.782685185186</c:v>
                </c:pt>
                <c:pt idx="3615">
                  <c:v>45472.789629629631</c:v>
                </c:pt>
                <c:pt idx="3616">
                  <c:v>45472.796574074076</c:v>
                </c:pt>
                <c:pt idx="3617">
                  <c:v>45472.803518518522</c:v>
                </c:pt>
                <c:pt idx="3618">
                  <c:v>45472.81046296296</c:v>
                </c:pt>
                <c:pt idx="3619">
                  <c:v>45472.817407407405</c:v>
                </c:pt>
                <c:pt idx="3620">
                  <c:v>45472.82435185185</c:v>
                </c:pt>
                <c:pt idx="3621">
                  <c:v>45472.831296296295</c:v>
                </c:pt>
                <c:pt idx="3622">
                  <c:v>45472.838240740741</c:v>
                </c:pt>
                <c:pt idx="3623">
                  <c:v>45472.845185185186</c:v>
                </c:pt>
                <c:pt idx="3624">
                  <c:v>45472.852129629631</c:v>
                </c:pt>
                <c:pt idx="3625">
                  <c:v>45472.859074074076</c:v>
                </c:pt>
                <c:pt idx="3626">
                  <c:v>45472.866018518522</c:v>
                </c:pt>
                <c:pt idx="3627">
                  <c:v>45472.87296296296</c:v>
                </c:pt>
                <c:pt idx="3628">
                  <c:v>45472.879907407405</c:v>
                </c:pt>
                <c:pt idx="3629">
                  <c:v>45472.88685185185</c:v>
                </c:pt>
                <c:pt idx="3630">
                  <c:v>45472.893796296295</c:v>
                </c:pt>
                <c:pt idx="3631">
                  <c:v>45472.900740740741</c:v>
                </c:pt>
                <c:pt idx="3632">
                  <c:v>45472.907685185186</c:v>
                </c:pt>
                <c:pt idx="3633">
                  <c:v>45472.914629629631</c:v>
                </c:pt>
                <c:pt idx="3634">
                  <c:v>45472.921574074076</c:v>
                </c:pt>
                <c:pt idx="3635">
                  <c:v>45472.928518518522</c:v>
                </c:pt>
                <c:pt idx="3636">
                  <c:v>45472.93546296296</c:v>
                </c:pt>
                <c:pt idx="3637">
                  <c:v>45472.942407407405</c:v>
                </c:pt>
                <c:pt idx="3638">
                  <c:v>45472.94935185185</c:v>
                </c:pt>
                <c:pt idx="3639">
                  <c:v>45472.956296296295</c:v>
                </c:pt>
                <c:pt idx="3640">
                  <c:v>45472.963240740741</c:v>
                </c:pt>
                <c:pt idx="3641">
                  <c:v>45472.970185185186</c:v>
                </c:pt>
                <c:pt idx="3642">
                  <c:v>45472.977129629631</c:v>
                </c:pt>
                <c:pt idx="3643">
                  <c:v>45472.984074074076</c:v>
                </c:pt>
                <c:pt idx="3644">
                  <c:v>45472.991018518522</c:v>
                </c:pt>
                <c:pt idx="3645">
                  <c:v>45472.99796296296</c:v>
                </c:pt>
                <c:pt idx="3646">
                  <c:v>45473.004907407405</c:v>
                </c:pt>
                <c:pt idx="3647">
                  <c:v>45473.01185185185</c:v>
                </c:pt>
                <c:pt idx="3648">
                  <c:v>45473.018796296295</c:v>
                </c:pt>
                <c:pt idx="3649">
                  <c:v>45473.025740740741</c:v>
                </c:pt>
                <c:pt idx="3650">
                  <c:v>45473.032685185186</c:v>
                </c:pt>
                <c:pt idx="3651">
                  <c:v>45473.039629629631</c:v>
                </c:pt>
                <c:pt idx="3652">
                  <c:v>45473.046574074076</c:v>
                </c:pt>
                <c:pt idx="3653">
                  <c:v>45473.053518518522</c:v>
                </c:pt>
                <c:pt idx="3654">
                  <c:v>45473.06046296296</c:v>
                </c:pt>
                <c:pt idx="3655">
                  <c:v>45473.067407407405</c:v>
                </c:pt>
                <c:pt idx="3656">
                  <c:v>45473.07435185185</c:v>
                </c:pt>
                <c:pt idx="3657">
                  <c:v>45473.081296296295</c:v>
                </c:pt>
                <c:pt idx="3658">
                  <c:v>45473.088240740741</c:v>
                </c:pt>
                <c:pt idx="3659">
                  <c:v>45473.095185185186</c:v>
                </c:pt>
                <c:pt idx="3660">
                  <c:v>45473.102129629631</c:v>
                </c:pt>
                <c:pt idx="3661">
                  <c:v>45473.109074074076</c:v>
                </c:pt>
                <c:pt idx="3662">
                  <c:v>45473.116018518522</c:v>
                </c:pt>
                <c:pt idx="3663">
                  <c:v>45473.12296296296</c:v>
                </c:pt>
                <c:pt idx="3664">
                  <c:v>45473.129907407405</c:v>
                </c:pt>
                <c:pt idx="3665">
                  <c:v>45473.13685185185</c:v>
                </c:pt>
                <c:pt idx="3666">
                  <c:v>45473.143796296295</c:v>
                </c:pt>
                <c:pt idx="3667">
                  <c:v>45473.150740740741</c:v>
                </c:pt>
                <c:pt idx="3668">
                  <c:v>45473.157685185186</c:v>
                </c:pt>
                <c:pt idx="3669">
                  <c:v>45473.164629629631</c:v>
                </c:pt>
                <c:pt idx="3670">
                  <c:v>45473.171574074076</c:v>
                </c:pt>
                <c:pt idx="3671">
                  <c:v>45473.178518518522</c:v>
                </c:pt>
                <c:pt idx="3672">
                  <c:v>45473.18546296296</c:v>
                </c:pt>
                <c:pt idx="3673">
                  <c:v>45473.192407407405</c:v>
                </c:pt>
                <c:pt idx="3674">
                  <c:v>45473.19935185185</c:v>
                </c:pt>
                <c:pt idx="3675">
                  <c:v>45473.206296296295</c:v>
                </c:pt>
                <c:pt idx="3676">
                  <c:v>45473.213240740741</c:v>
                </c:pt>
                <c:pt idx="3677">
                  <c:v>45473.220185185186</c:v>
                </c:pt>
                <c:pt idx="3678">
                  <c:v>45473.227129629631</c:v>
                </c:pt>
                <c:pt idx="3679">
                  <c:v>45473.234074074076</c:v>
                </c:pt>
                <c:pt idx="3680">
                  <c:v>45473.241018518522</c:v>
                </c:pt>
                <c:pt idx="3681">
                  <c:v>45473.24796296296</c:v>
                </c:pt>
                <c:pt idx="3682">
                  <c:v>45473.254907407405</c:v>
                </c:pt>
                <c:pt idx="3683">
                  <c:v>45473.26185185185</c:v>
                </c:pt>
                <c:pt idx="3684">
                  <c:v>45473.268796296295</c:v>
                </c:pt>
                <c:pt idx="3685">
                  <c:v>45473.275740740741</c:v>
                </c:pt>
                <c:pt idx="3686">
                  <c:v>45473.282685185186</c:v>
                </c:pt>
                <c:pt idx="3687">
                  <c:v>45473.289629629631</c:v>
                </c:pt>
                <c:pt idx="3688">
                  <c:v>45473.296574074076</c:v>
                </c:pt>
                <c:pt idx="3689">
                  <c:v>45473.303518518522</c:v>
                </c:pt>
                <c:pt idx="3690">
                  <c:v>45473.31046296296</c:v>
                </c:pt>
                <c:pt idx="3691">
                  <c:v>45473.317407407405</c:v>
                </c:pt>
                <c:pt idx="3692">
                  <c:v>45473.32435185185</c:v>
                </c:pt>
                <c:pt idx="3693">
                  <c:v>45473.331296296295</c:v>
                </c:pt>
                <c:pt idx="3694">
                  <c:v>45473.338240740741</c:v>
                </c:pt>
                <c:pt idx="3695">
                  <c:v>45473.345185185186</c:v>
                </c:pt>
                <c:pt idx="3696">
                  <c:v>45473.352129629631</c:v>
                </c:pt>
                <c:pt idx="3697">
                  <c:v>45473.359074074076</c:v>
                </c:pt>
                <c:pt idx="3698">
                  <c:v>45473.366018518522</c:v>
                </c:pt>
                <c:pt idx="3699">
                  <c:v>45473.37296296296</c:v>
                </c:pt>
                <c:pt idx="3700">
                  <c:v>45473.379907407405</c:v>
                </c:pt>
                <c:pt idx="3701">
                  <c:v>45473.38685185185</c:v>
                </c:pt>
                <c:pt idx="3702">
                  <c:v>45473.393796296295</c:v>
                </c:pt>
                <c:pt idx="3703">
                  <c:v>45473.400740740741</c:v>
                </c:pt>
                <c:pt idx="3704">
                  <c:v>45473.407685185186</c:v>
                </c:pt>
                <c:pt idx="3705">
                  <c:v>45473.414629629631</c:v>
                </c:pt>
                <c:pt idx="3706">
                  <c:v>45473.421574074076</c:v>
                </c:pt>
                <c:pt idx="3707">
                  <c:v>45473.428518518522</c:v>
                </c:pt>
                <c:pt idx="3708">
                  <c:v>45473.43546296296</c:v>
                </c:pt>
                <c:pt idx="3709">
                  <c:v>45473.442407407405</c:v>
                </c:pt>
                <c:pt idx="3710">
                  <c:v>45473.44935185185</c:v>
                </c:pt>
                <c:pt idx="3711">
                  <c:v>45473.456296296295</c:v>
                </c:pt>
                <c:pt idx="3712">
                  <c:v>45473.463240740741</c:v>
                </c:pt>
                <c:pt idx="3713">
                  <c:v>45473.470185185186</c:v>
                </c:pt>
                <c:pt idx="3714">
                  <c:v>45473.477129629631</c:v>
                </c:pt>
                <c:pt idx="3715">
                  <c:v>45473.484074074076</c:v>
                </c:pt>
                <c:pt idx="3716">
                  <c:v>45473.491018518522</c:v>
                </c:pt>
                <c:pt idx="3717">
                  <c:v>45473.49796296296</c:v>
                </c:pt>
                <c:pt idx="3718">
                  <c:v>45473.504907407405</c:v>
                </c:pt>
                <c:pt idx="3719">
                  <c:v>45473.51185185185</c:v>
                </c:pt>
                <c:pt idx="3720">
                  <c:v>45473.518796296295</c:v>
                </c:pt>
                <c:pt idx="3721">
                  <c:v>45473.525740740741</c:v>
                </c:pt>
                <c:pt idx="3722">
                  <c:v>45473.532685185186</c:v>
                </c:pt>
                <c:pt idx="3723">
                  <c:v>45473.539629629631</c:v>
                </c:pt>
                <c:pt idx="3724">
                  <c:v>45473.546574074076</c:v>
                </c:pt>
                <c:pt idx="3725">
                  <c:v>45473.553518518522</c:v>
                </c:pt>
                <c:pt idx="3726">
                  <c:v>45473.56046296296</c:v>
                </c:pt>
                <c:pt idx="3727">
                  <c:v>45473.567407407405</c:v>
                </c:pt>
                <c:pt idx="3728">
                  <c:v>45473.57435185185</c:v>
                </c:pt>
                <c:pt idx="3729">
                  <c:v>45473.581296296295</c:v>
                </c:pt>
                <c:pt idx="3730">
                  <c:v>45473.588240740741</c:v>
                </c:pt>
                <c:pt idx="3731">
                  <c:v>45473.595185185186</c:v>
                </c:pt>
                <c:pt idx="3732">
                  <c:v>45473.602129629631</c:v>
                </c:pt>
                <c:pt idx="3733">
                  <c:v>45473.609074074076</c:v>
                </c:pt>
                <c:pt idx="3734">
                  <c:v>45473.616018518522</c:v>
                </c:pt>
                <c:pt idx="3735">
                  <c:v>45473.62296296296</c:v>
                </c:pt>
                <c:pt idx="3736">
                  <c:v>45473.629907407405</c:v>
                </c:pt>
                <c:pt idx="3737">
                  <c:v>45473.63685185185</c:v>
                </c:pt>
                <c:pt idx="3738">
                  <c:v>45473.643796296295</c:v>
                </c:pt>
                <c:pt idx="3739">
                  <c:v>45473.650740740741</c:v>
                </c:pt>
                <c:pt idx="3740">
                  <c:v>45473.657685185186</c:v>
                </c:pt>
                <c:pt idx="3741">
                  <c:v>45473.664629629631</c:v>
                </c:pt>
                <c:pt idx="3742">
                  <c:v>45473.671574074076</c:v>
                </c:pt>
                <c:pt idx="3743">
                  <c:v>45473.678518518522</c:v>
                </c:pt>
                <c:pt idx="3744">
                  <c:v>45473.68546296296</c:v>
                </c:pt>
                <c:pt idx="3745">
                  <c:v>45473.692407407405</c:v>
                </c:pt>
                <c:pt idx="3746">
                  <c:v>45473.69935185185</c:v>
                </c:pt>
                <c:pt idx="3747">
                  <c:v>45473.706296296295</c:v>
                </c:pt>
                <c:pt idx="3748">
                  <c:v>45473.713240740741</c:v>
                </c:pt>
                <c:pt idx="3749">
                  <c:v>45473.720185185186</c:v>
                </c:pt>
                <c:pt idx="3750">
                  <c:v>45473.727129629631</c:v>
                </c:pt>
                <c:pt idx="3751">
                  <c:v>45473.734074074076</c:v>
                </c:pt>
                <c:pt idx="3752">
                  <c:v>45473.741018518522</c:v>
                </c:pt>
                <c:pt idx="3753">
                  <c:v>45473.74796296296</c:v>
                </c:pt>
                <c:pt idx="3754">
                  <c:v>45473.754907407405</c:v>
                </c:pt>
                <c:pt idx="3755">
                  <c:v>45473.76185185185</c:v>
                </c:pt>
                <c:pt idx="3756">
                  <c:v>45473.768796296295</c:v>
                </c:pt>
                <c:pt idx="3757">
                  <c:v>45473.775740740741</c:v>
                </c:pt>
                <c:pt idx="3758">
                  <c:v>45473.782685185186</c:v>
                </c:pt>
                <c:pt idx="3759">
                  <c:v>45473.789629629631</c:v>
                </c:pt>
                <c:pt idx="3760">
                  <c:v>45473.796574074076</c:v>
                </c:pt>
                <c:pt idx="3761">
                  <c:v>45473.803518518522</c:v>
                </c:pt>
                <c:pt idx="3762">
                  <c:v>45473.81046296296</c:v>
                </c:pt>
                <c:pt idx="3763">
                  <c:v>45473.817407407405</c:v>
                </c:pt>
                <c:pt idx="3764">
                  <c:v>45473.82435185185</c:v>
                </c:pt>
                <c:pt idx="3765">
                  <c:v>45473.831296296295</c:v>
                </c:pt>
                <c:pt idx="3766">
                  <c:v>45473.838240740741</c:v>
                </c:pt>
                <c:pt idx="3767">
                  <c:v>45473.845185185186</c:v>
                </c:pt>
                <c:pt idx="3768">
                  <c:v>45473.852129629631</c:v>
                </c:pt>
                <c:pt idx="3769">
                  <c:v>45473.859074074076</c:v>
                </c:pt>
                <c:pt idx="3770">
                  <c:v>45473.866018518522</c:v>
                </c:pt>
                <c:pt idx="3771">
                  <c:v>45473.87296296296</c:v>
                </c:pt>
                <c:pt idx="3772">
                  <c:v>45473.879907407405</c:v>
                </c:pt>
                <c:pt idx="3773">
                  <c:v>45473.88685185185</c:v>
                </c:pt>
                <c:pt idx="3774">
                  <c:v>45473.893796296295</c:v>
                </c:pt>
                <c:pt idx="3775">
                  <c:v>45473.900740740741</c:v>
                </c:pt>
                <c:pt idx="3776">
                  <c:v>45473.907685185186</c:v>
                </c:pt>
                <c:pt idx="3777">
                  <c:v>45473.914629629631</c:v>
                </c:pt>
                <c:pt idx="3778">
                  <c:v>45473.921574074076</c:v>
                </c:pt>
                <c:pt idx="3779">
                  <c:v>45473.928518518522</c:v>
                </c:pt>
                <c:pt idx="3780">
                  <c:v>45473.93546296296</c:v>
                </c:pt>
                <c:pt idx="3781">
                  <c:v>45473.942407407405</c:v>
                </c:pt>
                <c:pt idx="3782">
                  <c:v>45473.94935185185</c:v>
                </c:pt>
                <c:pt idx="3783">
                  <c:v>45473.956296296295</c:v>
                </c:pt>
                <c:pt idx="3784">
                  <c:v>45473.963240740741</c:v>
                </c:pt>
                <c:pt idx="3785">
                  <c:v>45473.970185185186</c:v>
                </c:pt>
                <c:pt idx="3786">
                  <c:v>45473.977129629631</c:v>
                </c:pt>
                <c:pt idx="3787">
                  <c:v>45473.984074074076</c:v>
                </c:pt>
                <c:pt idx="3788">
                  <c:v>45473.991018518522</c:v>
                </c:pt>
                <c:pt idx="3789">
                  <c:v>45473.99796296296</c:v>
                </c:pt>
                <c:pt idx="3790">
                  <c:v>45474.004907407405</c:v>
                </c:pt>
                <c:pt idx="3791">
                  <c:v>45474.01185185185</c:v>
                </c:pt>
                <c:pt idx="3792">
                  <c:v>45474.018796296295</c:v>
                </c:pt>
                <c:pt idx="3793">
                  <c:v>45474.025740740741</c:v>
                </c:pt>
                <c:pt idx="3794">
                  <c:v>45474.032685185186</c:v>
                </c:pt>
                <c:pt idx="3795">
                  <c:v>45474.039629629631</c:v>
                </c:pt>
                <c:pt idx="3796">
                  <c:v>45474.046574074076</c:v>
                </c:pt>
                <c:pt idx="3797">
                  <c:v>45474.053518518522</c:v>
                </c:pt>
                <c:pt idx="3798">
                  <c:v>45474.06046296296</c:v>
                </c:pt>
                <c:pt idx="3799">
                  <c:v>45474.067407407405</c:v>
                </c:pt>
                <c:pt idx="3800">
                  <c:v>45474.07435185185</c:v>
                </c:pt>
                <c:pt idx="3801">
                  <c:v>45474.081296296295</c:v>
                </c:pt>
                <c:pt idx="3802">
                  <c:v>45474.088240740741</c:v>
                </c:pt>
                <c:pt idx="3803">
                  <c:v>45474.095185185186</c:v>
                </c:pt>
                <c:pt idx="3804">
                  <c:v>45474.102129629631</c:v>
                </c:pt>
                <c:pt idx="3805">
                  <c:v>45474.109074074076</c:v>
                </c:pt>
                <c:pt idx="3806">
                  <c:v>45474.116018518522</c:v>
                </c:pt>
                <c:pt idx="3807">
                  <c:v>45474.12296296296</c:v>
                </c:pt>
                <c:pt idx="3808">
                  <c:v>45474.129907407405</c:v>
                </c:pt>
                <c:pt idx="3809">
                  <c:v>45474.13685185185</c:v>
                </c:pt>
                <c:pt idx="3810">
                  <c:v>45474.143796296295</c:v>
                </c:pt>
                <c:pt idx="3811">
                  <c:v>45474.150740740741</c:v>
                </c:pt>
                <c:pt idx="3812">
                  <c:v>45474.157685185186</c:v>
                </c:pt>
                <c:pt idx="3813">
                  <c:v>45474.164629629631</c:v>
                </c:pt>
                <c:pt idx="3814">
                  <c:v>45474.171574074076</c:v>
                </c:pt>
                <c:pt idx="3815">
                  <c:v>45474.178518518522</c:v>
                </c:pt>
                <c:pt idx="3816">
                  <c:v>45474.18546296296</c:v>
                </c:pt>
                <c:pt idx="3817">
                  <c:v>45474.192407407405</c:v>
                </c:pt>
                <c:pt idx="3818">
                  <c:v>45474.19935185185</c:v>
                </c:pt>
                <c:pt idx="3819">
                  <c:v>45474.206296296295</c:v>
                </c:pt>
                <c:pt idx="3820">
                  <c:v>45474.213240740741</c:v>
                </c:pt>
                <c:pt idx="3821">
                  <c:v>45474.220185185186</c:v>
                </c:pt>
                <c:pt idx="3822">
                  <c:v>45474.227129629631</c:v>
                </c:pt>
                <c:pt idx="3823">
                  <c:v>45474.234074074076</c:v>
                </c:pt>
                <c:pt idx="3824">
                  <c:v>45474.241018518522</c:v>
                </c:pt>
                <c:pt idx="3825">
                  <c:v>45474.24796296296</c:v>
                </c:pt>
                <c:pt idx="3826">
                  <c:v>45474.254907407405</c:v>
                </c:pt>
                <c:pt idx="3827">
                  <c:v>45474.26185185185</c:v>
                </c:pt>
                <c:pt idx="3828">
                  <c:v>45474.268796296295</c:v>
                </c:pt>
                <c:pt idx="3829">
                  <c:v>45474.275740740741</c:v>
                </c:pt>
                <c:pt idx="3830">
                  <c:v>45474.282685185186</c:v>
                </c:pt>
                <c:pt idx="3831">
                  <c:v>45474.289629629631</c:v>
                </c:pt>
                <c:pt idx="3832">
                  <c:v>45474.296574074076</c:v>
                </c:pt>
                <c:pt idx="3833">
                  <c:v>45474.303518518522</c:v>
                </c:pt>
                <c:pt idx="3834">
                  <c:v>45474.31046296296</c:v>
                </c:pt>
                <c:pt idx="3835">
                  <c:v>45474.317407407405</c:v>
                </c:pt>
                <c:pt idx="3836">
                  <c:v>45474.32435185185</c:v>
                </c:pt>
                <c:pt idx="3837">
                  <c:v>45474.331296296295</c:v>
                </c:pt>
                <c:pt idx="3838">
                  <c:v>45474.338240740741</c:v>
                </c:pt>
                <c:pt idx="3839">
                  <c:v>45474.345185185186</c:v>
                </c:pt>
                <c:pt idx="3840">
                  <c:v>45474.352129629631</c:v>
                </c:pt>
                <c:pt idx="3841">
                  <c:v>45474.359074074076</c:v>
                </c:pt>
                <c:pt idx="3842">
                  <c:v>45474.366018518522</c:v>
                </c:pt>
                <c:pt idx="3843">
                  <c:v>45474.37296296296</c:v>
                </c:pt>
                <c:pt idx="3844">
                  <c:v>45474.379907407405</c:v>
                </c:pt>
                <c:pt idx="3845">
                  <c:v>45474.38685185185</c:v>
                </c:pt>
                <c:pt idx="3846">
                  <c:v>45474.393796296295</c:v>
                </c:pt>
                <c:pt idx="3847">
                  <c:v>45474.400740740741</c:v>
                </c:pt>
                <c:pt idx="3848">
                  <c:v>45474.407685185186</c:v>
                </c:pt>
                <c:pt idx="3849">
                  <c:v>45474.414629629631</c:v>
                </c:pt>
                <c:pt idx="3850">
                  <c:v>45474.421574074076</c:v>
                </c:pt>
                <c:pt idx="3851">
                  <c:v>45474.428518518522</c:v>
                </c:pt>
                <c:pt idx="3852">
                  <c:v>45474.43546296296</c:v>
                </c:pt>
                <c:pt idx="3853">
                  <c:v>45474.442407407405</c:v>
                </c:pt>
                <c:pt idx="3854">
                  <c:v>45474.44935185185</c:v>
                </c:pt>
                <c:pt idx="3855">
                  <c:v>45474.456296296295</c:v>
                </c:pt>
                <c:pt idx="3856">
                  <c:v>45474.463240740741</c:v>
                </c:pt>
                <c:pt idx="3857">
                  <c:v>45474.470185185186</c:v>
                </c:pt>
                <c:pt idx="3858">
                  <c:v>45474.477129629631</c:v>
                </c:pt>
                <c:pt idx="3859">
                  <c:v>45474.484074074076</c:v>
                </c:pt>
                <c:pt idx="3860">
                  <c:v>45474.491018518522</c:v>
                </c:pt>
                <c:pt idx="3861">
                  <c:v>45474.49796296296</c:v>
                </c:pt>
                <c:pt idx="3862">
                  <c:v>45474.504907407405</c:v>
                </c:pt>
                <c:pt idx="3863">
                  <c:v>45474.51185185185</c:v>
                </c:pt>
              </c:numCache>
            </c:numRef>
          </c:xVal>
          <c:yVal>
            <c:numRef>
              <c:f>Sheet1!$C$2:$C$3865</c:f>
              <c:numCache>
                <c:formatCode>General</c:formatCode>
                <c:ptCount val="3864"/>
                <c:pt idx="0">
                  <c:v>45.344000000000001</c:v>
                </c:pt>
                <c:pt idx="1">
                  <c:v>48.194000000000003</c:v>
                </c:pt>
                <c:pt idx="2">
                  <c:v>49.119</c:v>
                </c:pt>
                <c:pt idx="3">
                  <c:v>49.8</c:v>
                </c:pt>
                <c:pt idx="4">
                  <c:v>51.518999999999998</c:v>
                </c:pt>
                <c:pt idx="5">
                  <c:v>55.805999999999997</c:v>
                </c:pt>
                <c:pt idx="6">
                  <c:v>58.744</c:v>
                </c:pt>
                <c:pt idx="7">
                  <c:v>59.581000000000003</c:v>
                </c:pt>
                <c:pt idx="8">
                  <c:v>62.030999999999999</c:v>
                </c:pt>
                <c:pt idx="9">
                  <c:v>62.325000000000003</c:v>
                </c:pt>
                <c:pt idx="10">
                  <c:v>63.2</c:v>
                </c:pt>
                <c:pt idx="11">
                  <c:v>63.219000000000001</c:v>
                </c:pt>
                <c:pt idx="12">
                  <c:v>63.686999999999998</c:v>
                </c:pt>
                <c:pt idx="13">
                  <c:v>64.006</c:v>
                </c:pt>
                <c:pt idx="14">
                  <c:v>64.331000000000003</c:v>
                </c:pt>
                <c:pt idx="15">
                  <c:v>64.543999999999997</c:v>
                </c:pt>
                <c:pt idx="16">
                  <c:v>64.756</c:v>
                </c:pt>
                <c:pt idx="17">
                  <c:v>64.849999999999994</c:v>
                </c:pt>
                <c:pt idx="18">
                  <c:v>64.581000000000003</c:v>
                </c:pt>
                <c:pt idx="19">
                  <c:v>64.644000000000005</c:v>
                </c:pt>
                <c:pt idx="20">
                  <c:v>65.069000000000003</c:v>
                </c:pt>
                <c:pt idx="21">
                  <c:v>70.45</c:v>
                </c:pt>
                <c:pt idx="22">
                  <c:v>76.55</c:v>
                </c:pt>
                <c:pt idx="23">
                  <c:v>77.361999999999995</c:v>
                </c:pt>
                <c:pt idx="24">
                  <c:v>78.436999999999998</c:v>
                </c:pt>
                <c:pt idx="25">
                  <c:v>78.287000000000006</c:v>
                </c:pt>
                <c:pt idx="26">
                  <c:v>78.625</c:v>
                </c:pt>
                <c:pt idx="27">
                  <c:v>78.781000000000006</c:v>
                </c:pt>
                <c:pt idx="28">
                  <c:v>78.730999999999995</c:v>
                </c:pt>
                <c:pt idx="29">
                  <c:v>78.662999999999997</c:v>
                </c:pt>
                <c:pt idx="30">
                  <c:v>78.8</c:v>
                </c:pt>
                <c:pt idx="31">
                  <c:v>78.775000000000006</c:v>
                </c:pt>
                <c:pt idx="32">
                  <c:v>78.763000000000005</c:v>
                </c:pt>
                <c:pt idx="33">
                  <c:v>78.756</c:v>
                </c:pt>
                <c:pt idx="34">
                  <c:v>78.75</c:v>
                </c:pt>
                <c:pt idx="35">
                  <c:v>78.763000000000005</c:v>
                </c:pt>
                <c:pt idx="36">
                  <c:v>78.744</c:v>
                </c:pt>
                <c:pt idx="37">
                  <c:v>78.736999999999995</c:v>
                </c:pt>
                <c:pt idx="38">
                  <c:v>78.730999999999995</c:v>
                </c:pt>
                <c:pt idx="39">
                  <c:v>78.680999999999997</c:v>
                </c:pt>
                <c:pt idx="40">
                  <c:v>78.650000000000006</c:v>
                </c:pt>
                <c:pt idx="41">
                  <c:v>78.631</c:v>
                </c:pt>
                <c:pt idx="42">
                  <c:v>78.611999999999995</c:v>
                </c:pt>
                <c:pt idx="43">
                  <c:v>78.605999999999995</c:v>
                </c:pt>
                <c:pt idx="44">
                  <c:v>78.587999999999994</c:v>
                </c:pt>
                <c:pt idx="45">
                  <c:v>78.531000000000006</c:v>
                </c:pt>
                <c:pt idx="46">
                  <c:v>78.5</c:v>
                </c:pt>
                <c:pt idx="47">
                  <c:v>78.468999999999994</c:v>
                </c:pt>
                <c:pt idx="48">
                  <c:v>78.474999999999994</c:v>
                </c:pt>
                <c:pt idx="49">
                  <c:v>78.45</c:v>
                </c:pt>
                <c:pt idx="50">
                  <c:v>78.45</c:v>
                </c:pt>
                <c:pt idx="51">
                  <c:v>78.430999999999997</c:v>
                </c:pt>
                <c:pt idx="52">
                  <c:v>78.412000000000006</c:v>
                </c:pt>
                <c:pt idx="53">
                  <c:v>78.388000000000005</c:v>
                </c:pt>
                <c:pt idx="54">
                  <c:v>78.388000000000005</c:v>
                </c:pt>
                <c:pt idx="55">
                  <c:v>78.400000000000006</c:v>
                </c:pt>
                <c:pt idx="56">
                  <c:v>78.400000000000006</c:v>
                </c:pt>
                <c:pt idx="57">
                  <c:v>78.388000000000005</c:v>
                </c:pt>
                <c:pt idx="58">
                  <c:v>78.381</c:v>
                </c:pt>
                <c:pt idx="59">
                  <c:v>78.400000000000006</c:v>
                </c:pt>
                <c:pt idx="60">
                  <c:v>78.436999999999998</c:v>
                </c:pt>
                <c:pt idx="61">
                  <c:v>78.436999999999998</c:v>
                </c:pt>
                <c:pt idx="62">
                  <c:v>78.381</c:v>
                </c:pt>
                <c:pt idx="63">
                  <c:v>78.343999999999994</c:v>
                </c:pt>
                <c:pt idx="64">
                  <c:v>78.319000000000003</c:v>
                </c:pt>
                <c:pt idx="65">
                  <c:v>78.337000000000003</c:v>
                </c:pt>
                <c:pt idx="66">
                  <c:v>78.355999999999995</c:v>
                </c:pt>
                <c:pt idx="67">
                  <c:v>78.343999999999994</c:v>
                </c:pt>
                <c:pt idx="68">
                  <c:v>78.349999999999994</c:v>
                </c:pt>
                <c:pt idx="69">
                  <c:v>78.343999999999994</c:v>
                </c:pt>
                <c:pt idx="70">
                  <c:v>78.355999999999995</c:v>
                </c:pt>
                <c:pt idx="71">
                  <c:v>78.331000000000003</c:v>
                </c:pt>
                <c:pt idx="72">
                  <c:v>78.355999999999995</c:v>
                </c:pt>
                <c:pt idx="73">
                  <c:v>78.361999999999995</c:v>
                </c:pt>
                <c:pt idx="74">
                  <c:v>78.381</c:v>
                </c:pt>
                <c:pt idx="75">
                  <c:v>78.424999999999997</c:v>
                </c:pt>
                <c:pt idx="76">
                  <c:v>78.468999999999994</c:v>
                </c:pt>
                <c:pt idx="77">
                  <c:v>78.555999999999997</c:v>
                </c:pt>
                <c:pt idx="78">
                  <c:v>78.694000000000003</c:v>
                </c:pt>
                <c:pt idx="79">
                  <c:v>78.787999999999997</c:v>
                </c:pt>
                <c:pt idx="80">
                  <c:v>78.849999999999994</c:v>
                </c:pt>
                <c:pt idx="81">
                  <c:v>78.156000000000006</c:v>
                </c:pt>
                <c:pt idx="82">
                  <c:v>78.375</c:v>
                </c:pt>
                <c:pt idx="83">
                  <c:v>77.95</c:v>
                </c:pt>
                <c:pt idx="84">
                  <c:v>76.587999999999994</c:v>
                </c:pt>
                <c:pt idx="85">
                  <c:v>75.930999999999997</c:v>
                </c:pt>
                <c:pt idx="86">
                  <c:v>74.569000000000003</c:v>
                </c:pt>
                <c:pt idx="87">
                  <c:v>73.424999999999997</c:v>
                </c:pt>
                <c:pt idx="88">
                  <c:v>72.912999999999997</c:v>
                </c:pt>
                <c:pt idx="89">
                  <c:v>64.918999999999997</c:v>
                </c:pt>
                <c:pt idx="90">
                  <c:v>64.555999999999997</c:v>
                </c:pt>
                <c:pt idx="91">
                  <c:v>64.244</c:v>
                </c:pt>
                <c:pt idx="92">
                  <c:v>63.893999999999998</c:v>
                </c:pt>
                <c:pt idx="93">
                  <c:v>64.093999999999994</c:v>
                </c:pt>
                <c:pt idx="94">
                  <c:v>63.186999999999998</c:v>
                </c:pt>
                <c:pt idx="95">
                  <c:v>62.225000000000001</c:v>
                </c:pt>
                <c:pt idx="96">
                  <c:v>62.475000000000001</c:v>
                </c:pt>
                <c:pt idx="97">
                  <c:v>62.536999999999999</c:v>
                </c:pt>
                <c:pt idx="98">
                  <c:v>60.311999999999998</c:v>
                </c:pt>
                <c:pt idx="99">
                  <c:v>59.106000000000002</c:v>
                </c:pt>
                <c:pt idx="100">
                  <c:v>54.869</c:v>
                </c:pt>
                <c:pt idx="101">
                  <c:v>57.106000000000002</c:v>
                </c:pt>
                <c:pt idx="102">
                  <c:v>51.087000000000003</c:v>
                </c:pt>
                <c:pt idx="103">
                  <c:v>50.206000000000003</c:v>
                </c:pt>
                <c:pt idx="104">
                  <c:v>47.643999999999998</c:v>
                </c:pt>
                <c:pt idx="105">
                  <c:v>50.975000000000001</c:v>
                </c:pt>
                <c:pt idx="106">
                  <c:v>51.569000000000003</c:v>
                </c:pt>
                <c:pt idx="107">
                  <c:v>48.194000000000003</c:v>
                </c:pt>
                <c:pt idx="108">
                  <c:v>47.393999999999998</c:v>
                </c:pt>
                <c:pt idx="109">
                  <c:v>44.325000000000003</c:v>
                </c:pt>
                <c:pt idx="110">
                  <c:v>44.393999999999998</c:v>
                </c:pt>
                <c:pt idx="111">
                  <c:v>41.981000000000002</c:v>
                </c:pt>
                <c:pt idx="112">
                  <c:v>42.131</c:v>
                </c:pt>
                <c:pt idx="113">
                  <c:v>39.85</c:v>
                </c:pt>
                <c:pt idx="114">
                  <c:v>37.587000000000003</c:v>
                </c:pt>
                <c:pt idx="115">
                  <c:v>39.030999999999999</c:v>
                </c:pt>
                <c:pt idx="116">
                  <c:v>37.125</c:v>
                </c:pt>
                <c:pt idx="117">
                  <c:v>38.362000000000002</c:v>
                </c:pt>
                <c:pt idx="118">
                  <c:v>36.15</c:v>
                </c:pt>
                <c:pt idx="119">
                  <c:v>39.706000000000003</c:v>
                </c:pt>
                <c:pt idx="120">
                  <c:v>35.293999999999997</c:v>
                </c:pt>
                <c:pt idx="121">
                  <c:v>36.375</c:v>
                </c:pt>
                <c:pt idx="122">
                  <c:v>33.155999999999999</c:v>
                </c:pt>
                <c:pt idx="123">
                  <c:v>33.805999999999997</c:v>
                </c:pt>
                <c:pt idx="124">
                  <c:v>33.536999999999999</c:v>
                </c:pt>
                <c:pt idx="125">
                  <c:v>32.774999999999999</c:v>
                </c:pt>
                <c:pt idx="126">
                  <c:v>35.319000000000003</c:v>
                </c:pt>
                <c:pt idx="127">
                  <c:v>32.244</c:v>
                </c:pt>
                <c:pt idx="128">
                  <c:v>36.5</c:v>
                </c:pt>
                <c:pt idx="129">
                  <c:v>33.918999999999997</c:v>
                </c:pt>
                <c:pt idx="130">
                  <c:v>33.581000000000003</c:v>
                </c:pt>
                <c:pt idx="131">
                  <c:v>37.956000000000003</c:v>
                </c:pt>
                <c:pt idx="132">
                  <c:v>43.338000000000001</c:v>
                </c:pt>
                <c:pt idx="133">
                  <c:v>43.575000000000003</c:v>
                </c:pt>
                <c:pt idx="134">
                  <c:v>44.194000000000003</c:v>
                </c:pt>
                <c:pt idx="135">
                  <c:v>43.887999999999998</c:v>
                </c:pt>
                <c:pt idx="136">
                  <c:v>45.956000000000003</c:v>
                </c:pt>
                <c:pt idx="137">
                  <c:v>46.588000000000001</c:v>
                </c:pt>
                <c:pt idx="138">
                  <c:v>46.713000000000001</c:v>
                </c:pt>
                <c:pt idx="139">
                  <c:v>46.369</c:v>
                </c:pt>
                <c:pt idx="140">
                  <c:v>46.393999999999998</c:v>
                </c:pt>
                <c:pt idx="141">
                  <c:v>47.274999999999999</c:v>
                </c:pt>
                <c:pt idx="142">
                  <c:v>48.194000000000003</c:v>
                </c:pt>
                <c:pt idx="143">
                  <c:v>46.762999999999998</c:v>
                </c:pt>
                <c:pt idx="144">
                  <c:v>47.930999999999997</c:v>
                </c:pt>
                <c:pt idx="145">
                  <c:v>46.805999999999997</c:v>
                </c:pt>
                <c:pt idx="146">
                  <c:v>45.936999999999998</c:v>
                </c:pt>
                <c:pt idx="147">
                  <c:v>48.119</c:v>
                </c:pt>
                <c:pt idx="148">
                  <c:v>48.643999999999998</c:v>
                </c:pt>
                <c:pt idx="149">
                  <c:v>49.280999999999999</c:v>
                </c:pt>
                <c:pt idx="150">
                  <c:v>52.161999999999999</c:v>
                </c:pt>
                <c:pt idx="151">
                  <c:v>54.543999999999997</c:v>
                </c:pt>
                <c:pt idx="152">
                  <c:v>53.956000000000003</c:v>
                </c:pt>
                <c:pt idx="153">
                  <c:v>56.994</c:v>
                </c:pt>
                <c:pt idx="154">
                  <c:v>61.168999999999997</c:v>
                </c:pt>
                <c:pt idx="155">
                  <c:v>62.524999999999999</c:v>
                </c:pt>
                <c:pt idx="156">
                  <c:v>63.581000000000003</c:v>
                </c:pt>
                <c:pt idx="157">
                  <c:v>64.343999999999994</c:v>
                </c:pt>
                <c:pt idx="158">
                  <c:v>64.605999999999995</c:v>
                </c:pt>
                <c:pt idx="159">
                  <c:v>64.730999999999995</c:v>
                </c:pt>
                <c:pt idx="160">
                  <c:v>64.662000000000006</c:v>
                </c:pt>
                <c:pt idx="161">
                  <c:v>64.869</c:v>
                </c:pt>
                <c:pt idx="162">
                  <c:v>65.186999999999998</c:v>
                </c:pt>
                <c:pt idx="163">
                  <c:v>65.212999999999994</c:v>
                </c:pt>
                <c:pt idx="164">
                  <c:v>65.613</c:v>
                </c:pt>
                <c:pt idx="165">
                  <c:v>66.668999999999997</c:v>
                </c:pt>
                <c:pt idx="166">
                  <c:v>67.668999999999997</c:v>
                </c:pt>
                <c:pt idx="167">
                  <c:v>69.019000000000005</c:v>
                </c:pt>
                <c:pt idx="168">
                  <c:v>69.575000000000003</c:v>
                </c:pt>
                <c:pt idx="169">
                  <c:v>75.150000000000006</c:v>
                </c:pt>
                <c:pt idx="170">
                  <c:v>75.400000000000006</c:v>
                </c:pt>
                <c:pt idx="171">
                  <c:v>75.587999999999994</c:v>
                </c:pt>
                <c:pt idx="172">
                  <c:v>75.662999999999997</c:v>
                </c:pt>
                <c:pt idx="173">
                  <c:v>75.662999999999997</c:v>
                </c:pt>
                <c:pt idx="174">
                  <c:v>75.686999999999998</c:v>
                </c:pt>
                <c:pt idx="175">
                  <c:v>75.269000000000005</c:v>
                </c:pt>
                <c:pt idx="176">
                  <c:v>75.468999999999994</c:v>
                </c:pt>
                <c:pt idx="177">
                  <c:v>75.150000000000006</c:v>
                </c:pt>
                <c:pt idx="178">
                  <c:v>75.125</c:v>
                </c:pt>
                <c:pt idx="179">
                  <c:v>75.174999999999997</c:v>
                </c:pt>
                <c:pt idx="180">
                  <c:v>75.043999999999997</c:v>
                </c:pt>
                <c:pt idx="181">
                  <c:v>75.131</c:v>
                </c:pt>
                <c:pt idx="182">
                  <c:v>75.105999999999995</c:v>
                </c:pt>
                <c:pt idx="183">
                  <c:v>75.075000000000003</c:v>
                </c:pt>
                <c:pt idx="184">
                  <c:v>75.156000000000006</c:v>
                </c:pt>
                <c:pt idx="185">
                  <c:v>75.119</c:v>
                </c:pt>
                <c:pt idx="186">
                  <c:v>75.043999999999997</c:v>
                </c:pt>
                <c:pt idx="187">
                  <c:v>75.587999999999994</c:v>
                </c:pt>
                <c:pt idx="188">
                  <c:v>75.575000000000003</c:v>
                </c:pt>
                <c:pt idx="189">
                  <c:v>76.263000000000005</c:v>
                </c:pt>
                <c:pt idx="190">
                  <c:v>76.968999999999994</c:v>
                </c:pt>
                <c:pt idx="191">
                  <c:v>77.293999999999997</c:v>
                </c:pt>
                <c:pt idx="192">
                  <c:v>77.730999999999995</c:v>
                </c:pt>
                <c:pt idx="193">
                  <c:v>77.843999999999994</c:v>
                </c:pt>
                <c:pt idx="194">
                  <c:v>78.305999999999997</c:v>
                </c:pt>
                <c:pt idx="195">
                  <c:v>78.05</c:v>
                </c:pt>
                <c:pt idx="196">
                  <c:v>78.418999999999997</c:v>
                </c:pt>
                <c:pt idx="197">
                  <c:v>78.319000000000003</c:v>
                </c:pt>
                <c:pt idx="198">
                  <c:v>78.525000000000006</c:v>
                </c:pt>
                <c:pt idx="199">
                  <c:v>78.361999999999995</c:v>
                </c:pt>
                <c:pt idx="200">
                  <c:v>78.263000000000005</c:v>
                </c:pt>
                <c:pt idx="201">
                  <c:v>78.744</c:v>
                </c:pt>
                <c:pt idx="202">
                  <c:v>78.486999999999995</c:v>
                </c:pt>
                <c:pt idx="203">
                  <c:v>78.480999999999995</c:v>
                </c:pt>
                <c:pt idx="204">
                  <c:v>78.581000000000003</c:v>
                </c:pt>
                <c:pt idx="205">
                  <c:v>78.5</c:v>
                </c:pt>
                <c:pt idx="206">
                  <c:v>78.325000000000003</c:v>
                </c:pt>
                <c:pt idx="207">
                  <c:v>78.575000000000003</c:v>
                </c:pt>
                <c:pt idx="208">
                  <c:v>78.849999999999994</c:v>
                </c:pt>
                <c:pt idx="209">
                  <c:v>78.863</c:v>
                </c:pt>
                <c:pt idx="210">
                  <c:v>78.855999999999995</c:v>
                </c:pt>
                <c:pt idx="211">
                  <c:v>78.843999999999994</c:v>
                </c:pt>
                <c:pt idx="212">
                  <c:v>78.849999999999994</c:v>
                </c:pt>
                <c:pt idx="213">
                  <c:v>78.869</c:v>
                </c:pt>
                <c:pt idx="214">
                  <c:v>78.849999999999994</c:v>
                </c:pt>
                <c:pt idx="215">
                  <c:v>78.819000000000003</c:v>
                </c:pt>
                <c:pt idx="216">
                  <c:v>78.775000000000006</c:v>
                </c:pt>
                <c:pt idx="217">
                  <c:v>78.75</c:v>
                </c:pt>
                <c:pt idx="218">
                  <c:v>78.75</c:v>
                </c:pt>
                <c:pt idx="219">
                  <c:v>78.775000000000006</c:v>
                </c:pt>
                <c:pt idx="220">
                  <c:v>78.843999999999994</c:v>
                </c:pt>
                <c:pt idx="221">
                  <c:v>78.7</c:v>
                </c:pt>
                <c:pt idx="222">
                  <c:v>77.863</c:v>
                </c:pt>
                <c:pt idx="223">
                  <c:v>77.263000000000005</c:v>
                </c:pt>
                <c:pt idx="224">
                  <c:v>76.825000000000003</c:v>
                </c:pt>
                <c:pt idx="225">
                  <c:v>75.325000000000003</c:v>
                </c:pt>
                <c:pt idx="226">
                  <c:v>75.361999999999995</c:v>
                </c:pt>
                <c:pt idx="227">
                  <c:v>75.25</c:v>
                </c:pt>
                <c:pt idx="228">
                  <c:v>74.444000000000003</c:v>
                </c:pt>
                <c:pt idx="229">
                  <c:v>69.418999999999997</c:v>
                </c:pt>
                <c:pt idx="230">
                  <c:v>64.775000000000006</c:v>
                </c:pt>
                <c:pt idx="231">
                  <c:v>64.55</c:v>
                </c:pt>
                <c:pt idx="232">
                  <c:v>64.319000000000003</c:v>
                </c:pt>
                <c:pt idx="233">
                  <c:v>64.156000000000006</c:v>
                </c:pt>
                <c:pt idx="234">
                  <c:v>64.575000000000003</c:v>
                </c:pt>
                <c:pt idx="235">
                  <c:v>64.162000000000006</c:v>
                </c:pt>
                <c:pt idx="236">
                  <c:v>64.55</c:v>
                </c:pt>
                <c:pt idx="237">
                  <c:v>64.456000000000003</c:v>
                </c:pt>
                <c:pt idx="238">
                  <c:v>64.361999999999995</c:v>
                </c:pt>
                <c:pt idx="239">
                  <c:v>63.686999999999998</c:v>
                </c:pt>
                <c:pt idx="240">
                  <c:v>63.5</c:v>
                </c:pt>
                <c:pt idx="241">
                  <c:v>63.831000000000003</c:v>
                </c:pt>
                <c:pt idx="242">
                  <c:v>63.161999999999999</c:v>
                </c:pt>
                <c:pt idx="243">
                  <c:v>62.713000000000001</c:v>
                </c:pt>
                <c:pt idx="244">
                  <c:v>62.5</c:v>
                </c:pt>
                <c:pt idx="245">
                  <c:v>61.731000000000002</c:v>
                </c:pt>
                <c:pt idx="246">
                  <c:v>53.936999999999998</c:v>
                </c:pt>
                <c:pt idx="247">
                  <c:v>55.911999999999999</c:v>
                </c:pt>
                <c:pt idx="248">
                  <c:v>52.825000000000003</c:v>
                </c:pt>
                <c:pt idx="249">
                  <c:v>56.706000000000003</c:v>
                </c:pt>
                <c:pt idx="250">
                  <c:v>55.143999999999998</c:v>
                </c:pt>
                <c:pt idx="251">
                  <c:v>52.161999999999999</c:v>
                </c:pt>
                <c:pt idx="252">
                  <c:v>50.418999999999997</c:v>
                </c:pt>
                <c:pt idx="253">
                  <c:v>48.930999999999997</c:v>
                </c:pt>
                <c:pt idx="254">
                  <c:v>49.811999999999998</c:v>
                </c:pt>
                <c:pt idx="255">
                  <c:v>49.8</c:v>
                </c:pt>
                <c:pt idx="256">
                  <c:v>52.463000000000001</c:v>
                </c:pt>
                <c:pt idx="257">
                  <c:v>52.661999999999999</c:v>
                </c:pt>
                <c:pt idx="258">
                  <c:v>53.4</c:v>
                </c:pt>
                <c:pt idx="259">
                  <c:v>56.625</c:v>
                </c:pt>
                <c:pt idx="260">
                  <c:v>61.793999999999997</c:v>
                </c:pt>
                <c:pt idx="261">
                  <c:v>57.674999999999997</c:v>
                </c:pt>
                <c:pt idx="262">
                  <c:v>50.831000000000003</c:v>
                </c:pt>
                <c:pt idx="263">
                  <c:v>52.95</c:v>
                </c:pt>
                <c:pt idx="264">
                  <c:v>53.930999999999997</c:v>
                </c:pt>
                <c:pt idx="265">
                  <c:v>54.106000000000002</c:v>
                </c:pt>
                <c:pt idx="266">
                  <c:v>49.594000000000001</c:v>
                </c:pt>
                <c:pt idx="267">
                  <c:v>50.174999999999997</c:v>
                </c:pt>
                <c:pt idx="268">
                  <c:v>50.694000000000003</c:v>
                </c:pt>
                <c:pt idx="269">
                  <c:v>52.094000000000001</c:v>
                </c:pt>
                <c:pt idx="270">
                  <c:v>51.95</c:v>
                </c:pt>
                <c:pt idx="271">
                  <c:v>52.481000000000002</c:v>
                </c:pt>
                <c:pt idx="272">
                  <c:v>56.469000000000001</c:v>
                </c:pt>
                <c:pt idx="273">
                  <c:v>56.524999999999999</c:v>
                </c:pt>
                <c:pt idx="274">
                  <c:v>59.219000000000001</c:v>
                </c:pt>
                <c:pt idx="275">
                  <c:v>58.875</c:v>
                </c:pt>
                <c:pt idx="276">
                  <c:v>58.075000000000003</c:v>
                </c:pt>
                <c:pt idx="277">
                  <c:v>57.186999999999998</c:v>
                </c:pt>
                <c:pt idx="278">
                  <c:v>58.543999999999997</c:v>
                </c:pt>
                <c:pt idx="279">
                  <c:v>57.325000000000003</c:v>
                </c:pt>
                <c:pt idx="280">
                  <c:v>57.325000000000003</c:v>
                </c:pt>
                <c:pt idx="281">
                  <c:v>58.588000000000001</c:v>
                </c:pt>
                <c:pt idx="282">
                  <c:v>60.418999999999997</c:v>
                </c:pt>
                <c:pt idx="283">
                  <c:v>61.412999999999997</c:v>
                </c:pt>
                <c:pt idx="284">
                  <c:v>62.125</c:v>
                </c:pt>
                <c:pt idx="285">
                  <c:v>62.262999999999998</c:v>
                </c:pt>
                <c:pt idx="286">
                  <c:v>62.575000000000003</c:v>
                </c:pt>
                <c:pt idx="287">
                  <c:v>62.875</c:v>
                </c:pt>
                <c:pt idx="288">
                  <c:v>62.344000000000001</c:v>
                </c:pt>
                <c:pt idx="289">
                  <c:v>62.6</c:v>
                </c:pt>
                <c:pt idx="290">
                  <c:v>63.180999999999997</c:v>
                </c:pt>
                <c:pt idx="291">
                  <c:v>63.456000000000003</c:v>
                </c:pt>
                <c:pt idx="292">
                  <c:v>63.811999999999998</c:v>
                </c:pt>
                <c:pt idx="293">
                  <c:v>64.156000000000006</c:v>
                </c:pt>
                <c:pt idx="294">
                  <c:v>64.180999999999997</c:v>
                </c:pt>
                <c:pt idx="295">
                  <c:v>64.5</c:v>
                </c:pt>
                <c:pt idx="296">
                  <c:v>64.775000000000006</c:v>
                </c:pt>
                <c:pt idx="297">
                  <c:v>64.894000000000005</c:v>
                </c:pt>
                <c:pt idx="298">
                  <c:v>64.968999999999994</c:v>
                </c:pt>
                <c:pt idx="299">
                  <c:v>64.986999999999995</c:v>
                </c:pt>
                <c:pt idx="300">
                  <c:v>64.986999999999995</c:v>
                </c:pt>
                <c:pt idx="301">
                  <c:v>64.974999999999994</c:v>
                </c:pt>
                <c:pt idx="302">
                  <c:v>65</c:v>
                </c:pt>
                <c:pt idx="303">
                  <c:v>65.013000000000005</c:v>
                </c:pt>
                <c:pt idx="304">
                  <c:v>65.031000000000006</c:v>
                </c:pt>
                <c:pt idx="305">
                  <c:v>65.230999999999995</c:v>
                </c:pt>
                <c:pt idx="306">
                  <c:v>65.519000000000005</c:v>
                </c:pt>
                <c:pt idx="307">
                  <c:v>65.986999999999995</c:v>
                </c:pt>
                <c:pt idx="308">
                  <c:v>66.337999999999994</c:v>
                </c:pt>
                <c:pt idx="309">
                  <c:v>66.930999999999997</c:v>
                </c:pt>
                <c:pt idx="310">
                  <c:v>67.513000000000005</c:v>
                </c:pt>
                <c:pt idx="311">
                  <c:v>68.680999999999997</c:v>
                </c:pt>
                <c:pt idx="312">
                  <c:v>68.944000000000003</c:v>
                </c:pt>
                <c:pt idx="313">
                  <c:v>69.293999999999997</c:v>
                </c:pt>
                <c:pt idx="314">
                  <c:v>70.075000000000003</c:v>
                </c:pt>
                <c:pt idx="315">
                  <c:v>75.412000000000006</c:v>
                </c:pt>
                <c:pt idx="316">
                  <c:v>75.855999999999995</c:v>
                </c:pt>
                <c:pt idx="317">
                  <c:v>75.962999999999994</c:v>
                </c:pt>
                <c:pt idx="318">
                  <c:v>76.355999999999995</c:v>
                </c:pt>
                <c:pt idx="319">
                  <c:v>76.162000000000006</c:v>
                </c:pt>
                <c:pt idx="320">
                  <c:v>76.811999999999998</c:v>
                </c:pt>
                <c:pt idx="321">
                  <c:v>76.843999999999994</c:v>
                </c:pt>
                <c:pt idx="322">
                  <c:v>77.256</c:v>
                </c:pt>
                <c:pt idx="323">
                  <c:v>77.275000000000006</c:v>
                </c:pt>
                <c:pt idx="324">
                  <c:v>77.394000000000005</c:v>
                </c:pt>
                <c:pt idx="325">
                  <c:v>77.486999999999995</c:v>
                </c:pt>
                <c:pt idx="326">
                  <c:v>77.381</c:v>
                </c:pt>
                <c:pt idx="327">
                  <c:v>77.293999999999997</c:v>
                </c:pt>
                <c:pt idx="328">
                  <c:v>77.375</c:v>
                </c:pt>
                <c:pt idx="329">
                  <c:v>77.625</c:v>
                </c:pt>
                <c:pt idx="330">
                  <c:v>77.519000000000005</c:v>
                </c:pt>
                <c:pt idx="331">
                  <c:v>77.581000000000003</c:v>
                </c:pt>
                <c:pt idx="332">
                  <c:v>77.305999999999997</c:v>
                </c:pt>
                <c:pt idx="333">
                  <c:v>77.605999999999995</c:v>
                </c:pt>
                <c:pt idx="334">
                  <c:v>77.736999999999995</c:v>
                </c:pt>
                <c:pt idx="335">
                  <c:v>78.343999999999994</c:v>
                </c:pt>
                <c:pt idx="336">
                  <c:v>78.105999999999995</c:v>
                </c:pt>
                <c:pt idx="337">
                  <c:v>78.238</c:v>
                </c:pt>
                <c:pt idx="338">
                  <c:v>78.381</c:v>
                </c:pt>
                <c:pt idx="339">
                  <c:v>78.025000000000006</c:v>
                </c:pt>
                <c:pt idx="340">
                  <c:v>77.962999999999994</c:v>
                </c:pt>
                <c:pt idx="341">
                  <c:v>78.025000000000006</c:v>
                </c:pt>
                <c:pt idx="342">
                  <c:v>78.355999999999995</c:v>
                </c:pt>
                <c:pt idx="343">
                  <c:v>78.736999999999995</c:v>
                </c:pt>
                <c:pt idx="344">
                  <c:v>78.694000000000003</c:v>
                </c:pt>
                <c:pt idx="345">
                  <c:v>78.793999999999997</c:v>
                </c:pt>
                <c:pt idx="346">
                  <c:v>78.8</c:v>
                </c:pt>
                <c:pt idx="347">
                  <c:v>78.918999999999997</c:v>
                </c:pt>
                <c:pt idx="348">
                  <c:v>78.843999999999994</c:v>
                </c:pt>
                <c:pt idx="349">
                  <c:v>78.875</c:v>
                </c:pt>
                <c:pt idx="350">
                  <c:v>78.855999999999995</c:v>
                </c:pt>
                <c:pt idx="351">
                  <c:v>78.855999999999995</c:v>
                </c:pt>
                <c:pt idx="352">
                  <c:v>78.855999999999995</c:v>
                </c:pt>
                <c:pt idx="353">
                  <c:v>78.869</c:v>
                </c:pt>
                <c:pt idx="354">
                  <c:v>78.869</c:v>
                </c:pt>
                <c:pt idx="355">
                  <c:v>78.875</c:v>
                </c:pt>
                <c:pt idx="356">
                  <c:v>78.869</c:v>
                </c:pt>
                <c:pt idx="357">
                  <c:v>78.849999999999994</c:v>
                </c:pt>
                <c:pt idx="358">
                  <c:v>78.849999999999994</c:v>
                </c:pt>
                <c:pt idx="359">
                  <c:v>78.837999999999994</c:v>
                </c:pt>
                <c:pt idx="360">
                  <c:v>78.831000000000003</c:v>
                </c:pt>
                <c:pt idx="361">
                  <c:v>78.787999999999997</c:v>
                </c:pt>
                <c:pt idx="362">
                  <c:v>78.825000000000003</c:v>
                </c:pt>
                <c:pt idx="363">
                  <c:v>78.825000000000003</c:v>
                </c:pt>
                <c:pt idx="364">
                  <c:v>78.825000000000003</c:v>
                </c:pt>
                <c:pt idx="365">
                  <c:v>78.843999999999994</c:v>
                </c:pt>
                <c:pt idx="366">
                  <c:v>78.662999999999997</c:v>
                </c:pt>
                <c:pt idx="367">
                  <c:v>78.55</c:v>
                </c:pt>
                <c:pt idx="368">
                  <c:v>78.287000000000006</c:v>
                </c:pt>
                <c:pt idx="369">
                  <c:v>78.137</c:v>
                </c:pt>
                <c:pt idx="370">
                  <c:v>77.930999999999997</c:v>
                </c:pt>
                <c:pt idx="371">
                  <c:v>77.625</c:v>
                </c:pt>
                <c:pt idx="372">
                  <c:v>77.144000000000005</c:v>
                </c:pt>
                <c:pt idx="373">
                  <c:v>77.206000000000003</c:v>
                </c:pt>
                <c:pt idx="374">
                  <c:v>75.756</c:v>
                </c:pt>
                <c:pt idx="375">
                  <c:v>75.436999999999998</c:v>
                </c:pt>
                <c:pt idx="376">
                  <c:v>75.150000000000006</c:v>
                </c:pt>
                <c:pt idx="377">
                  <c:v>74.25</c:v>
                </c:pt>
                <c:pt idx="378">
                  <c:v>73.819000000000003</c:v>
                </c:pt>
                <c:pt idx="379">
                  <c:v>72.744</c:v>
                </c:pt>
                <c:pt idx="380">
                  <c:v>64.706000000000003</c:v>
                </c:pt>
                <c:pt idx="381">
                  <c:v>64.162000000000006</c:v>
                </c:pt>
                <c:pt idx="382">
                  <c:v>62.881</c:v>
                </c:pt>
                <c:pt idx="383">
                  <c:v>62.512999999999998</c:v>
                </c:pt>
                <c:pt idx="384">
                  <c:v>59.962000000000003</c:v>
                </c:pt>
                <c:pt idx="385">
                  <c:v>59.936999999999998</c:v>
                </c:pt>
                <c:pt idx="386">
                  <c:v>61.174999999999997</c:v>
                </c:pt>
                <c:pt idx="387">
                  <c:v>61.831000000000003</c:v>
                </c:pt>
                <c:pt idx="388">
                  <c:v>60.561999999999998</c:v>
                </c:pt>
                <c:pt idx="389">
                  <c:v>59.018999999999998</c:v>
                </c:pt>
                <c:pt idx="390">
                  <c:v>55.106000000000002</c:v>
                </c:pt>
                <c:pt idx="391">
                  <c:v>52.930999999999997</c:v>
                </c:pt>
                <c:pt idx="392">
                  <c:v>46.9</c:v>
                </c:pt>
                <c:pt idx="393">
                  <c:v>51.375</c:v>
                </c:pt>
                <c:pt idx="394">
                  <c:v>49.831000000000003</c:v>
                </c:pt>
                <c:pt idx="395">
                  <c:v>51.55</c:v>
                </c:pt>
                <c:pt idx="396">
                  <c:v>49.006</c:v>
                </c:pt>
                <c:pt idx="397">
                  <c:v>51.094000000000001</c:v>
                </c:pt>
                <c:pt idx="398">
                  <c:v>51.844000000000001</c:v>
                </c:pt>
                <c:pt idx="399">
                  <c:v>51.744</c:v>
                </c:pt>
                <c:pt idx="400">
                  <c:v>55.069000000000003</c:v>
                </c:pt>
                <c:pt idx="401">
                  <c:v>50.85</c:v>
                </c:pt>
                <c:pt idx="402">
                  <c:v>51.780999999999999</c:v>
                </c:pt>
                <c:pt idx="403">
                  <c:v>49.362000000000002</c:v>
                </c:pt>
                <c:pt idx="404">
                  <c:v>47.375</c:v>
                </c:pt>
                <c:pt idx="405">
                  <c:v>48.713000000000001</c:v>
                </c:pt>
                <c:pt idx="406">
                  <c:v>46.936999999999998</c:v>
                </c:pt>
                <c:pt idx="407">
                  <c:v>46.5</c:v>
                </c:pt>
                <c:pt idx="408">
                  <c:v>42.05</c:v>
                </c:pt>
                <c:pt idx="409">
                  <c:v>40.994</c:v>
                </c:pt>
                <c:pt idx="410">
                  <c:v>43.555999999999997</c:v>
                </c:pt>
                <c:pt idx="411">
                  <c:v>42.418999999999997</c:v>
                </c:pt>
                <c:pt idx="412">
                  <c:v>41.186999999999998</c:v>
                </c:pt>
                <c:pt idx="413">
                  <c:v>39.686999999999998</c:v>
                </c:pt>
                <c:pt idx="414">
                  <c:v>41.238</c:v>
                </c:pt>
                <c:pt idx="415">
                  <c:v>38.768999999999998</c:v>
                </c:pt>
                <c:pt idx="416">
                  <c:v>38.844000000000001</c:v>
                </c:pt>
                <c:pt idx="417">
                  <c:v>39.030999999999999</c:v>
                </c:pt>
                <c:pt idx="418">
                  <c:v>38.875</c:v>
                </c:pt>
                <c:pt idx="419">
                  <c:v>40.037999999999997</c:v>
                </c:pt>
                <c:pt idx="420">
                  <c:v>43.280999999999999</c:v>
                </c:pt>
                <c:pt idx="421">
                  <c:v>43.256</c:v>
                </c:pt>
                <c:pt idx="422">
                  <c:v>40.975000000000001</c:v>
                </c:pt>
                <c:pt idx="423">
                  <c:v>42.786999999999999</c:v>
                </c:pt>
                <c:pt idx="424">
                  <c:v>42.65</c:v>
                </c:pt>
                <c:pt idx="425">
                  <c:v>42.280999999999999</c:v>
                </c:pt>
                <c:pt idx="426">
                  <c:v>44.418999999999997</c:v>
                </c:pt>
                <c:pt idx="427">
                  <c:v>46.213000000000001</c:v>
                </c:pt>
                <c:pt idx="428">
                  <c:v>46.875</c:v>
                </c:pt>
                <c:pt idx="429">
                  <c:v>47.725000000000001</c:v>
                </c:pt>
                <c:pt idx="430">
                  <c:v>48.369</c:v>
                </c:pt>
                <c:pt idx="431">
                  <c:v>49.387999999999998</c:v>
                </c:pt>
                <c:pt idx="432">
                  <c:v>51.594000000000001</c:v>
                </c:pt>
                <c:pt idx="433">
                  <c:v>50.694000000000003</c:v>
                </c:pt>
                <c:pt idx="434">
                  <c:v>52.981000000000002</c:v>
                </c:pt>
                <c:pt idx="435">
                  <c:v>55.811999999999998</c:v>
                </c:pt>
                <c:pt idx="436">
                  <c:v>58</c:v>
                </c:pt>
                <c:pt idx="437">
                  <c:v>60.780999999999999</c:v>
                </c:pt>
                <c:pt idx="438">
                  <c:v>60.405999999999999</c:v>
                </c:pt>
                <c:pt idx="439">
                  <c:v>61.424999999999997</c:v>
                </c:pt>
                <c:pt idx="440">
                  <c:v>61.744</c:v>
                </c:pt>
                <c:pt idx="441">
                  <c:v>62.25</c:v>
                </c:pt>
                <c:pt idx="442">
                  <c:v>63.6</c:v>
                </c:pt>
                <c:pt idx="443">
                  <c:v>63.680999999999997</c:v>
                </c:pt>
                <c:pt idx="444">
                  <c:v>64.218999999999994</c:v>
                </c:pt>
                <c:pt idx="445">
                  <c:v>64.605999999999995</c:v>
                </c:pt>
                <c:pt idx="446">
                  <c:v>64.875</c:v>
                </c:pt>
                <c:pt idx="447">
                  <c:v>65.013000000000005</c:v>
                </c:pt>
                <c:pt idx="448">
                  <c:v>65.075000000000003</c:v>
                </c:pt>
                <c:pt idx="449">
                  <c:v>65.125</c:v>
                </c:pt>
                <c:pt idx="450">
                  <c:v>65.236999999999995</c:v>
                </c:pt>
                <c:pt idx="451">
                  <c:v>66.144000000000005</c:v>
                </c:pt>
                <c:pt idx="452">
                  <c:v>68.381</c:v>
                </c:pt>
                <c:pt idx="453">
                  <c:v>74.718999999999994</c:v>
                </c:pt>
                <c:pt idx="454">
                  <c:v>76.131</c:v>
                </c:pt>
                <c:pt idx="455">
                  <c:v>75.400000000000006</c:v>
                </c:pt>
                <c:pt idx="456">
                  <c:v>76.444000000000003</c:v>
                </c:pt>
                <c:pt idx="457">
                  <c:v>77.099999999999994</c:v>
                </c:pt>
                <c:pt idx="458">
                  <c:v>76.513000000000005</c:v>
                </c:pt>
                <c:pt idx="459">
                  <c:v>77.168999999999997</c:v>
                </c:pt>
                <c:pt idx="460">
                  <c:v>77.093999999999994</c:v>
                </c:pt>
                <c:pt idx="461">
                  <c:v>77.05</c:v>
                </c:pt>
                <c:pt idx="462">
                  <c:v>77.444000000000003</c:v>
                </c:pt>
                <c:pt idx="463">
                  <c:v>77.244</c:v>
                </c:pt>
                <c:pt idx="464">
                  <c:v>77.631</c:v>
                </c:pt>
                <c:pt idx="465">
                  <c:v>77.619</c:v>
                </c:pt>
                <c:pt idx="466">
                  <c:v>77.730999999999995</c:v>
                </c:pt>
                <c:pt idx="467">
                  <c:v>77.650000000000006</c:v>
                </c:pt>
                <c:pt idx="468">
                  <c:v>77.8</c:v>
                </c:pt>
                <c:pt idx="469">
                  <c:v>77.569000000000003</c:v>
                </c:pt>
                <c:pt idx="470">
                  <c:v>77.581000000000003</c:v>
                </c:pt>
                <c:pt idx="471">
                  <c:v>78.305999999999997</c:v>
                </c:pt>
                <c:pt idx="472">
                  <c:v>78.305999999999997</c:v>
                </c:pt>
                <c:pt idx="473">
                  <c:v>77.875</c:v>
                </c:pt>
                <c:pt idx="474">
                  <c:v>78.063000000000002</c:v>
                </c:pt>
                <c:pt idx="475">
                  <c:v>78.25</c:v>
                </c:pt>
                <c:pt idx="476">
                  <c:v>78.05</c:v>
                </c:pt>
                <c:pt idx="477">
                  <c:v>78.3</c:v>
                </c:pt>
                <c:pt idx="478">
                  <c:v>78.486999999999995</c:v>
                </c:pt>
                <c:pt idx="479">
                  <c:v>78.430999999999997</c:v>
                </c:pt>
                <c:pt idx="480">
                  <c:v>78.638000000000005</c:v>
                </c:pt>
                <c:pt idx="481">
                  <c:v>78.343999999999994</c:v>
                </c:pt>
                <c:pt idx="482">
                  <c:v>78.319000000000003</c:v>
                </c:pt>
                <c:pt idx="483">
                  <c:v>78.444000000000003</c:v>
                </c:pt>
                <c:pt idx="484">
                  <c:v>78.412000000000006</c:v>
                </c:pt>
                <c:pt idx="485">
                  <c:v>78.436999999999998</c:v>
                </c:pt>
                <c:pt idx="486">
                  <c:v>78.631</c:v>
                </c:pt>
                <c:pt idx="487">
                  <c:v>78.619</c:v>
                </c:pt>
                <c:pt idx="488">
                  <c:v>78.25</c:v>
                </c:pt>
                <c:pt idx="489">
                  <c:v>78.144000000000005</c:v>
                </c:pt>
                <c:pt idx="490">
                  <c:v>78.55</c:v>
                </c:pt>
                <c:pt idx="491">
                  <c:v>78.587999999999994</c:v>
                </c:pt>
                <c:pt idx="492">
                  <c:v>78.480999999999995</c:v>
                </c:pt>
                <c:pt idx="493">
                  <c:v>78.519000000000005</c:v>
                </c:pt>
                <c:pt idx="494">
                  <c:v>78.543999999999997</c:v>
                </c:pt>
                <c:pt idx="495">
                  <c:v>78.325000000000003</c:v>
                </c:pt>
                <c:pt idx="496">
                  <c:v>78.513000000000005</c:v>
                </c:pt>
                <c:pt idx="497">
                  <c:v>78.506</c:v>
                </c:pt>
                <c:pt idx="498">
                  <c:v>78.480999999999995</c:v>
                </c:pt>
                <c:pt idx="499">
                  <c:v>78.019000000000005</c:v>
                </c:pt>
                <c:pt idx="500">
                  <c:v>78.25</c:v>
                </c:pt>
                <c:pt idx="501">
                  <c:v>78.412000000000006</c:v>
                </c:pt>
                <c:pt idx="502">
                  <c:v>78.486999999999995</c:v>
                </c:pt>
                <c:pt idx="503">
                  <c:v>78.494</c:v>
                </c:pt>
                <c:pt idx="504">
                  <c:v>78.480999999999995</c:v>
                </c:pt>
                <c:pt idx="505">
                  <c:v>78.45</c:v>
                </c:pt>
                <c:pt idx="506">
                  <c:v>78.480999999999995</c:v>
                </c:pt>
                <c:pt idx="507">
                  <c:v>78.569000000000003</c:v>
                </c:pt>
                <c:pt idx="508">
                  <c:v>78.2</c:v>
                </c:pt>
                <c:pt idx="509">
                  <c:v>78</c:v>
                </c:pt>
                <c:pt idx="510">
                  <c:v>77.25</c:v>
                </c:pt>
                <c:pt idx="511">
                  <c:v>77.075000000000003</c:v>
                </c:pt>
                <c:pt idx="512">
                  <c:v>76.756</c:v>
                </c:pt>
                <c:pt idx="513">
                  <c:v>75.555999999999997</c:v>
                </c:pt>
                <c:pt idx="514">
                  <c:v>74.494</c:v>
                </c:pt>
                <c:pt idx="515">
                  <c:v>73.980999999999995</c:v>
                </c:pt>
                <c:pt idx="516">
                  <c:v>73.531000000000006</c:v>
                </c:pt>
                <c:pt idx="517">
                  <c:v>72.75</c:v>
                </c:pt>
                <c:pt idx="518">
                  <c:v>64.875</c:v>
                </c:pt>
                <c:pt idx="519">
                  <c:v>64.305999999999997</c:v>
                </c:pt>
                <c:pt idx="520">
                  <c:v>64.218999999999994</c:v>
                </c:pt>
                <c:pt idx="521">
                  <c:v>63.45</c:v>
                </c:pt>
                <c:pt idx="522">
                  <c:v>62.856000000000002</c:v>
                </c:pt>
                <c:pt idx="523">
                  <c:v>60.862000000000002</c:v>
                </c:pt>
                <c:pt idx="524">
                  <c:v>59.655999999999999</c:v>
                </c:pt>
                <c:pt idx="525">
                  <c:v>60.9</c:v>
                </c:pt>
                <c:pt idx="526">
                  <c:v>59.274999999999999</c:v>
                </c:pt>
                <c:pt idx="527">
                  <c:v>57.6</c:v>
                </c:pt>
                <c:pt idx="528">
                  <c:v>54.106000000000002</c:v>
                </c:pt>
                <c:pt idx="529">
                  <c:v>56.143999999999998</c:v>
                </c:pt>
                <c:pt idx="530">
                  <c:v>53.856000000000002</c:v>
                </c:pt>
                <c:pt idx="531">
                  <c:v>50.587000000000003</c:v>
                </c:pt>
                <c:pt idx="532">
                  <c:v>50.881</c:v>
                </c:pt>
                <c:pt idx="533">
                  <c:v>47.713000000000001</c:v>
                </c:pt>
                <c:pt idx="534">
                  <c:v>49.012999999999998</c:v>
                </c:pt>
                <c:pt idx="535">
                  <c:v>46.768999999999998</c:v>
                </c:pt>
                <c:pt idx="536">
                  <c:v>44.411999999999999</c:v>
                </c:pt>
                <c:pt idx="537">
                  <c:v>44.787999999999997</c:v>
                </c:pt>
                <c:pt idx="538">
                  <c:v>43.411999999999999</c:v>
                </c:pt>
                <c:pt idx="539">
                  <c:v>41.85</c:v>
                </c:pt>
                <c:pt idx="540">
                  <c:v>42.844000000000001</c:v>
                </c:pt>
                <c:pt idx="541">
                  <c:v>41.893999999999998</c:v>
                </c:pt>
                <c:pt idx="542">
                  <c:v>40.362000000000002</c:v>
                </c:pt>
                <c:pt idx="543">
                  <c:v>40</c:v>
                </c:pt>
                <c:pt idx="544">
                  <c:v>37.762</c:v>
                </c:pt>
                <c:pt idx="545">
                  <c:v>37.606000000000002</c:v>
                </c:pt>
                <c:pt idx="546">
                  <c:v>35.362000000000002</c:v>
                </c:pt>
                <c:pt idx="547">
                  <c:v>33.994</c:v>
                </c:pt>
                <c:pt idx="548">
                  <c:v>34.325000000000003</c:v>
                </c:pt>
                <c:pt idx="549">
                  <c:v>33.088000000000001</c:v>
                </c:pt>
                <c:pt idx="550">
                  <c:v>33.881</c:v>
                </c:pt>
                <c:pt idx="551">
                  <c:v>39.231000000000002</c:v>
                </c:pt>
                <c:pt idx="552">
                  <c:v>36.962000000000003</c:v>
                </c:pt>
                <c:pt idx="553">
                  <c:v>39.5</c:v>
                </c:pt>
                <c:pt idx="554">
                  <c:v>39.037999999999997</c:v>
                </c:pt>
                <c:pt idx="555">
                  <c:v>39.963000000000001</c:v>
                </c:pt>
                <c:pt idx="556">
                  <c:v>40.206000000000003</c:v>
                </c:pt>
                <c:pt idx="557">
                  <c:v>39.405999999999999</c:v>
                </c:pt>
                <c:pt idx="558">
                  <c:v>39.375</c:v>
                </c:pt>
                <c:pt idx="559">
                  <c:v>39.131</c:v>
                </c:pt>
                <c:pt idx="560">
                  <c:v>37.088000000000001</c:v>
                </c:pt>
                <c:pt idx="561">
                  <c:v>38.256</c:v>
                </c:pt>
                <c:pt idx="562">
                  <c:v>36.887999999999998</c:v>
                </c:pt>
                <c:pt idx="563">
                  <c:v>36.981000000000002</c:v>
                </c:pt>
                <c:pt idx="564">
                  <c:v>37.244</c:v>
                </c:pt>
                <c:pt idx="565">
                  <c:v>35.561999999999998</c:v>
                </c:pt>
                <c:pt idx="566">
                  <c:v>37.037999999999997</c:v>
                </c:pt>
                <c:pt idx="567">
                  <c:v>36.043999999999997</c:v>
                </c:pt>
                <c:pt idx="568">
                  <c:v>37.256</c:v>
                </c:pt>
                <c:pt idx="569">
                  <c:v>38.893999999999998</c:v>
                </c:pt>
                <c:pt idx="570">
                  <c:v>41.575000000000003</c:v>
                </c:pt>
                <c:pt idx="571">
                  <c:v>42.186999999999998</c:v>
                </c:pt>
                <c:pt idx="572">
                  <c:v>41.311999999999998</c:v>
                </c:pt>
                <c:pt idx="573">
                  <c:v>41.293999999999997</c:v>
                </c:pt>
                <c:pt idx="574">
                  <c:v>42.887999999999998</c:v>
                </c:pt>
                <c:pt idx="575">
                  <c:v>44.612000000000002</c:v>
                </c:pt>
                <c:pt idx="576">
                  <c:v>43.106000000000002</c:v>
                </c:pt>
                <c:pt idx="577">
                  <c:v>44.524999999999999</c:v>
                </c:pt>
                <c:pt idx="578">
                  <c:v>44.944000000000003</c:v>
                </c:pt>
                <c:pt idx="579">
                  <c:v>41.905999999999999</c:v>
                </c:pt>
                <c:pt idx="580">
                  <c:v>45.030999999999999</c:v>
                </c:pt>
                <c:pt idx="581">
                  <c:v>47.219000000000001</c:v>
                </c:pt>
                <c:pt idx="582">
                  <c:v>50.918999999999997</c:v>
                </c:pt>
                <c:pt idx="583">
                  <c:v>56.637999999999998</c:v>
                </c:pt>
                <c:pt idx="584">
                  <c:v>61.581000000000003</c:v>
                </c:pt>
                <c:pt idx="585">
                  <c:v>63.174999999999997</c:v>
                </c:pt>
                <c:pt idx="586">
                  <c:v>63.518999999999998</c:v>
                </c:pt>
                <c:pt idx="587">
                  <c:v>63.838000000000001</c:v>
                </c:pt>
                <c:pt idx="588">
                  <c:v>63.575000000000003</c:v>
                </c:pt>
                <c:pt idx="589">
                  <c:v>63.668999999999997</c:v>
                </c:pt>
                <c:pt idx="590">
                  <c:v>63.819000000000003</c:v>
                </c:pt>
                <c:pt idx="591">
                  <c:v>63.631</c:v>
                </c:pt>
                <c:pt idx="592">
                  <c:v>63.256</c:v>
                </c:pt>
                <c:pt idx="593">
                  <c:v>63.606000000000002</c:v>
                </c:pt>
                <c:pt idx="594">
                  <c:v>63.862000000000002</c:v>
                </c:pt>
                <c:pt idx="595">
                  <c:v>63.844000000000001</c:v>
                </c:pt>
                <c:pt idx="596">
                  <c:v>64.236999999999995</c:v>
                </c:pt>
                <c:pt idx="597">
                  <c:v>64.593999999999994</c:v>
                </c:pt>
                <c:pt idx="598">
                  <c:v>64.555999999999997</c:v>
                </c:pt>
                <c:pt idx="599">
                  <c:v>64.986999999999995</c:v>
                </c:pt>
                <c:pt idx="600">
                  <c:v>64.944000000000003</c:v>
                </c:pt>
                <c:pt idx="601">
                  <c:v>65.180999999999997</c:v>
                </c:pt>
                <c:pt idx="602">
                  <c:v>65.194000000000003</c:v>
                </c:pt>
                <c:pt idx="603">
                  <c:v>65.381</c:v>
                </c:pt>
                <c:pt idx="604">
                  <c:v>67.25</c:v>
                </c:pt>
                <c:pt idx="605">
                  <c:v>66.611999999999995</c:v>
                </c:pt>
                <c:pt idx="606">
                  <c:v>71.974999999999994</c:v>
                </c:pt>
                <c:pt idx="607">
                  <c:v>74.988</c:v>
                </c:pt>
                <c:pt idx="608">
                  <c:v>75.474999999999994</c:v>
                </c:pt>
                <c:pt idx="609">
                  <c:v>75.406000000000006</c:v>
                </c:pt>
                <c:pt idx="610">
                  <c:v>75.894000000000005</c:v>
                </c:pt>
                <c:pt idx="611">
                  <c:v>75.3</c:v>
                </c:pt>
                <c:pt idx="612">
                  <c:v>75.55</c:v>
                </c:pt>
                <c:pt idx="613">
                  <c:v>76.063000000000002</c:v>
                </c:pt>
                <c:pt idx="614">
                  <c:v>76.055999999999997</c:v>
                </c:pt>
                <c:pt idx="615">
                  <c:v>76.218999999999994</c:v>
                </c:pt>
                <c:pt idx="616">
                  <c:v>75.650000000000006</c:v>
                </c:pt>
                <c:pt idx="617">
                  <c:v>76.625</c:v>
                </c:pt>
                <c:pt idx="618">
                  <c:v>75.843999999999994</c:v>
                </c:pt>
                <c:pt idx="619">
                  <c:v>75.980999999999995</c:v>
                </c:pt>
                <c:pt idx="620">
                  <c:v>76.349999999999994</c:v>
                </c:pt>
                <c:pt idx="621">
                  <c:v>76.075000000000003</c:v>
                </c:pt>
                <c:pt idx="622">
                  <c:v>75.988</c:v>
                </c:pt>
                <c:pt idx="623">
                  <c:v>76.025000000000006</c:v>
                </c:pt>
                <c:pt idx="624">
                  <c:v>75.968999999999994</c:v>
                </c:pt>
                <c:pt idx="625">
                  <c:v>76.706000000000003</c:v>
                </c:pt>
                <c:pt idx="626">
                  <c:v>76.680999999999997</c:v>
                </c:pt>
                <c:pt idx="627">
                  <c:v>76.486999999999995</c:v>
                </c:pt>
                <c:pt idx="628">
                  <c:v>76.894000000000005</c:v>
                </c:pt>
                <c:pt idx="629">
                  <c:v>77.331000000000003</c:v>
                </c:pt>
                <c:pt idx="630">
                  <c:v>77.144000000000005</c:v>
                </c:pt>
                <c:pt idx="631">
                  <c:v>76.55</c:v>
                </c:pt>
                <c:pt idx="632">
                  <c:v>76.8</c:v>
                </c:pt>
                <c:pt idx="633">
                  <c:v>77.069000000000003</c:v>
                </c:pt>
                <c:pt idx="634">
                  <c:v>76.619</c:v>
                </c:pt>
                <c:pt idx="635">
                  <c:v>76.805999999999997</c:v>
                </c:pt>
                <c:pt idx="636">
                  <c:v>76.924999999999997</c:v>
                </c:pt>
                <c:pt idx="637">
                  <c:v>77.561999999999998</c:v>
                </c:pt>
                <c:pt idx="638">
                  <c:v>77.099999999999994</c:v>
                </c:pt>
                <c:pt idx="639">
                  <c:v>77.012</c:v>
                </c:pt>
                <c:pt idx="640">
                  <c:v>77.236999999999995</c:v>
                </c:pt>
                <c:pt idx="641">
                  <c:v>77.468999999999994</c:v>
                </c:pt>
                <c:pt idx="642">
                  <c:v>77.424999999999997</c:v>
                </c:pt>
                <c:pt idx="643">
                  <c:v>77.988</c:v>
                </c:pt>
                <c:pt idx="644">
                  <c:v>77.611999999999995</c:v>
                </c:pt>
                <c:pt idx="645">
                  <c:v>77.599999999999994</c:v>
                </c:pt>
                <c:pt idx="646">
                  <c:v>78.037999999999997</c:v>
                </c:pt>
                <c:pt idx="647">
                  <c:v>78.081000000000003</c:v>
                </c:pt>
                <c:pt idx="648">
                  <c:v>77.744</c:v>
                </c:pt>
                <c:pt idx="649">
                  <c:v>77.543999999999997</c:v>
                </c:pt>
                <c:pt idx="650">
                  <c:v>77.793999999999997</c:v>
                </c:pt>
                <c:pt idx="651">
                  <c:v>77.831000000000003</c:v>
                </c:pt>
                <c:pt idx="652">
                  <c:v>77.793999999999997</c:v>
                </c:pt>
                <c:pt idx="653">
                  <c:v>77.168999999999997</c:v>
                </c:pt>
                <c:pt idx="654">
                  <c:v>76.736999999999995</c:v>
                </c:pt>
                <c:pt idx="655">
                  <c:v>76.956000000000003</c:v>
                </c:pt>
                <c:pt idx="656">
                  <c:v>76.680999999999997</c:v>
                </c:pt>
                <c:pt idx="657">
                  <c:v>76.575000000000003</c:v>
                </c:pt>
                <c:pt idx="658">
                  <c:v>76.599999999999994</c:v>
                </c:pt>
                <c:pt idx="659">
                  <c:v>76.293999999999997</c:v>
                </c:pt>
                <c:pt idx="660">
                  <c:v>76.486999999999995</c:v>
                </c:pt>
                <c:pt idx="661">
                  <c:v>76.230999999999995</c:v>
                </c:pt>
                <c:pt idx="662">
                  <c:v>75.525000000000006</c:v>
                </c:pt>
                <c:pt idx="663">
                  <c:v>75.480999999999995</c:v>
                </c:pt>
                <c:pt idx="664">
                  <c:v>75.656000000000006</c:v>
                </c:pt>
                <c:pt idx="665">
                  <c:v>75.287000000000006</c:v>
                </c:pt>
                <c:pt idx="666">
                  <c:v>75.525000000000006</c:v>
                </c:pt>
                <c:pt idx="667">
                  <c:v>75.543999999999997</c:v>
                </c:pt>
                <c:pt idx="668">
                  <c:v>74.912999999999997</c:v>
                </c:pt>
                <c:pt idx="669">
                  <c:v>74.174999999999997</c:v>
                </c:pt>
                <c:pt idx="670">
                  <c:v>72.980999999999995</c:v>
                </c:pt>
                <c:pt idx="671">
                  <c:v>64.968999999999994</c:v>
                </c:pt>
                <c:pt idx="672">
                  <c:v>64.712999999999994</c:v>
                </c:pt>
                <c:pt idx="673">
                  <c:v>64.724999999999994</c:v>
                </c:pt>
                <c:pt idx="674">
                  <c:v>64.686999999999998</c:v>
                </c:pt>
                <c:pt idx="675">
                  <c:v>64.680999999999997</c:v>
                </c:pt>
                <c:pt idx="676">
                  <c:v>64.513000000000005</c:v>
                </c:pt>
                <c:pt idx="677">
                  <c:v>64.462999999999994</c:v>
                </c:pt>
                <c:pt idx="678">
                  <c:v>64.305999999999997</c:v>
                </c:pt>
                <c:pt idx="679">
                  <c:v>64.325000000000003</c:v>
                </c:pt>
                <c:pt idx="680">
                  <c:v>64.055999999999997</c:v>
                </c:pt>
                <c:pt idx="681">
                  <c:v>63.893999999999998</c:v>
                </c:pt>
                <c:pt idx="682">
                  <c:v>63.9</c:v>
                </c:pt>
                <c:pt idx="683">
                  <c:v>63.924999999999997</c:v>
                </c:pt>
                <c:pt idx="684">
                  <c:v>63.969000000000001</c:v>
                </c:pt>
                <c:pt idx="685">
                  <c:v>63.95</c:v>
                </c:pt>
                <c:pt idx="686">
                  <c:v>63.424999999999997</c:v>
                </c:pt>
                <c:pt idx="687">
                  <c:v>63.436999999999998</c:v>
                </c:pt>
                <c:pt idx="688">
                  <c:v>63.543999999999997</c:v>
                </c:pt>
                <c:pt idx="689">
                  <c:v>63.680999999999997</c:v>
                </c:pt>
                <c:pt idx="690">
                  <c:v>63.094000000000001</c:v>
                </c:pt>
                <c:pt idx="691">
                  <c:v>62.424999999999997</c:v>
                </c:pt>
                <c:pt idx="692">
                  <c:v>61.4</c:v>
                </c:pt>
                <c:pt idx="693">
                  <c:v>62.088000000000001</c:v>
                </c:pt>
                <c:pt idx="694">
                  <c:v>61.619</c:v>
                </c:pt>
                <c:pt idx="695">
                  <c:v>60.043999999999997</c:v>
                </c:pt>
                <c:pt idx="696">
                  <c:v>60.325000000000003</c:v>
                </c:pt>
                <c:pt idx="697">
                  <c:v>56.469000000000001</c:v>
                </c:pt>
                <c:pt idx="698">
                  <c:v>58.274999999999999</c:v>
                </c:pt>
                <c:pt idx="699">
                  <c:v>58.924999999999997</c:v>
                </c:pt>
                <c:pt idx="700">
                  <c:v>59.8</c:v>
                </c:pt>
                <c:pt idx="701">
                  <c:v>60.7</c:v>
                </c:pt>
                <c:pt idx="702">
                  <c:v>61.655999999999999</c:v>
                </c:pt>
                <c:pt idx="703">
                  <c:v>62.325000000000003</c:v>
                </c:pt>
                <c:pt idx="704">
                  <c:v>61.787999999999997</c:v>
                </c:pt>
                <c:pt idx="705">
                  <c:v>62.405999999999999</c:v>
                </c:pt>
                <c:pt idx="706">
                  <c:v>62.625</c:v>
                </c:pt>
                <c:pt idx="707">
                  <c:v>62.774999999999999</c:v>
                </c:pt>
                <c:pt idx="708">
                  <c:v>63.225000000000001</c:v>
                </c:pt>
                <c:pt idx="709">
                  <c:v>63.481000000000002</c:v>
                </c:pt>
                <c:pt idx="710">
                  <c:v>63.930999999999997</c:v>
                </c:pt>
                <c:pt idx="711">
                  <c:v>64.494</c:v>
                </c:pt>
                <c:pt idx="712">
                  <c:v>64.513000000000005</c:v>
                </c:pt>
                <c:pt idx="713">
                  <c:v>64.662000000000006</c:v>
                </c:pt>
                <c:pt idx="714">
                  <c:v>64.744</c:v>
                </c:pt>
                <c:pt idx="715">
                  <c:v>64.769000000000005</c:v>
                </c:pt>
                <c:pt idx="716">
                  <c:v>64.781000000000006</c:v>
                </c:pt>
                <c:pt idx="717">
                  <c:v>64.769000000000005</c:v>
                </c:pt>
                <c:pt idx="718">
                  <c:v>64.787000000000006</c:v>
                </c:pt>
                <c:pt idx="719">
                  <c:v>64.730999999999995</c:v>
                </c:pt>
                <c:pt idx="720">
                  <c:v>64.837999999999994</c:v>
                </c:pt>
                <c:pt idx="721">
                  <c:v>65.013000000000005</c:v>
                </c:pt>
                <c:pt idx="722">
                  <c:v>65.400000000000006</c:v>
                </c:pt>
                <c:pt idx="723">
                  <c:v>65.811999999999998</c:v>
                </c:pt>
                <c:pt idx="724">
                  <c:v>67.537999999999997</c:v>
                </c:pt>
                <c:pt idx="725">
                  <c:v>69.888000000000005</c:v>
                </c:pt>
                <c:pt idx="726">
                  <c:v>70.037000000000006</c:v>
                </c:pt>
                <c:pt idx="727">
                  <c:v>69.45</c:v>
                </c:pt>
                <c:pt idx="728">
                  <c:v>69.325000000000003</c:v>
                </c:pt>
                <c:pt idx="729">
                  <c:v>75.918999999999997</c:v>
                </c:pt>
                <c:pt idx="730">
                  <c:v>76.599999999999994</c:v>
                </c:pt>
                <c:pt idx="731">
                  <c:v>77.343999999999994</c:v>
                </c:pt>
                <c:pt idx="732">
                  <c:v>77.962999999999994</c:v>
                </c:pt>
                <c:pt idx="733">
                  <c:v>78.069000000000003</c:v>
                </c:pt>
                <c:pt idx="734">
                  <c:v>78.418999999999997</c:v>
                </c:pt>
                <c:pt idx="735">
                  <c:v>78.394000000000005</c:v>
                </c:pt>
                <c:pt idx="736">
                  <c:v>78.519000000000005</c:v>
                </c:pt>
                <c:pt idx="737">
                  <c:v>78.418999999999997</c:v>
                </c:pt>
                <c:pt idx="738">
                  <c:v>78.287000000000006</c:v>
                </c:pt>
                <c:pt idx="739">
                  <c:v>78.513000000000005</c:v>
                </c:pt>
                <c:pt idx="740">
                  <c:v>78.599999999999994</c:v>
                </c:pt>
                <c:pt idx="741">
                  <c:v>78.924999999999997</c:v>
                </c:pt>
                <c:pt idx="742">
                  <c:v>79.137</c:v>
                </c:pt>
                <c:pt idx="743">
                  <c:v>79.162999999999997</c:v>
                </c:pt>
                <c:pt idx="744">
                  <c:v>79.230999999999995</c:v>
                </c:pt>
                <c:pt idx="745">
                  <c:v>79.137</c:v>
                </c:pt>
                <c:pt idx="746">
                  <c:v>78.95</c:v>
                </c:pt>
                <c:pt idx="747">
                  <c:v>78.988</c:v>
                </c:pt>
                <c:pt idx="748">
                  <c:v>79.218999999999994</c:v>
                </c:pt>
                <c:pt idx="749">
                  <c:v>79.275000000000006</c:v>
                </c:pt>
                <c:pt idx="750">
                  <c:v>79.25</c:v>
                </c:pt>
                <c:pt idx="751">
                  <c:v>79.224999999999994</c:v>
                </c:pt>
                <c:pt idx="752">
                  <c:v>79.2</c:v>
                </c:pt>
                <c:pt idx="753">
                  <c:v>79.2</c:v>
                </c:pt>
                <c:pt idx="754">
                  <c:v>79.212000000000003</c:v>
                </c:pt>
                <c:pt idx="755">
                  <c:v>79.194000000000003</c:v>
                </c:pt>
                <c:pt idx="756">
                  <c:v>79.188000000000002</c:v>
                </c:pt>
                <c:pt idx="757">
                  <c:v>79.188000000000002</c:v>
                </c:pt>
                <c:pt idx="758">
                  <c:v>79.168999999999997</c:v>
                </c:pt>
                <c:pt idx="759">
                  <c:v>79.156000000000006</c:v>
                </c:pt>
                <c:pt idx="760">
                  <c:v>79.150000000000006</c:v>
                </c:pt>
                <c:pt idx="761">
                  <c:v>79.150000000000006</c:v>
                </c:pt>
                <c:pt idx="762">
                  <c:v>79.150000000000006</c:v>
                </c:pt>
                <c:pt idx="763">
                  <c:v>79.144000000000005</c:v>
                </c:pt>
                <c:pt idx="764">
                  <c:v>79.131</c:v>
                </c:pt>
                <c:pt idx="765">
                  <c:v>79.113</c:v>
                </c:pt>
                <c:pt idx="766">
                  <c:v>79.099999999999994</c:v>
                </c:pt>
                <c:pt idx="767">
                  <c:v>79.093999999999994</c:v>
                </c:pt>
                <c:pt idx="768">
                  <c:v>79.093999999999994</c:v>
                </c:pt>
                <c:pt idx="769">
                  <c:v>79.105999999999995</c:v>
                </c:pt>
                <c:pt idx="770">
                  <c:v>79.099999999999994</c:v>
                </c:pt>
                <c:pt idx="771">
                  <c:v>79.105999999999995</c:v>
                </c:pt>
                <c:pt idx="772">
                  <c:v>79.105999999999995</c:v>
                </c:pt>
                <c:pt idx="773">
                  <c:v>79.099999999999994</c:v>
                </c:pt>
                <c:pt idx="774">
                  <c:v>79.105999999999995</c:v>
                </c:pt>
                <c:pt idx="775">
                  <c:v>79.087999999999994</c:v>
                </c:pt>
                <c:pt idx="776">
                  <c:v>79.081000000000003</c:v>
                </c:pt>
                <c:pt idx="777">
                  <c:v>79.069000000000003</c:v>
                </c:pt>
                <c:pt idx="778">
                  <c:v>79.043999999999997</c:v>
                </c:pt>
                <c:pt idx="779">
                  <c:v>79.031000000000006</c:v>
                </c:pt>
                <c:pt idx="780">
                  <c:v>79</c:v>
                </c:pt>
                <c:pt idx="781">
                  <c:v>78.962999999999994</c:v>
                </c:pt>
                <c:pt idx="782">
                  <c:v>78.918999999999997</c:v>
                </c:pt>
                <c:pt idx="783">
                  <c:v>78.900000000000006</c:v>
                </c:pt>
                <c:pt idx="784">
                  <c:v>78.900000000000006</c:v>
                </c:pt>
                <c:pt idx="785">
                  <c:v>78.888000000000005</c:v>
                </c:pt>
                <c:pt idx="786">
                  <c:v>78.912999999999997</c:v>
                </c:pt>
                <c:pt idx="787">
                  <c:v>78.906000000000006</c:v>
                </c:pt>
                <c:pt idx="788">
                  <c:v>78.912999999999997</c:v>
                </c:pt>
                <c:pt idx="789">
                  <c:v>78.888000000000005</c:v>
                </c:pt>
                <c:pt idx="790">
                  <c:v>78.881</c:v>
                </c:pt>
                <c:pt idx="791">
                  <c:v>78.869</c:v>
                </c:pt>
                <c:pt idx="792">
                  <c:v>78.863</c:v>
                </c:pt>
                <c:pt idx="793">
                  <c:v>78.863</c:v>
                </c:pt>
                <c:pt idx="794">
                  <c:v>78.875</c:v>
                </c:pt>
                <c:pt idx="795">
                  <c:v>78.894000000000005</c:v>
                </c:pt>
                <c:pt idx="796">
                  <c:v>78.888000000000005</c:v>
                </c:pt>
                <c:pt idx="797">
                  <c:v>78.888000000000005</c:v>
                </c:pt>
                <c:pt idx="798">
                  <c:v>78.894000000000005</c:v>
                </c:pt>
                <c:pt idx="799">
                  <c:v>78.912999999999997</c:v>
                </c:pt>
                <c:pt idx="800">
                  <c:v>78.95</c:v>
                </c:pt>
                <c:pt idx="801">
                  <c:v>78.980999999999995</c:v>
                </c:pt>
                <c:pt idx="802">
                  <c:v>79.019000000000005</c:v>
                </c:pt>
                <c:pt idx="803">
                  <c:v>79.075000000000003</c:v>
                </c:pt>
                <c:pt idx="804">
                  <c:v>79.162999999999997</c:v>
                </c:pt>
                <c:pt idx="805">
                  <c:v>79.244</c:v>
                </c:pt>
                <c:pt idx="806">
                  <c:v>78.736999999999995</c:v>
                </c:pt>
                <c:pt idx="807">
                  <c:v>78.519000000000005</c:v>
                </c:pt>
                <c:pt idx="808">
                  <c:v>77.956000000000003</c:v>
                </c:pt>
                <c:pt idx="809">
                  <c:v>77.718999999999994</c:v>
                </c:pt>
                <c:pt idx="810">
                  <c:v>77.537000000000006</c:v>
                </c:pt>
                <c:pt idx="811">
                  <c:v>77.581000000000003</c:v>
                </c:pt>
                <c:pt idx="812">
                  <c:v>77.944000000000003</c:v>
                </c:pt>
                <c:pt idx="813">
                  <c:v>77.712999999999994</c:v>
                </c:pt>
                <c:pt idx="814">
                  <c:v>77.686999999999998</c:v>
                </c:pt>
                <c:pt idx="815">
                  <c:v>77.837999999999994</c:v>
                </c:pt>
                <c:pt idx="816">
                  <c:v>77.619</c:v>
                </c:pt>
                <c:pt idx="817">
                  <c:v>76.793999999999997</c:v>
                </c:pt>
                <c:pt idx="818">
                  <c:v>76.418999999999997</c:v>
                </c:pt>
                <c:pt idx="819">
                  <c:v>75.888000000000005</c:v>
                </c:pt>
                <c:pt idx="820">
                  <c:v>75.263000000000005</c:v>
                </c:pt>
                <c:pt idx="821">
                  <c:v>74.25</c:v>
                </c:pt>
                <c:pt idx="822">
                  <c:v>73.611999999999995</c:v>
                </c:pt>
                <c:pt idx="823">
                  <c:v>73.730999999999995</c:v>
                </c:pt>
                <c:pt idx="824">
                  <c:v>73.674999999999997</c:v>
                </c:pt>
                <c:pt idx="825">
                  <c:v>71.311999999999998</c:v>
                </c:pt>
                <c:pt idx="826">
                  <c:v>64.706000000000003</c:v>
                </c:pt>
                <c:pt idx="827">
                  <c:v>64.613</c:v>
                </c:pt>
                <c:pt idx="828">
                  <c:v>64.138000000000005</c:v>
                </c:pt>
                <c:pt idx="829">
                  <c:v>64.269000000000005</c:v>
                </c:pt>
                <c:pt idx="830">
                  <c:v>64.718999999999994</c:v>
                </c:pt>
                <c:pt idx="831">
                  <c:v>64.686999999999998</c:v>
                </c:pt>
                <c:pt idx="832">
                  <c:v>64.468999999999994</c:v>
                </c:pt>
                <c:pt idx="833">
                  <c:v>64.5</c:v>
                </c:pt>
                <c:pt idx="834">
                  <c:v>64.361999999999995</c:v>
                </c:pt>
                <c:pt idx="835">
                  <c:v>64.230999999999995</c:v>
                </c:pt>
                <c:pt idx="836">
                  <c:v>63.555999999999997</c:v>
                </c:pt>
                <c:pt idx="837">
                  <c:v>62.844000000000001</c:v>
                </c:pt>
                <c:pt idx="838">
                  <c:v>61.575000000000003</c:v>
                </c:pt>
                <c:pt idx="839">
                  <c:v>60.088000000000001</c:v>
                </c:pt>
                <c:pt idx="840">
                  <c:v>57.694000000000003</c:v>
                </c:pt>
                <c:pt idx="841">
                  <c:v>53.030999999999999</c:v>
                </c:pt>
                <c:pt idx="842">
                  <c:v>54.463000000000001</c:v>
                </c:pt>
                <c:pt idx="843">
                  <c:v>55.7</c:v>
                </c:pt>
                <c:pt idx="844">
                  <c:v>52.043999999999997</c:v>
                </c:pt>
                <c:pt idx="845">
                  <c:v>52.286999999999999</c:v>
                </c:pt>
                <c:pt idx="846">
                  <c:v>54.805999999999997</c:v>
                </c:pt>
                <c:pt idx="847">
                  <c:v>56.375</c:v>
                </c:pt>
                <c:pt idx="848">
                  <c:v>60.018999999999998</c:v>
                </c:pt>
                <c:pt idx="849">
                  <c:v>61.737000000000002</c:v>
                </c:pt>
                <c:pt idx="850">
                  <c:v>62.424999999999997</c:v>
                </c:pt>
                <c:pt idx="851">
                  <c:v>62.512999999999998</c:v>
                </c:pt>
                <c:pt idx="852">
                  <c:v>62.674999999999997</c:v>
                </c:pt>
                <c:pt idx="853">
                  <c:v>61.956000000000003</c:v>
                </c:pt>
                <c:pt idx="854">
                  <c:v>62.543999999999997</c:v>
                </c:pt>
                <c:pt idx="855">
                  <c:v>62.043999999999997</c:v>
                </c:pt>
                <c:pt idx="856">
                  <c:v>61.893999999999998</c:v>
                </c:pt>
                <c:pt idx="857">
                  <c:v>60.9</c:v>
                </c:pt>
                <c:pt idx="858">
                  <c:v>61.161999999999999</c:v>
                </c:pt>
                <c:pt idx="859">
                  <c:v>60.862000000000002</c:v>
                </c:pt>
                <c:pt idx="860">
                  <c:v>58.581000000000003</c:v>
                </c:pt>
                <c:pt idx="861">
                  <c:v>57.4</c:v>
                </c:pt>
                <c:pt idx="862">
                  <c:v>60.231000000000002</c:v>
                </c:pt>
                <c:pt idx="863">
                  <c:v>61.762999999999998</c:v>
                </c:pt>
                <c:pt idx="864">
                  <c:v>63.094000000000001</c:v>
                </c:pt>
                <c:pt idx="865">
                  <c:v>63.930999999999997</c:v>
                </c:pt>
                <c:pt idx="866">
                  <c:v>64.361999999999995</c:v>
                </c:pt>
                <c:pt idx="867">
                  <c:v>64.25</c:v>
                </c:pt>
                <c:pt idx="868">
                  <c:v>64.644000000000005</c:v>
                </c:pt>
                <c:pt idx="869">
                  <c:v>64.75</c:v>
                </c:pt>
                <c:pt idx="870">
                  <c:v>64.787000000000006</c:v>
                </c:pt>
                <c:pt idx="871">
                  <c:v>64.781000000000006</c:v>
                </c:pt>
                <c:pt idx="872">
                  <c:v>64.819000000000003</c:v>
                </c:pt>
                <c:pt idx="873">
                  <c:v>64.831000000000003</c:v>
                </c:pt>
                <c:pt idx="874">
                  <c:v>64.843999999999994</c:v>
                </c:pt>
                <c:pt idx="875">
                  <c:v>64.861999999999995</c:v>
                </c:pt>
                <c:pt idx="876">
                  <c:v>64.861999999999995</c:v>
                </c:pt>
                <c:pt idx="877">
                  <c:v>64.974999999999994</c:v>
                </c:pt>
                <c:pt idx="878">
                  <c:v>65.575000000000003</c:v>
                </c:pt>
                <c:pt idx="879">
                  <c:v>66.474999999999994</c:v>
                </c:pt>
                <c:pt idx="880">
                  <c:v>67.069000000000003</c:v>
                </c:pt>
                <c:pt idx="881">
                  <c:v>67.506</c:v>
                </c:pt>
                <c:pt idx="882">
                  <c:v>67.3</c:v>
                </c:pt>
                <c:pt idx="883">
                  <c:v>67.381</c:v>
                </c:pt>
                <c:pt idx="884">
                  <c:v>67.956000000000003</c:v>
                </c:pt>
                <c:pt idx="885">
                  <c:v>68.230999999999995</c:v>
                </c:pt>
                <c:pt idx="886">
                  <c:v>69.230999999999995</c:v>
                </c:pt>
                <c:pt idx="887">
                  <c:v>68.55</c:v>
                </c:pt>
                <c:pt idx="888">
                  <c:v>69.394000000000005</c:v>
                </c:pt>
                <c:pt idx="889">
                  <c:v>68.831000000000003</c:v>
                </c:pt>
                <c:pt idx="890">
                  <c:v>69.962999999999994</c:v>
                </c:pt>
                <c:pt idx="891">
                  <c:v>75.575000000000003</c:v>
                </c:pt>
                <c:pt idx="892">
                  <c:v>76.224999999999994</c:v>
                </c:pt>
                <c:pt idx="893">
                  <c:v>76.287000000000006</c:v>
                </c:pt>
                <c:pt idx="894">
                  <c:v>77.099999999999994</c:v>
                </c:pt>
                <c:pt idx="895">
                  <c:v>77.593999999999994</c:v>
                </c:pt>
                <c:pt idx="896">
                  <c:v>77.537000000000006</c:v>
                </c:pt>
                <c:pt idx="897">
                  <c:v>77.418999999999997</c:v>
                </c:pt>
                <c:pt idx="898">
                  <c:v>77.668999999999997</c:v>
                </c:pt>
                <c:pt idx="899">
                  <c:v>78.174999999999997</c:v>
                </c:pt>
                <c:pt idx="900">
                  <c:v>78.025000000000006</c:v>
                </c:pt>
                <c:pt idx="901">
                  <c:v>78.381</c:v>
                </c:pt>
                <c:pt idx="902">
                  <c:v>78.593999999999994</c:v>
                </c:pt>
                <c:pt idx="903">
                  <c:v>78.561999999999998</c:v>
                </c:pt>
                <c:pt idx="904">
                  <c:v>78.513000000000005</c:v>
                </c:pt>
                <c:pt idx="905">
                  <c:v>78.361999999999995</c:v>
                </c:pt>
                <c:pt idx="906">
                  <c:v>78.625</c:v>
                </c:pt>
                <c:pt idx="907">
                  <c:v>78.625</c:v>
                </c:pt>
                <c:pt idx="908">
                  <c:v>78.849999999999994</c:v>
                </c:pt>
                <c:pt idx="909">
                  <c:v>78.736999999999995</c:v>
                </c:pt>
                <c:pt idx="910">
                  <c:v>78.924999999999997</c:v>
                </c:pt>
                <c:pt idx="911">
                  <c:v>78.831000000000003</c:v>
                </c:pt>
                <c:pt idx="912">
                  <c:v>79.137</c:v>
                </c:pt>
                <c:pt idx="913">
                  <c:v>79.224999999999994</c:v>
                </c:pt>
                <c:pt idx="914">
                  <c:v>79.218999999999994</c:v>
                </c:pt>
                <c:pt idx="915">
                  <c:v>79.093999999999994</c:v>
                </c:pt>
                <c:pt idx="916">
                  <c:v>79.188000000000002</c:v>
                </c:pt>
                <c:pt idx="917">
                  <c:v>79.188000000000002</c:v>
                </c:pt>
                <c:pt idx="918">
                  <c:v>79.188000000000002</c:v>
                </c:pt>
                <c:pt idx="919">
                  <c:v>79.162999999999997</c:v>
                </c:pt>
                <c:pt idx="920">
                  <c:v>79.156000000000006</c:v>
                </c:pt>
                <c:pt idx="921">
                  <c:v>79.137</c:v>
                </c:pt>
                <c:pt idx="922">
                  <c:v>79.125</c:v>
                </c:pt>
                <c:pt idx="923">
                  <c:v>79.125</c:v>
                </c:pt>
                <c:pt idx="924">
                  <c:v>79.131</c:v>
                </c:pt>
                <c:pt idx="925">
                  <c:v>79.131</c:v>
                </c:pt>
                <c:pt idx="926">
                  <c:v>79.113</c:v>
                </c:pt>
                <c:pt idx="927">
                  <c:v>79.093999999999994</c:v>
                </c:pt>
                <c:pt idx="928">
                  <c:v>79.093999999999994</c:v>
                </c:pt>
                <c:pt idx="929">
                  <c:v>79.055999999999997</c:v>
                </c:pt>
                <c:pt idx="930">
                  <c:v>79.025000000000006</c:v>
                </c:pt>
                <c:pt idx="931">
                  <c:v>79.006</c:v>
                </c:pt>
                <c:pt idx="932">
                  <c:v>78.962999999999994</c:v>
                </c:pt>
                <c:pt idx="933">
                  <c:v>78.944000000000003</c:v>
                </c:pt>
                <c:pt idx="934">
                  <c:v>78.924999999999997</c:v>
                </c:pt>
                <c:pt idx="935">
                  <c:v>78.894000000000005</c:v>
                </c:pt>
                <c:pt idx="936">
                  <c:v>78.849999999999994</c:v>
                </c:pt>
                <c:pt idx="937">
                  <c:v>78.869</c:v>
                </c:pt>
                <c:pt idx="938">
                  <c:v>78.881</c:v>
                </c:pt>
                <c:pt idx="939">
                  <c:v>78.906000000000006</c:v>
                </c:pt>
                <c:pt idx="940">
                  <c:v>78.974999999999994</c:v>
                </c:pt>
                <c:pt idx="941">
                  <c:v>79.105999999999995</c:v>
                </c:pt>
                <c:pt idx="942">
                  <c:v>79.075000000000003</c:v>
                </c:pt>
                <c:pt idx="943">
                  <c:v>78.287000000000006</c:v>
                </c:pt>
                <c:pt idx="944">
                  <c:v>77.381</c:v>
                </c:pt>
                <c:pt idx="945">
                  <c:v>76.305999999999997</c:v>
                </c:pt>
                <c:pt idx="946">
                  <c:v>76.113</c:v>
                </c:pt>
                <c:pt idx="947">
                  <c:v>75.412000000000006</c:v>
                </c:pt>
                <c:pt idx="948">
                  <c:v>74.093999999999994</c:v>
                </c:pt>
                <c:pt idx="949">
                  <c:v>73.569000000000003</c:v>
                </c:pt>
                <c:pt idx="950">
                  <c:v>72.837999999999994</c:v>
                </c:pt>
                <c:pt idx="951">
                  <c:v>64.662000000000006</c:v>
                </c:pt>
                <c:pt idx="952">
                  <c:v>64.206000000000003</c:v>
                </c:pt>
                <c:pt idx="953">
                  <c:v>63.869</c:v>
                </c:pt>
                <c:pt idx="954">
                  <c:v>63.274999999999999</c:v>
                </c:pt>
                <c:pt idx="955">
                  <c:v>62.305999999999997</c:v>
                </c:pt>
                <c:pt idx="956">
                  <c:v>62.112000000000002</c:v>
                </c:pt>
                <c:pt idx="957">
                  <c:v>61.325000000000003</c:v>
                </c:pt>
                <c:pt idx="958">
                  <c:v>61.161999999999999</c:v>
                </c:pt>
                <c:pt idx="959">
                  <c:v>60.75</c:v>
                </c:pt>
                <c:pt idx="960">
                  <c:v>62.231000000000002</c:v>
                </c:pt>
                <c:pt idx="961">
                  <c:v>62.594000000000001</c:v>
                </c:pt>
                <c:pt idx="962">
                  <c:v>62.174999999999997</c:v>
                </c:pt>
                <c:pt idx="963">
                  <c:v>62.131</c:v>
                </c:pt>
                <c:pt idx="964">
                  <c:v>61.575000000000003</c:v>
                </c:pt>
                <c:pt idx="965">
                  <c:v>61.088000000000001</c:v>
                </c:pt>
                <c:pt idx="966">
                  <c:v>60.838000000000001</c:v>
                </c:pt>
                <c:pt idx="967">
                  <c:v>54.738</c:v>
                </c:pt>
                <c:pt idx="968">
                  <c:v>53.786999999999999</c:v>
                </c:pt>
                <c:pt idx="969">
                  <c:v>54.612000000000002</c:v>
                </c:pt>
                <c:pt idx="970">
                  <c:v>51.680999999999997</c:v>
                </c:pt>
                <c:pt idx="971">
                  <c:v>52.756</c:v>
                </c:pt>
                <c:pt idx="972">
                  <c:v>53.518999999999998</c:v>
                </c:pt>
                <c:pt idx="973">
                  <c:v>54.768999999999998</c:v>
                </c:pt>
                <c:pt idx="974">
                  <c:v>53.319000000000003</c:v>
                </c:pt>
                <c:pt idx="975">
                  <c:v>52.4</c:v>
                </c:pt>
                <c:pt idx="976">
                  <c:v>51.819000000000003</c:v>
                </c:pt>
                <c:pt idx="977">
                  <c:v>51.905999999999999</c:v>
                </c:pt>
                <c:pt idx="978">
                  <c:v>53.537999999999997</c:v>
                </c:pt>
                <c:pt idx="979">
                  <c:v>51.8</c:v>
                </c:pt>
                <c:pt idx="980">
                  <c:v>53.006</c:v>
                </c:pt>
                <c:pt idx="981">
                  <c:v>51.037999999999997</c:v>
                </c:pt>
                <c:pt idx="982">
                  <c:v>53.244</c:v>
                </c:pt>
                <c:pt idx="983">
                  <c:v>52.7</c:v>
                </c:pt>
                <c:pt idx="984">
                  <c:v>52.655999999999999</c:v>
                </c:pt>
                <c:pt idx="985">
                  <c:v>52.7</c:v>
                </c:pt>
                <c:pt idx="986">
                  <c:v>52.3</c:v>
                </c:pt>
                <c:pt idx="987">
                  <c:v>51.518999999999998</c:v>
                </c:pt>
                <c:pt idx="988">
                  <c:v>53.15</c:v>
                </c:pt>
                <c:pt idx="989">
                  <c:v>54.463000000000001</c:v>
                </c:pt>
                <c:pt idx="990">
                  <c:v>54.805999999999997</c:v>
                </c:pt>
                <c:pt idx="991">
                  <c:v>56.3</c:v>
                </c:pt>
                <c:pt idx="992">
                  <c:v>54.55</c:v>
                </c:pt>
                <c:pt idx="993">
                  <c:v>55.444000000000003</c:v>
                </c:pt>
                <c:pt idx="994">
                  <c:v>55.106000000000002</c:v>
                </c:pt>
                <c:pt idx="995">
                  <c:v>53.487000000000002</c:v>
                </c:pt>
                <c:pt idx="996">
                  <c:v>55.268999999999998</c:v>
                </c:pt>
                <c:pt idx="997">
                  <c:v>54.831000000000003</c:v>
                </c:pt>
                <c:pt idx="998">
                  <c:v>55.174999999999997</c:v>
                </c:pt>
                <c:pt idx="999">
                  <c:v>55.305999999999997</c:v>
                </c:pt>
                <c:pt idx="1000">
                  <c:v>54.8</c:v>
                </c:pt>
                <c:pt idx="1001">
                  <c:v>56.6</c:v>
                </c:pt>
                <c:pt idx="1002">
                  <c:v>57.987000000000002</c:v>
                </c:pt>
                <c:pt idx="1003">
                  <c:v>58.594000000000001</c:v>
                </c:pt>
                <c:pt idx="1004">
                  <c:v>57.581000000000003</c:v>
                </c:pt>
                <c:pt idx="1005">
                  <c:v>56.936999999999998</c:v>
                </c:pt>
                <c:pt idx="1006">
                  <c:v>56.674999999999997</c:v>
                </c:pt>
                <c:pt idx="1007">
                  <c:v>59.05</c:v>
                </c:pt>
                <c:pt idx="1008">
                  <c:v>60.344000000000001</c:v>
                </c:pt>
                <c:pt idx="1009">
                  <c:v>60.475000000000001</c:v>
                </c:pt>
                <c:pt idx="1010">
                  <c:v>60.975000000000001</c:v>
                </c:pt>
                <c:pt idx="1011">
                  <c:v>61.530999999999999</c:v>
                </c:pt>
                <c:pt idx="1012">
                  <c:v>61.838000000000001</c:v>
                </c:pt>
                <c:pt idx="1013">
                  <c:v>62.436999999999998</c:v>
                </c:pt>
                <c:pt idx="1014">
                  <c:v>63.018999999999998</c:v>
                </c:pt>
                <c:pt idx="1015">
                  <c:v>63.405999999999999</c:v>
                </c:pt>
                <c:pt idx="1016">
                  <c:v>63.768999999999998</c:v>
                </c:pt>
                <c:pt idx="1017">
                  <c:v>64.244</c:v>
                </c:pt>
                <c:pt idx="1018">
                  <c:v>64.569000000000003</c:v>
                </c:pt>
                <c:pt idx="1019">
                  <c:v>64.805999999999997</c:v>
                </c:pt>
                <c:pt idx="1020">
                  <c:v>64.861999999999995</c:v>
                </c:pt>
                <c:pt idx="1021">
                  <c:v>64.900000000000006</c:v>
                </c:pt>
                <c:pt idx="1022">
                  <c:v>65.043999999999997</c:v>
                </c:pt>
                <c:pt idx="1023">
                  <c:v>65.119</c:v>
                </c:pt>
                <c:pt idx="1024">
                  <c:v>65.418999999999997</c:v>
                </c:pt>
                <c:pt idx="1025">
                  <c:v>66.7</c:v>
                </c:pt>
                <c:pt idx="1026">
                  <c:v>66.869</c:v>
                </c:pt>
                <c:pt idx="1027">
                  <c:v>68.224999999999994</c:v>
                </c:pt>
                <c:pt idx="1028">
                  <c:v>68.944000000000003</c:v>
                </c:pt>
                <c:pt idx="1029">
                  <c:v>70.131</c:v>
                </c:pt>
                <c:pt idx="1030">
                  <c:v>75.855999999999995</c:v>
                </c:pt>
                <c:pt idx="1031">
                  <c:v>75.944000000000003</c:v>
                </c:pt>
                <c:pt idx="1032">
                  <c:v>76.462999999999994</c:v>
                </c:pt>
                <c:pt idx="1033">
                  <c:v>77.055999999999997</c:v>
                </c:pt>
                <c:pt idx="1034">
                  <c:v>77.611999999999995</c:v>
                </c:pt>
                <c:pt idx="1035">
                  <c:v>77.805999999999997</c:v>
                </c:pt>
                <c:pt idx="1036">
                  <c:v>77.8</c:v>
                </c:pt>
                <c:pt idx="1037">
                  <c:v>77.894000000000005</c:v>
                </c:pt>
                <c:pt idx="1038">
                  <c:v>77.793999999999997</c:v>
                </c:pt>
                <c:pt idx="1039">
                  <c:v>78.031000000000006</c:v>
                </c:pt>
                <c:pt idx="1040">
                  <c:v>78.137</c:v>
                </c:pt>
                <c:pt idx="1041">
                  <c:v>78.287000000000006</c:v>
                </c:pt>
                <c:pt idx="1042">
                  <c:v>78.456000000000003</c:v>
                </c:pt>
                <c:pt idx="1043">
                  <c:v>78.430999999999997</c:v>
                </c:pt>
                <c:pt idx="1044">
                  <c:v>78.137</c:v>
                </c:pt>
                <c:pt idx="1045">
                  <c:v>78.25</c:v>
                </c:pt>
                <c:pt idx="1046">
                  <c:v>78.462999999999994</c:v>
                </c:pt>
                <c:pt idx="1047">
                  <c:v>78.156000000000006</c:v>
                </c:pt>
                <c:pt idx="1048">
                  <c:v>78.381</c:v>
                </c:pt>
                <c:pt idx="1049">
                  <c:v>78.424999999999997</c:v>
                </c:pt>
                <c:pt idx="1050">
                  <c:v>78.474999999999994</c:v>
                </c:pt>
                <c:pt idx="1051">
                  <c:v>78.069000000000003</c:v>
                </c:pt>
                <c:pt idx="1052">
                  <c:v>78.513000000000005</c:v>
                </c:pt>
                <c:pt idx="1053">
                  <c:v>78.137</c:v>
                </c:pt>
                <c:pt idx="1054">
                  <c:v>78.025000000000006</c:v>
                </c:pt>
                <c:pt idx="1055">
                  <c:v>78.3</c:v>
                </c:pt>
                <c:pt idx="1056">
                  <c:v>78.668999999999997</c:v>
                </c:pt>
                <c:pt idx="1057">
                  <c:v>78.125</c:v>
                </c:pt>
                <c:pt idx="1058">
                  <c:v>78.436999999999998</c:v>
                </c:pt>
                <c:pt idx="1059">
                  <c:v>78.430999999999997</c:v>
                </c:pt>
                <c:pt idx="1060">
                  <c:v>78.587999999999994</c:v>
                </c:pt>
                <c:pt idx="1061">
                  <c:v>78.775000000000006</c:v>
                </c:pt>
                <c:pt idx="1062">
                  <c:v>78.744</c:v>
                </c:pt>
                <c:pt idx="1063">
                  <c:v>78.918999999999997</c:v>
                </c:pt>
                <c:pt idx="1064">
                  <c:v>78.888000000000005</c:v>
                </c:pt>
                <c:pt idx="1065">
                  <c:v>78.436999999999998</c:v>
                </c:pt>
                <c:pt idx="1066">
                  <c:v>78.444000000000003</c:v>
                </c:pt>
                <c:pt idx="1067">
                  <c:v>78.831000000000003</c:v>
                </c:pt>
                <c:pt idx="1068">
                  <c:v>78.486999999999995</c:v>
                </c:pt>
                <c:pt idx="1069">
                  <c:v>78.281000000000006</c:v>
                </c:pt>
                <c:pt idx="1070">
                  <c:v>78.506</c:v>
                </c:pt>
                <c:pt idx="1071">
                  <c:v>78.75</c:v>
                </c:pt>
                <c:pt idx="1072">
                  <c:v>78.656000000000006</c:v>
                </c:pt>
                <c:pt idx="1073">
                  <c:v>78.269000000000005</c:v>
                </c:pt>
                <c:pt idx="1074">
                  <c:v>78.325000000000003</c:v>
                </c:pt>
                <c:pt idx="1075">
                  <c:v>78.662999999999997</c:v>
                </c:pt>
                <c:pt idx="1076">
                  <c:v>78.686999999999998</c:v>
                </c:pt>
                <c:pt idx="1077">
                  <c:v>78.543999999999997</c:v>
                </c:pt>
                <c:pt idx="1078">
                  <c:v>78.418999999999997</c:v>
                </c:pt>
                <c:pt idx="1079">
                  <c:v>78.125</c:v>
                </c:pt>
                <c:pt idx="1080">
                  <c:v>78.113</c:v>
                </c:pt>
                <c:pt idx="1081">
                  <c:v>77.8</c:v>
                </c:pt>
                <c:pt idx="1082">
                  <c:v>77.900000000000006</c:v>
                </c:pt>
                <c:pt idx="1083">
                  <c:v>77.875</c:v>
                </c:pt>
                <c:pt idx="1084">
                  <c:v>77.787999999999997</c:v>
                </c:pt>
                <c:pt idx="1085">
                  <c:v>77.269000000000005</c:v>
                </c:pt>
                <c:pt idx="1086">
                  <c:v>77.3</c:v>
                </c:pt>
                <c:pt idx="1087">
                  <c:v>76.736999999999995</c:v>
                </c:pt>
                <c:pt idx="1088">
                  <c:v>76.537000000000006</c:v>
                </c:pt>
                <c:pt idx="1089">
                  <c:v>75.305999999999997</c:v>
                </c:pt>
                <c:pt idx="1090">
                  <c:v>74.218999999999994</c:v>
                </c:pt>
                <c:pt idx="1091">
                  <c:v>73.3</c:v>
                </c:pt>
                <c:pt idx="1092">
                  <c:v>72.650000000000006</c:v>
                </c:pt>
                <c:pt idx="1093">
                  <c:v>64.718999999999994</c:v>
                </c:pt>
                <c:pt idx="1094">
                  <c:v>64.486999999999995</c:v>
                </c:pt>
                <c:pt idx="1095">
                  <c:v>64.236999999999995</c:v>
                </c:pt>
                <c:pt idx="1096">
                  <c:v>64.087000000000003</c:v>
                </c:pt>
                <c:pt idx="1097">
                  <c:v>63.4</c:v>
                </c:pt>
                <c:pt idx="1098">
                  <c:v>63.043999999999997</c:v>
                </c:pt>
                <c:pt idx="1099">
                  <c:v>62.536999999999999</c:v>
                </c:pt>
                <c:pt idx="1100">
                  <c:v>61.988</c:v>
                </c:pt>
                <c:pt idx="1101">
                  <c:v>61.862000000000002</c:v>
                </c:pt>
                <c:pt idx="1102">
                  <c:v>61.912999999999997</c:v>
                </c:pt>
                <c:pt idx="1103">
                  <c:v>60.756</c:v>
                </c:pt>
                <c:pt idx="1104">
                  <c:v>58.237000000000002</c:v>
                </c:pt>
                <c:pt idx="1105">
                  <c:v>58.036999999999999</c:v>
                </c:pt>
                <c:pt idx="1106">
                  <c:v>59.369</c:v>
                </c:pt>
                <c:pt idx="1107">
                  <c:v>54.930999999999997</c:v>
                </c:pt>
                <c:pt idx="1108">
                  <c:v>54.706000000000003</c:v>
                </c:pt>
                <c:pt idx="1109">
                  <c:v>52.918999999999997</c:v>
                </c:pt>
                <c:pt idx="1110">
                  <c:v>55.530999999999999</c:v>
                </c:pt>
                <c:pt idx="1111">
                  <c:v>54.131</c:v>
                </c:pt>
                <c:pt idx="1112">
                  <c:v>54.893999999999998</c:v>
                </c:pt>
                <c:pt idx="1113">
                  <c:v>50.686999999999998</c:v>
                </c:pt>
                <c:pt idx="1114">
                  <c:v>48.844000000000001</c:v>
                </c:pt>
                <c:pt idx="1115">
                  <c:v>47.256</c:v>
                </c:pt>
                <c:pt idx="1116">
                  <c:v>51.113</c:v>
                </c:pt>
                <c:pt idx="1117">
                  <c:v>52.9</c:v>
                </c:pt>
                <c:pt idx="1118">
                  <c:v>53.2</c:v>
                </c:pt>
                <c:pt idx="1119">
                  <c:v>52.087000000000003</c:v>
                </c:pt>
                <c:pt idx="1120">
                  <c:v>48.606000000000002</c:v>
                </c:pt>
                <c:pt idx="1121">
                  <c:v>45.737000000000002</c:v>
                </c:pt>
                <c:pt idx="1122">
                  <c:v>50.024999999999999</c:v>
                </c:pt>
                <c:pt idx="1123">
                  <c:v>47.981000000000002</c:v>
                </c:pt>
                <c:pt idx="1124">
                  <c:v>48.2</c:v>
                </c:pt>
                <c:pt idx="1125">
                  <c:v>45.905999999999999</c:v>
                </c:pt>
                <c:pt idx="1126">
                  <c:v>44.606000000000002</c:v>
                </c:pt>
                <c:pt idx="1127">
                  <c:v>48.787999999999997</c:v>
                </c:pt>
                <c:pt idx="1128">
                  <c:v>45.405999999999999</c:v>
                </c:pt>
                <c:pt idx="1129">
                  <c:v>44.594000000000001</c:v>
                </c:pt>
                <c:pt idx="1130">
                  <c:v>48.838000000000001</c:v>
                </c:pt>
                <c:pt idx="1131">
                  <c:v>47.143999999999998</c:v>
                </c:pt>
                <c:pt idx="1132">
                  <c:v>45.206000000000003</c:v>
                </c:pt>
                <c:pt idx="1133">
                  <c:v>48.012999999999998</c:v>
                </c:pt>
                <c:pt idx="1134">
                  <c:v>47.219000000000001</c:v>
                </c:pt>
                <c:pt idx="1135">
                  <c:v>46.319000000000003</c:v>
                </c:pt>
                <c:pt idx="1136">
                  <c:v>46.969000000000001</c:v>
                </c:pt>
                <c:pt idx="1137">
                  <c:v>50.930999999999997</c:v>
                </c:pt>
                <c:pt idx="1138">
                  <c:v>50.161999999999999</c:v>
                </c:pt>
                <c:pt idx="1139">
                  <c:v>48.811999999999998</c:v>
                </c:pt>
                <c:pt idx="1140">
                  <c:v>51.393999999999998</c:v>
                </c:pt>
                <c:pt idx="1141">
                  <c:v>49.680999999999997</c:v>
                </c:pt>
                <c:pt idx="1142">
                  <c:v>52.418999999999997</c:v>
                </c:pt>
                <c:pt idx="1143">
                  <c:v>52.9</c:v>
                </c:pt>
                <c:pt idx="1144">
                  <c:v>54.956000000000003</c:v>
                </c:pt>
                <c:pt idx="1145">
                  <c:v>55.725000000000001</c:v>
                </c:pt>
                <c:pt idx="1146">
                  <c:v>56.081000000000003</c:v>
                </c:pt>
                <c:pt idx="1147">
                  <c:v>58.3</c:v>
                </c:pt>
                <c:pt idx="1148">
                  <c:v>59.180999999999997</c:v>
                </c:pt>
                <c:pt idx="1149">
                  <c:v>59.518999999999998</c:v>
                </c:pt>
                <c:pt idx="1150">
                  <c:v>60.143999999999998</c:v>
                </c:pt>
                <c:pt idx="1151">
                  <c:v>59.594000000000001</c:v>
                </c:pt>
                <c:pt idx="1152">
                  <c:v>60.780999999999999</c:v>
                </c:pt>
                <c:pt idx="1153">
                  <c:v>61.75</c:v>
                </c:pt>
                <c:pt idx="1154">
                  <c:v>61.844000000000001</c:v>
                </c:pt>
                <c:pt idx="1155">
                  <c:v>62.287999999999997</c:v>
                </c:pt>
                <c:pt idx="1156">
                  <c:v>62.75</c:v>
                </c:pt>
                <c:pt idx="1157">
                  <c:v>63.087000000000003</c:v>
                </c:pt>
                <c:pt idx="1158">
                  <c:v>63.131</c:v>
                </c:pt>
                <c:pt idx="1159">
                  <c:v>63.625</c:v>
                </c:pt>
                <c:pt idx="1160">
                  <c:v>63.963000000000001</c:v>
                </c:pt>
                <c:pt idx="1161">
                  <c:v>64.287000000000006</c:v>
                </c:pt>
                <c:pt idx="1162">
                  <c:v>64.343999999999994</c:v>
                </c:pt>
                <c:pt idx="1163">
                  <c:v>64.400000000000006</c:v>
                </c:pt>
                <c:pt idx="1164">
                  <c:v>64.506</c:v>
                </c:pt>
                <c:pt idx="1165">
                  <c:v>64.599999999999994</c:v>
                </c:pt>
                <c:pt idx="1166">
                  <c:v>64.894000000000005</c:v>
                </c:pt>
                <c:pt idx="1167">
                  <c:v>64.95</c:v>
                </c:pt>
                <c:pt idx="1168">
                  <c:v>64.980999999999995</c:v>
                </c:pt>
                <c:pt idx="1169">
                  <c:v>65.113</c:v>
                </c:pt>
                <c:pt idx="1170">
                  <c:v>65.738</c:v>
                </c:pt>
                <c:pt idx="1171">
                  <c:v>67.069000000000003</c:v>
                </c:pt>
                <c:pt idx="1172">
                  <c:v>68.724999999999994</c:v>
                </c:pt>
                <c:pt idx="1173">
                  <c:v>68.599999999999994</c:v>
                </c:pt>
                <c:pt idx="1174">
                  <c:v>69.638000000000005</c:v>
                </c:pt>
                <c:pt idx="1175">
                  <c:v>75.668999999999997</c:v>
                </c:pt>
                <c:pt idx="1176">
                  <c:v>76.031000000000006</c:v>
                </c:pt>
                <c:pt idx="1177">
                  <c:v>76.269000000000005</c:v>
                </c:pt>
                <c:pt idx="1178">
                  <c:v>76.694000000000003</c:v>
                </c:pt>
                <c:pt idx="1179">
                  <c:v>77.25</c:v>
                </c:pt>
                <c:pt idx="1180">
                  <c:v>77.281000000000006</c:v>
                </c:pt>
                <c:pt idx="1181">
                  <c:v>77.180999999999997</c:v>
                </c:pt>
                <c:pt idx="1182">
                  <c:v>77.962999999999994</c:v>
                </c:pt>
                <c:pt idx="1183">
                  <c:v>78.269000000000005</c:v>
                </c:pt>
                <c:pt idx="1184">
                  <c:v>78.25</c:v>
                </c:pt>
                <c:pt idx="1185">
                  <c:v>78.287000000000006</c:v>
                </c:pt>
                <c:pt idx="1186">
                  <c:v>78.025000000000006</c:v>
                </c:pt>
                <c:pt idx="1187">
                  <c:v>78.474999999999994</c:v>
                </c:pt>
                <c:pt idx="1188">
                  <c:v>78.2</c:v>
                </c:pt>
                <c:pt idx="1189">
                  <c:v>77.756</c:v>
                </c:pt>
                <c:pt idx="1190">
                  <c:v>78.087999999999994</c:v>
                </c:pt>
                <c:pt idx="1191">
                  <c:v>78.619</c:v>
                </c:pt>
                <c:pt idx="1192">
                  <c:v>78.805999999999997</c:v>
                </c:pt>
                <c:pt idx="1193">
                  <c:v>78.668999999999997</c:v>
                </c:pt>
                <c:pt idx="1194">
                  <c:v>79.037999999999997</c:v>
                </c:pt>
                <c:pt idx="1195">
                  <c:v>79.275000000000006</c:v>
                </c:pt>
                <c:pt idx="1196">
                  <c:v>79.262</c:v>
                </c:pt>
                <c:pt idx="1197">
                  <c:v>79.269000000000005</c:v>
                </c:pt>
                <c:pt idx="1198">
                  <c:v>79.180999999999997</c:v>
                </c:pt>
                <c:pt idx="1199">
                  <c:v>79.168999999999997</c:v>
                </c:pt>
                <c:pt idx="1200">
                  <c:v>79.156000000000006</c:v>
                </c:pt>
                <c:pt idx="1201">
                  <c:v>79.194000000000003</c:v>
                </c:pt>
                <c:pt idx="1202">
                  <c:v>79.174999999999997</c:v>
                </c:pt>
                <c:pt idx="1203">
                  <c:v>79.224999999999994</c:v>
                </c:pt>
                <c:pt idx="1204">
                  <c:v>79.206000000000003</c:v>
                </c:pt>
                <c:pt idx="1205">
                  <c:v>79.206000000000003</c:v>
                </c:pt>
                <c:pt idx="1206">
                  <c:v>79.2</c:v>
                </c:pt>
                <c:pt idx="1207">
                  <c:v>79.194000000000003</c:v>
                </c:pt>
                <c:pt idx="1208">
                  <c:v>79.188000000000002</c:v>
                </c:pt>
                <c:pt idx="1209">
                  <c:v>79.188000000000002</c:v>
                </c:pt>
                <c:pt idx="1210">
                  <c:v>79.180999999999997</c:v>
                </c:pt>
                <c:pt idx="1211">
                  <c:v>79.180999999999997</c:v>
                </c:pt>
                <c:pt idx="1212">
                  <c:v>79.162999999999997</c:v>
                </c:pt>
                <c:pt idx="1213">
                  <c:v>79.168999999999997</c:v>
                </c:pt>
                <c:pt idx="1214">
                  <c:v>79.168999999999997</c:v>
                </c:pt>
                <c:pt idx="1215">
                  <c:v>79.150000000000006</c:v>
                </c:pt>
                <c:pt idx="1216">
                  <c:v>79.162999999999997</c:v>
                </c:pt>
                <c:pt idx="1217">
                  <c:v>79.188000000000002</c:v>
                </c:pt>
                <c:pt idx="1218">
                  <c:v>79.188000000000002</c:v>
                </c:pt>
                <c:pt idx="1219">
                  <c:v>79.162999999999997</c:v>
                </c:pt>
                <c:pt idx="1220">
                  <c:v>79.174999999999997</c:v>
                </c:pt>
                <c:pt idx="1221">
                  <c:v>79.137</c:v>
                </c:pt>
                <c:pt idx="1222">
                  <c:v>79.105999999999995</c:v>
                </c:pt>
                <c:pt idx="1223">
                  <c:v>79.113</c:v>
                </c:pt>
                <c:pt idx="1224">
                  <c:v>79.113</c:v>
                </c:pt>
                <c:pt idx="1225">
                  <c:v>79.113</c:v>
                </c:pt>
                <c:pt idx="1226">
                  <c:v>79.131</c:v>
                </c:pt>
                <c:pt idx="1227">
                  <c:v>79.137</c:v>
                </c:pt>
                <c:pt idx="1228">
                  <c:v>79.168999999999997</c:v>
                </c:pt>
                <c:pt idx="1229">
                  <c:v>79.081000000000003</c:v>
                </c:pt>
                <c:pt idx="1230">
                  <c:v>79.150000000000006</c:v>
                </c:pt>
                <c:pt idx="1231">
                  <c:v>79.174999999999997</c:v>
                </c:pt>
                <c:pt idx="1232">
                  <c:v>78.988</c:v>
                </c:pt>
                <c:pt idx="1233">
                  <c:v>78.680999999999997</c:v>
                </c:pt>
                <c:pt idx="1234">
                  <c:v>78.7</c:v>
                </c:pt>
                <c:pt idx="1235">
                  <c:v>78.337000000000003</c:v>
                </c:pt>
                <c:pt idx="1236">
                  <c:v>77.869</c:v>
                </c:pt>
                <c:pt idx="1237">
                  <c:v>77.936999999999998</c:v>
                </c:pt>
                <c:pt idx="1238">
                  <c:v>77.611999999999995</c:v>
                </c:pt>
                <c:pt idx="1239">
                  <c:v>77.444000000000003</c:v>
                </c:pt>
                <c:pt idx="1240">
                  <c:v>77.319000000000003</c:v>
                </c:pt>
                <c:pt idx="1241">
                  <c:v>76.863</c:v>
                </c:pt>
                <c:pt idx="1242">
                  <c:v>77</c:v>
                </c:pt>
                <c:pt idx="1243">
                  <c:v>76.480999999999995</c:v>
                </c:pt>
                <c:pt idx="1244">
                  <c:v>76.331000000000003</c:v>
                </c:pt>
                <c:pt idx="1245">
                  <c:v>76.212000000000003</c:v>
                </c:pt>
                <c:pt idx="1246">
                  <c:v>76.2</c:v>
                </c:pt>
                <c:pt idx="1247">
                  <c:v>75.863</c:v>
                </c:pt>
                <c:pt idx="1248">
                  <c:v>75.793999999999997</c:v>
                </c:pt>
                <c:pt idx="1249">
                  <c:v>75.712999999999994</c:v>
                </c:pt>
                <c:pt idx="1250">
                  <c:v>75.7</c:v>
                </c:pt>
                <c:pt idx="1251">
                  <c:v>75.656000000000006</c:v>
                </c:pt>
                <c:pt idx="1252">
                  <c:v>75.168999999999997</c:v>
                </c:pt>
                <c:pt idx="1253">
                  <c:v>74.8</c:v>
                </c:pt>
                <c:pt idx="1254">
                  <c:v>74.287999999999997</c:v>
                </c:pt>
                <c:pt idx="1255">
                  <c:v>74.706000000000003</c:v>
                </c:pt>
                <c:pt idx="1256">
                  <c:v>74.525000000000006</c:v>
                </c:pt>
                <c:pt idx="1257">
                  <c:v>74.180999999999997</c:v>
                </c:pt>
                <c:pt idx="1258">
                  <c:v>73.95</c:v>
                </c:pt>
                <c:pt idx="1259">
                  <c:v>73.7</c:v>
                </c:pt>
                <c:pt idx="1260">
                  <c:v>73.531000000000006</c:v>
                </c:pt>
                <c:pt idx="1261">
                  <c:v>66.980999999999995</c:v>
                </c:pt>
                <c:pt idx="1262">
                  <c:v>64.513000000000005</c:v>
                </c:pt>
                <c:pt idx="1263">
                  <c:v>64.043999999999997</c:v>
                </c:pt>
                <c:pt idx="1264">
                  <c:v>64.174999999999997</c:v>
                </c:pt>
                <c:pt idx="1265">
                  <c:v>64.525000000000006</c:v>
                </c:pt>
                <c:pt idx="1266">
                  <c:v>64.656000000000006</c:v>
                </c:pt>
                <c:pt idx="1267">
                  <c:v>64.531000000000006</c:v>
                </c:pt>
                <c:pt idx="1268">
                  <c:v>64.638000000000005</c:v>
                </c:pt>
                <c:pt idx="1269">
                  <c:v>64.724999999999994</c:v>
                </c:pt>
                <c:pt idx="1270">
                  <c:v>64.763000000000005</c:v>
                </c:pt>
                <c:pt idx="1271">
                  <c:v>64.936999999999998</c:v>
                </c:pt>
                <c:pt idx="1272">
                  <c:v>65.95</c:v>
                </c:pt>
                <c:pt idx="1273">
                  <c:v>68.119</c:v>
                </c:pt>
                <c:pt idx="1274">
                  <c:v>67.394000000000005</c:v>
                </c:pt>
                <c:pt idx="1275">
                  <c:v>66.625</c:v>
                </c:pt>
                <c:pt idx="1276">
                  <c:v>66.081000000000003</c:v>
                </c:pt>
                <c:pt idx="1277">
                  <c:v>67.125</c:v>
                </c:pt>
                <c:pt idx="1278">
                  <c:v>65.718999999999994</c:v>
                </c:pt>
                <c:pt idx="1279">
                  <c:v>65.206000000000003</c:v>
                </c:pt>
                <c:pt idx="1280">
                  <c:v>65.638000000000005</c:v>
                </c:pt>
                <c:pt idx="1281">
                  <c:v>65.506</c:v>
                </c:pt>
                <c:pt idx="1282">
                  <c:v>64.936999999999998</c:v>
                </c:pt>
                <c:pt idx="1283">
                  <c:v>64.569000000000003</c:v>
                </c:pt>
                <c:pt idx="1284">
                  <c:v>64.55</c:v>
                </c:pt>
                <c:pt idx="1285">
                  <c:v>64.605999999999995</c:v>
                </c:pt>
                <c:pt idx="1286">
                  <c:v>64.638000000000005</c:v>
                </c:pt>
                <c:pt idx="1287">
                  <c:v>64.668999999999997</c:v>
                </c:pt>
                <c:pt idx="1288">
                  <c:v>64.718999999999994</c:v>
                </c:pt>
                <c:pt idx="1289">
                  <c:v>64.519000000000005</c:v>
                </c:pt>
                <c:pt idx="1290">
                  <c:v>64.325000000000003</c:v>
                </c:pt>
                <c:pt idx="1291">
                  <c:v>64.319000000000003</c:v>
                </c:pt>
                <c:pt idx="1292">
                  <c:v>63.963000000000001</c:v>
                </c:pt>
                <c:pt idx="1293">
                  <c:v>62.762999999999998</c:v>
                </c:pt>
                <c:pt idx="1294">
                  <c:v>61.706000000000003</c:v>
                </c:pt>
                <c:pt idx="1295">
                  <c:v>61.875</c:v>
                </c:pt>
                <c:pt idx="1296">
                  <c:v>61.831000000000003</c:v>
                </c:pt>
                <c:pt idx="1297">
                  <c:v>62.231000000000002</c:v>
                </c:pt>
                <c:pt idx="1298">
                  <c:v>62.137999999999998</c:v>
                </c:pt>
                <c:pt idx="1299">
                  <c:v>62.588000000000001</c:v>
                </c:pt>
                <c:pt idx="1300">
                  <c:v>63.6</c:v>
                </c:pt>
                <c:pt idx="1301">
                  <c:v>64.230999999999995</c:v>
                </c:pt>
                <c:pt idx="1302">
                  <c:v>64.531000000000006</c:v>
                </c:pt>
                <c:pt idx="1303">
                  <c:v>64.694000000000003</c:v>
                </c:pt>
                <c:pt idx="1304">
                  <c:v>64.680999999999997</c:v>
                </c:pt>
                <c:pt idx="1305">
                  <c:v>64.724999999999994</c:v>
                </c:pt>
                <c:pt idx="1306">
                  <c:v>64.819000000000003</c:v>
                </c:pt>
                <c:pt idx="1307">
                  <c:v>65.256</c:v>
                </c:pt>
                <c:pt idx="1308">
                  <c:v>66.625</c:v>
                </c:pt>
                <c:pt idx="1309">
                  <c:v>67.962999999999994</c:v>
                </c:pt>
                <c:pt idx="1310">
                  <c:v>69.712999999999994</c:v>
                </c:pt>
                <c:pt idx="1311">
                  <c:v>76.137</c:v>
                </c:pt>
                <c:pt idx="1312">
                  <c:v>76.513000000000005</c:v>
                </c:pt>
                <c:pt idx="1313">
                  <c:v>77.093999999999994</c:v>
                </c:pt>
                <c:pt idx="1314">
                  <c:v>77.361999999999995</c:v>
                </c:pt>
                <c:pt idx="1315">
                  <c:v>77.781000000000006</c:v>
                </c:pt>
                <c:pt idx="1316">
                  <c:v>77.95</c:v>
                </c:pt>
                <c:pt idx="1317">
                  <c:v>78.105999999999995</c:v>
                </c:pt>
                <c:pt idx="1318">
                  <c:v>78.7</c:v>
                </c:pt>
                <c:pt idx="1319">
                  <c:v>78.662999999999997</c:v>
                </c:pt>
                <c:pt idx="1320">
                  <c:v>78.650000000000006</c:v>
                </c:pt>
                <c:pt idx="1321">
                  <c:v>78.888000000000005</c:v>
                </c:pt>
                <c:pt idx="1322">
                  <c:v>79.025000000000006</c:v>
                </c:pt>
                <c:pt idx="1323">
                  <c:v>79.019000000000005</c:v>
                </c:pt>
                <c:pt idx="1324">
                  <c:v>79.069000000000003</c:v>
                </c:pt>
                <c:pt idx="1325">
                  <c:v>79.262</c:v>
                </c:pt>
                <c:pt idx="1326">
                  <c:v>79.230999999999995</c:v>
                </c:pt>
                <c:pt idx="1327">
                  <c:v>79.224999999999994</c:v>
                </c:pt>
                <c:pt idx="1328">
                  <c:v>79.262</c:v>
                </c:pt>
                <c:pt idx="1329">
                  <c:v>79.230999999999995</c:v>
                </c:pt>
                <c:pt idx="1330">
                  <c:v>79.230999999999995</c:v>
                </c:pt>
                <c:pt idx="1331">
                  <c:v>79.174999999999997</c:v>
                </c:pt>
                <c:pt idx="1332">
                  <c:v>79.2</c:v>
                </c:pt>
                <c:pt idx="1333">
                  <c:v>79.180999999999997</c:v>
                </c:pt>
                <c:pt idx="1334">
                  <c:v>79.093999999999994</c:v>
                </c:pt>
                <c:pt idx="1335">
                  <c:v>79.137</c:v>
                </c:pt>
                <c:pt idx="1336">
                  <c:v>79.043999999999997</c:v>
                </c:pt>
                <c:pt idx="1337">
                  <c:v>78.787999999999997</c:v>
                </c:pt>
                <c:pt idx="1338">
                  <c:v>78.849999999999994</c:v>
                </c:pt>
                <c:pt idx="1339">
                  <c:v>78.519000000000005</c:v>
                </c:pt>
                <c:pt idx="1340">
                  <c:v>78.436999999999998</c:v>
                </c:pt>
                <c:pt idx="1341">
                  <c:v>78.718999999999994</c:v>
                </c:pt>
                <c:pt idx="1342">
                  <c:v>78.918999999999997</c:v>
                </c:pt>
                <c:pt idx="1343">
                  <c:v>78.75</c:v>
                </c:pt>
                <c:pt idx="1344">
                  <c:v>78.325000000000003</c:v>
                </c:pt>
                <c:pt idx="1345">
                  <c:v>78.162000000000006</c:v>
                </c:pt>
                <c:pt idx="1346">
                  <c:v>78.293999999999997</c:v>
                </c:pt>
                <c:pt idx="1347">
                  <c:v>78.087999999999994</c:v>
                </c:pt>
                <c:pt idx="1348">
                  <c:v>78.456000000000003</c:v>
                </c:pt>
                <c:pt idx="1349">
                  <c:v>78.400000000000006</c:v>
                </c:pt>
                <c:pt idx="1350">
                  <c:v>78.275000000000006</c:v>
                </c:pt>
                <c:pt idx="1351">
                  <c:v>78.180999999999997</c:v>
                </c:pt>
                <c:pt idx="1352">
                  <c:v>77.918999999999997</c:v>
                </c:pt>
                <c:pt idx="1353">
                  <c:v>77.8</c:v>
                </c:pt>
                <c:pt idx="1354">
                  <c:v>77.918999999999997</c:v>
                </c:pt>
                <c:pt idx="1355">
                  <c:v>77.849999999999994</c:v>
                </c:pt>
                <c:pt idx="1356">
                  <c:v>78.174999999999997</c:v>
                </c:pt>
                <c:pt idx="1357">
                  <c:v>78.381</c:v>
                </c:pt>
                <c:pt idx="1358">
                  <c:v>78.486999999999995</c:v>
                </c:pt>
                <c:pt idx="1359">
                  <c:v>78.218999999999994</c:v>
                </c:pt>
                <c:pt idx="1360">
                  <c:v>78.337000000000003</c:v>
                </c:pt>
                <c:pt idx="1361">
                  <c:v>78.325000000000003</c:v>
                </c:pt>
                <c:pt idx="1362">
                  <c:v>78.25</c:v>
                </c:pt>
                <c:pt idx="1363">
                  <c:v>77.988</c:v>
                </c:pt>
                <c:pt idx="1364">
                  <c:v>77.881</c:v>
                </c:pt>
                <c:pt idx="1365">
                  <c:v>77.394000000000005</c:v>
                </c:pt>
                <c:pt idx="1366">
                  <c:v>77.494</c:v>
                </c:pt>
                <c:pt idx="1367">
                  <c:v>77.769000000000005</c:v>
                </c:pt>
                <c:pt idx="1368">
                  <c:v>77.394000000000005</c:v>
                </c:pt>
                <c:pt idx="1369">
                  <c:v>77.281000000000006</c:v>
                </c:pt>
                <c:pt idx="1370">
                  <c:v>77.293999999999997</c:v>
                </c:pt>
                <c:pt idx="1371">
                  <c:v>76.95</c:v>
                </c:pt>
                <c:pt idx="1372">
                  <c:v>76.805999999999997</c:v>
                </c:pt>
                <c:pt idx="1373">
                  <c:v>76.263000000000005</c:v>
                </c:pt>
                <c:pt idx="1374">
                  <c:v>75.712999999999994</c:v>
                </c:pt>
                <c:pt idx="1375">
                  <c:v>75.138000000000005</c:v>
                </c:pt>
                <c:pt idx="1376">
                  <c:v>74.138000000000005</c:v>
                </c:pt>
                <c:pt idx="1377">
                  <c:v>73.474999999999994</c:v>
                </c:pt>
                <c:pt idx="1378">
                  <c:v>73.194000000000003</c:v>
                </c:pt>
                <c:pt idx="1379">
                  <c:v>72.674999999999997</c:v>
                </c:pt>
                <c:pt idx="1380">
                  <c:v>64.680999999999997</c:v>
                </c:pt>
                <c:pt idx="1381">
                  <c:v>64.424999999999997</c:v>
                </c:pt>
                <c:pt idx="1382">
                  <c:v>64.186999999999998</c:v>
                </c:pt>
                <c:pt idx="1383">
                  <c:v>63.219000000000001</c:v>
                </c:pt>
                <c:pt idx="1384">
                  <c:v>62.494</c:v>
                </c:pt>
                <c:pt idx="1385">
                  <c:v>61.988</c:v>
                </c:pt>
                <c:pt idx="1386">
                  <c:v>58.963000000000001</c:v>
                </c:pt>
                <c:pt idx="1387">
                  <c:v>56.936999999999998</c:v>
                </c:pt>
                <c:pt idx="1388">
                  <c:v>56.262999999999998</c:v>
                </c:pt>
                <c:pt idx="1389">
                  <c:v>53.244</c:v>
                </c:pt>
                <c:pt idx="1390">
                  <c:v>51.862000000000002</c:v>
                </c:pt>
                <c:pt idx="1391">
                  <c:v>52.561999999999998</c:v>
                </c:pt>
                <c:pt idx="1392">
                  <c:v>52.555999999999997</c:v>
                </c:pt>
                <c:pt idx="1393">
                  <c:v>53.65</c:v>
                </c:pt>
                <c:pt idx="1394">
                  <c:v>50.024999999999999</c:v>
                </c:pt>
                <c:pt idx="1395">
                  <c:v>49.737000000000002</c:v>
                </c:pt>
                <c:pt idx="1396">
                  <c:v>49.506</c:v>
                </c:pt>
                <c:pt idx="1397">
                  <c:v>48.225000000000001</c:v>
                </c:pt>
                <c:pt idx="1398">
                  <c:v>47.237000000000002</c:v>
                </c:pt>
                <c:pt idx="1399">
                  <c:v>49.055999999999997</c:v>
                </c:pt>
                <c:pt idx="1400">
                  <c:v>47.494</c:v>
                </c:pt>
                <c:pt idx="1401">
                  <c:v>46.805999999999997</c:v>
                </c:pt>
                <c:pt idx="1402">
                  <c:v>43.774999999999999</c:v>
                </c:pt>
                <c:pt idx="1403">
                  <c:v>43.45</c:v>
                </c:pt>
                <c:pt idx="1404">
                  <c:v>44.231000000000002</c:v>
                </c:pt>
                <c:pt idx="1405">
                  <c:v>42.131</c:v>
                </c:pt>
                <c:pt idx="1406">
                  <c:v>41.424999999999997</c:v>
                </c:pt>
                <c:pt idx="1407">
                  <c:v>43.369</c:v>
                </c:pt>
                <c:pt idx="1408">
                  <c:v>42.45</c:v>
                </c:pt>
                <c:pt idx="1409">
                  <c:v>40.561999999999998</c:v>
                </c:pt>
                <c:pt idx="1410">
                  <c:v>39.944000000000003</c:v>
                </c:pt>
                <c:pt idx="1411">
                  <c:v>40.799999999999997</c:v>
                </c:pt>
                <c:pt idx="1412">
                  <c:v>41.588000000000001</c:v>
                </c:pt>
                <c:pt idx="1413">
                  <c:v>43.444000000000003</c:v>
                </c:pt>
                <c:pt idx="1414">
                  <c:v>42.356000000000002</c:v>
                </c:pt>
                <c:pt idx="1415">
                  <c:v>41.581000000000003</c:v>
                </c:pt>
                <c:pt idx="1416">
                  <c:v>42.963000000000001</c:v>
                </c:pt>
                <c:pt idx="1417">
                  <c:v>44.731000000000002</c:v>
                </c:pt>
                <c:pt idx="1418">
                  <c:v>46.768999999999998</c:v>
                </c:pt>
                <c:pt idx="1419">
                  <c:v>47.488</c:v>
                </c:pt>
                <c:pt idx="1420">
                  <c:v>49.475000000000001</c:v>
                </c:pt>
                <c:pt idx="1421">
                  <c:v>48.95</c:v>
                </c:pt>
                <c:pt idx="1422">
                  <c:v>48.588000000000001</c:v>
                </c:pt>
                <c:pt idx="1423">
                  <c:v>49.088000000000001</c:v>
                </c:pt>
                <c:pt idx="1424">
                  <c:v>49.912999999999997</c:v>
                </c:pt>
                <c:pt idx="1425">
                  <c:v>47.331000000000003</c:v>
                </c:pt>
                <c:pt idx="1426">
                  <c:v>45.844000000000001</c:v>
                </c:pt>
                <c:pt idx="1427">
                  <c:v>46.768999999999998</c:v>
                </c:pt>
                <c:pt idx="1428">
                  <c:v>48</c:v>
                </c:pt>
                <c:pt idx="1429">
                  <c:v>48.838000000000001</c:v>
                </c:pt>
                <c:pt idx="1430">
                  <c:v>49.061999999999998</c:v>
                </c:pt>
                <c:pt idx="1431">
                  <c:v>50.412999999999997</c:v>
                </c:pt>
                <c:pt idx="1432">
                  <c:v>46.918999999999997</c:v>
                </c:pt>
                <c:pt idx="1433">
                  <c:v>48.075000000000003</c:v>
                </c:pt>
                <c:pt idx="1434">
                  <c:v>48.180999999999997</c:v>
                </c:pt>
                <c:pt idx="1435">
                  <c:v>48.15</c:v>
                </c:pt>
                <c:pt idx="1436">
                  <c:v>48.893999999999998</c:v>
                </c:pt>
                <c:pt idx="1437">
                  <c:v>48.762999999999998</c:v>
                </c:pt>
                <c:pt idx="1438">
                  <c:v>51.713000000000001</c:v>
                </c:pt>
                <c:pt idx="1439">
                  <c:v>51.912999999999997</c:v>
                </c:pt>
                <c:pt idx="1440">
                  <c:v>53.975000000000001</c:v>
                </c:pt>
                <c:pt idx="1441">
                  <c:v>54.131</c:v>
                </c:pt>
                <c:pt idx="1442">
                  <c:v>54.131</c:v>
                </c:pt>
                <c:pt idx="1443">
                  <c:v>54.7</c:v>
                </c:pt>
                <c:pt idx="1444">
                  <c:v>56.588000000000001</c:v>
                </c:pt>
                <c:pt idx="1445">
                  <c:v>58.1</c:v>
                </c:pt>
                <c:pt idx="1446">
                  <c:v>59.65</c:v>
                </c:pt>
                <c:pt idx="1447">
                  <c:v>60.125</c:v>
                </c:pt>
                <c:pt idx="1448">
                  <c:v>61.518999999999998</c:v>
                </c:pt>
                <c:pt idx="1449">
                  <c:v>62.706000000000003</c:v>
                </c:pt>
                <c:pt idx="1450">
                  <c:v>63.631</c:v>
                </c:pt>
                <c:pt idx="1451">
                  <c:v>64.236999999999995</c:v>
                </c:pt>
                <c:pt idx="1452">
                  <c:v>64.724999999999994</c:v>
                </c:pt>
                <c:pt idx="1453">
                  <c:v>64.831000000000003</c:v>
                </c:pt>
                <c:pt idx="1454">
                  <c:v>64.855999999999995</c:v>
                </c:pt>
                <c:pt idx="1455">
                  <c:v>64.875</c:v>
                </c:pt>
                <c:pt idx="1456">
                  <c:v>64.968999999999994</c:v>
                </c:pt>
                <c:pt idx="1457">
                  <c:v>65.144000000000005</c:v>
                </c:pt>
                <c:pt idx="1458">
                  <c:v>64.95</c:v>
                </c:pt>
                <c:pt idx="1459">
                  <c:v>64.95</c:v>
                </c:pt>
                <c:pt idx="1460">
                  <c:v>65.5</c:v>
                </c:pt>
                <c:pt idx="1461">
                  <c:v>66.650000000000006</c:v>
                </c:pt>
                <c:pt idx="1462">
                  <c:v>67.881</c:v>
                </c:pt>
                <c:pt idx="1463">
                  <c:v>69.081000000000003</c:v>
                </c:pt>
                <c:pt idx="1464">
                  <c:v>69.456000000000003</c:v>
                </c:pt>
                <c:pt idx="1465">
                  <c:v>70.375</c:v>
                </c:pt>
                <c:pt idx="1466">
                  <c:v>75.956000000000003</c:v>
                </c:pt>
                <c:pt idx="1467">
                  <c:v>75.956000000000003</c:v>
                </c:pt>
                <c:pt idx="1468">
                  <c:v>75.962999999999994</c:v>
                </c:pt>
                <c:pt idx="1469">
                  <c:v>76.287000000000006</c:v>
                </c:pt>
                <c:pt idx="1470">
                  <c:v>76.325000000000003</c:v>
                </c:pt>
                <c:pt idx="1471">
                  <c:v>76.436999999999998</c:v>
                </c:pt>
                <c:pt idx="1472">
                  <c:v>76.956000000000003</c:v>
                </c:pt>
                <c:pt idx="1473">
                  <c:v>77.113</c:v>
                </c:pt>
                <c:pt idx="1474">
                  <c:v>76.787999999999997</c:v>
                </c:pt>
                <c:pt idx="1475">
                  <c:v>77</c:v>
                </c:pt>
                <c:pt idx="1476">
                  <c:v>77.369</c:v>
                </c:pt>
                <c:pt idx="1477">
                  <c:v>77.388000000000005</c:v>
                </c:pt>
                <c:pt idx="1478">
                  <c:v>77.787999999999997</c:v>
                </c:pt>
                <c:pt idx="1479">
                  <c:v>77.619</c:v>
                </c:pt>
                <c:pt idx="1480">
                  <c:v>77.531000000000006</c:v>
                </c:pt>
                <c:pt idx="1481">
                  <c:v>77.869</c:v>
                </c:pt>
                <c:pt idx="1482">
                  <c:v>78.206000000000003</c:v>
                </c:pt>
                <c:pt idx="1483">
                  <c:v>78.55</c:v>
                </c:pt>
                <c:pt idx="1484">
                  <c:v>78.375</c:v>
                </c:pt>
                <c:pt idx="1485">
                  <c:v>78.394000000000005</c:v>
                </c:pt>
                <c:pt idx="1486">
                  <c:v>78.325000000000003</c:v>
                </c:pt>
                <c:pt idx="1487">
                  <c:v>78.45</c:v>
                </c:pt>
                <c:pt idx="1488">
                  <c:v>78.575000000000003</c:v>
                </c:pt>
                <c:pt idx="1489">
                  <c:v>78.531000000000006</c:v>
                </c:pt>
                <c:pt idx="1490">
                  <c:v>78.912999999999997</c:v>
                </c:pt>
                <c:pt idx="1491">
                  <c:v>78.843999999999994</c:v>
                </c:pt>
                <c:pt idx="1492">
                  <c:v>78.400000000000006</c:v>
                </c:pt>
                <c:pt idx="1493">
                  <c:v>78.119</c:v>
                </c:pt>
                <c:pt idx="1494">
                  <c:v>78.063000000000002</c:v>
                </c:pt>
                <c:pt idx="1495">
                  <c:v>77.811999999999998</c:v>
                </c:pt>
                <c:pt idx="1496">
                  <c:v>78.031000000000006</c:v>
                </c:pt>
                <c:pt idx="1497">
                  <c:v>78.063000000000002</c:v>
                </c:pt>
                <c:pt idx="1498">
                  <c:v>78.212000000000003</c:v>
                </c:pt>
                <c:pt idx="1499">
                  <c:v>78.105999999999995</c:v>
                </c:pt>
                <c:pt idx="1500">
                  <c:v>78.305999999999997</c:v>
                </c:pt>
                <c:pt idx="1501">
                  <c:v>78.099999999999994</c:v>
                </c:pt>
                <c:pt idx="1502">
                  <c:v>78.275000000000006</c:v>
                </c:pt>
                <c:pt idx="1503">
                  <c:v>78.519000000000005</c:v>
                </c:pt>
                <c:pt idx="1504">
                  <c:v>78.361999999999995</c:v>
                </c:pt>
                <c:pt idx="1505">
                  <c:v>78.494</c:v>
                </c:pt>
                <c:pt idx="1506">
                  <c:v>78.625</c:v>
                </c:pt>
                <c:pt idx="1507">
                  <c:v>78.506</c:v>
                </c:pt>
                <c:pt idx="1508">
                  <c:v>78.375</c:v>
                </c:pt>
                <c:pt idx="1509">
                  <c:v>78.513000000000005</c:v>
                </c:pt>
                <c:pt idx="1510">
                  <c:v>78.206000000000003</c:v>
                </c:pt>
                <c:pt idx="1511">
                  <c:v>78.325000000000003</c:v>
                </c:pt>
                <c:pt idx="1512">
                  <c:v>78.361999999999995</c:v>
                </c:pt>
                <c:pt idx="1513">
                  <c:v>78.349999999999994</c:v>
                </c:pt>
                <c:pt idx="1514">
                  <c:v>77.793999999999997</c:v>
                </c:pt>
                <c:pt idx="1515">
                  <c:v>77.906000000000006</c:v>
                </c:pt>
                <c:pt idx="1516">
                  <c:v>77.869</c:v>
                </c:pt>
                <c:pt idx="1517">
                  <c:v>77.444000000000003</c:v>
                </c:pt>
                <c:pt idx="1518">
                  <c:v>77.150000000000006</c:v>
                </c:pt>
                <c:pt idx="1519">
                  <c:v>76.388000000000005</c:v>
                </c:pt>
                <c:pt idx="1520">
                  <c:v>76.744</c:v>
                </c:pt>
                <c:pt idx="1521">
                  <c:v>76.837999999999994</c:v>
                </c:pt>
                <c:pt idx="1522">
                  <c:v>74.599999999999994</c:v>
                </c:pt>
                <c:pt idx="1523">
                  <c:v>74.400000000000006</c:v>
                </c:pt>
                <c:pt idx="1524">
                  <c:v>73.611999999999995</c:v>
                </c:pt>
                <c:pt idx="1525">
                  <c:v>73.462000000000003</c:v>
                </c:pt>
                <c:pt idx="1526">
                  <c:v>73.680999999999997</c:v>
                </c:pt>
                <c:pt idx="1527">
                  <c:v>73.619</c:v>
                </c:pt>
                <c:pt idx="1528">
                  <c:v>64.662000000000006</c:v>
                </c:pt>
                <c:pt idx="1529">
                  <c:v>64.494</c:v>
                </c:pt>
                <c:pt idx="1530">
                  <c:v>64.119</c:v>
                </c:pt>
                <c:pt idx="1531">
                  <c:v>63.819000000000003</c:v>
                </c:pt>
                <c:pt idx="1532">
                  <c:v>63.45</c:v>
                </c:pt>
                <c:pt idx="1533">
                  <c:v>62.862000000000002</c:v>
                </c:pt>
                <c:pt idx="1534">
                  <c:v>62.4</c:v>
                </c:pt>
                <c:pt idx="1535">
                  <c:v>62.75</c:v>
                </c:pt>
                <c:pt idx="1536">
                  <c:v>61.737000000000002</c:v>
                </c:pt>
                <c:pt idx="1537">
                  <c:v>59.668999999999997</c:v>
                </c:pt>
                <c:pt idx="1538">
                  <c:v>58.694000000000003</c:v>
                </c:pt>
                <c:pt idx="1539">
                  <c:v>58.436999999999998</c:v>
                </c:pt>
                <c:pt idx="1540">
                  <c:v>55.811999999999998</c:v>
                </c:pt>
                <c:pt idx="1541">
                  <c:v>54.194000000000003</c:v>
                </c:pt>
                <c:pt idx="1542">
                  <c:v>52.930999999999997</c:v>
                </c:pt>
                <c:pt idx="1543">
                  <c:v>48.319000000000003</c:v>
                </c:pt>
                <c:pt idx="1544">
                  <c:v>47.780999999999999</c:v>
                </c:pt>
                <c:pt idx="1545">
                  <c:v>46.206000000000003</c:v>
                </c:pt>
                <c:pt idx="1546">
                  <c:v>44.225000000000001</c:v>
                </c:pt>
                <c:pt idx="1547">
                  <c:v>45.155999999999999</c:v>
                </c:pt>
                <c:pt idx="1548">
                  <c:v>42.1</c:v>
                </c:pt>
                <c:pt idx="1549">
                  <c:v>43.494</c:v>
                </c:pt>
                <c:pt idx="1550">
                  <c:v>40.6</c:v>
                </c:pt>
                <c:pt idx="1551">
                  <c:v>42.862000000000002</c:v>
                </c:pt>
                <c:pt idx="1552">
                  <c:v>40.262999999999998</c:v>
                </c:pt>
                <c:pt idx="1553">
                  <c:v>40.362000000000002</c:v>
                </c:pt>
                <c:pt idx="1554">
                  <c:v>40.412999999999997</c:v>
                </c:pt>
                <c:pt idx="1555">
                  <c:v>40.944000000000003</c:v>
                </c:pt>
                <c:pt idx="1556">
                  <c:v>39.719000000000001</c:v>
                </c:pt>
                <c:pt idx="1557">
                  <c:v>38.549999999999997</c:v>
                </c:pt>
                <c:pt idx="1558">
                  <c:v>45.036999999999999</c:v>
                </c:pt>
                <c:pt idx="1559">
                  <c:v>45.631</c:v>
                </c:pt>
                <c:pt idx="1560">
                  <c:v>44.944000000000003</c:v>
                </c:pt>
                <c:pt idx="1561">
                  <c:v>45.805999999999997</c:v>
                </c:pt>
                <c:pt idx="1562">
                  <c:v>44.762999999999998</c:v>
                </c:pt>
                <c:pt idx="1563">
                  <c:v>45.012999999999998</c:v>
                </c:pt>
                <c:pt idx="1564">
                  <c:v>45.387999999999998</c:v>
                </c:pt>
                <c:pt idx="1565">
                  <c:v>47.356000000000002</c:v>
                </c:pt>
                <c:pt idx="1566">
                  <c:v>46.030999999999999</c:v>
                </c:pt>
                <c:pt idx="1567">
                  <c:v>46.131</c:v>
                </c:pt>
                <c:pt idx="1568">
                  <c:v>47.143999999999998</c:v>
                </c:pt>
                <c:pt idx="1569">
                  <c:v>46.625</c:v>
                </c:pt>
                <c:pt idx="1570">
                  <c:v>48.787999999999997</c:v>
                </c:pt>
                <c:pt idx="1571">
                  <c:v>50.319000000000003</c:v>
                </c:pt>
                <c:pt idx="1572">
                  <c:v>50.65</c:v>
                </c:pt>
                <c:pt idx="1573">
                  <c:v>50.561999999999998</c:v>
                </c:pt>
                <c:pt idx="1574">
                  <c:v>53.9</c:v>
                </c:pt>
                <c:pt idx="1575">
                  <c:v>56.530999999999999</c:v>
                </c:pt>
                <c:pt idx="1576">
                  <c:v>56.174999999999997</c:v>
                </c:pt>
                <c:pt idx="1577">
                  <c:v>57.612000000000002</c:v>
                </c:pt>
                <c:pt idx="1578">
                  <c:v>57.424999999999997</c:v>
                </c:pt>
                <c:pt idx="1579">
                  <c:v>60.225000000000001</c:v>
                </c:pt>
                <c:pt idx="1580">
                  <c:v>59.588000000000001</c:v>
                </c:pt>
                <c:pt idx="1581">
                  <c:v>60.280999999999999</c:v>
                </c:pt>
                <c:pt idx="1582">
                  <c:v>61.524999999999999</c:v>
                </c:pt>
                <c:pt idx="1583">
                  <c:v>59.481000000000002</c:v>
                </c:pt>
                <c:pt idx="1584">
                  <c:v>60.612000000000002</c:v>
                </c:pt>
                <c:pt idx="1585">
                  <c:v>62.338000000000001</c:v>
                </c:pt>
                <c:pt idx="1586">
                  <c:v>62.555999999999997</c:v>
                </c:pt>
                <c:pt idx="1587">
                  <c:v>63.325000000000003</c:v>
                </c:pt>
                <c:pt idx="1588">
                  <c:v>63.686999999999998</c:v>
                </c:pt>
                <c:pt idx="1589">
                  <c:v>63.969000000000001</c:v>
                </c:pt>
                <c:pt idx="1590">
                  <c:v>64.418999999999997</c:v>
                </c:pt>
                <c:pt idx="1591">
                  <c:v>64.694000000000003</c:v>
                </c:pt>
                <c:pt idx="1592">
                  <c:v>64.811999999999998</c:v>
                </c:pt>
                <c:pt idx="1593">
                  <c:v>64.861999999999995</c:v>
                </c:pt>
                <c:pt idx="1594">
                  <c:v>64.918999999999997</c:v>
                </c:pt>
                <c:pt idx="1595">
                  <c:v>64.924999999999997</c:v>
                </c:pt>
                <c:pt idx="1596">
                  <c:v>65.055999999999997</c:v>
                </c:pt>
                <c:pt idx="1597">
                  <c:v>65.244</c:v>
                </c:pt>
                <c:pt idx="1598">
                  <c:v>65.349999999999994</c:v>
                </c:pt>
                <c:pt idx="1599">
                  <c:v>65.162000000000006</c:v>
                </c:pt>
                <c:pt idx="1600">
                  <c:v>65.224999999999994</c:v>
                </c:pt>
                <c:pt idx="1601">
                  <c:v>66.394000000000005</c:v>
                </c:pt>
                <c:pt idx="1602">
                  <c:v>66.006</c:v>
                </c:pt>
                <c:pt idx="1603">
                  <c:v>65.613</c:v>
                </c:pt>
                <c:pt idx="1604">
                  <c:v>65.694000000000003</c:v>
                </c:pt>
                <c:pt idx="1605">
                  <c:v>66.869</c:v>
                </c:pt>
                <c:pt idx="1606">
                  <c:v>65.869</c:v>
                </c:pt>
                <c:pt idx="1607">
                  <c:v>66.793999999999997</c:v>
                </c:pt>
                <c:pt idx="1608">
                  <c:v>66.849999999999994</c:v>
                </c:pt>
                <c:pt idx="1609">
                  <c:v>68.013000000000005</c:v>
                </c:pt>
                <c:pt idx="1610">
                  <c:v>68.019000000000005</c:v>
                </c:pt>
                <c:pt idx="1611">
                  <c:v>68.375</c:v>
                </c:pt>
                <c:pt idx="1612">
                  <c:v>75.656000000000006</c:v>
                </c:pt>
                <c:pt idx="1613">
                  <c:v>76.075000000000003</c:v>
                </c:pt>
                <c:pt idx="1614">
                  <c:v>76.430999999999997</c:v>
                </c:pt>
                <c:pt idx="1615">
                  <c:v>76.7</c:v>
                </c:pt>
                <c:pt idx="1616">
                  <c:v>76.287000000000006</c:v>
                </c:pt>
                <c:pt idx="1617">
                  <c:v>76.037999999999997</c:v>
                </c:pt>
                <c:pt idx="1618">
                  <c:v>76.718999999999994</c:v>
                </c:pt>
                <c:pt idx="1619">
                  <c:v>76.8</c:v>
                </c:pt>
                <c:pt idx="1620">
                  <c:v>76.593999999999994</c:v>
                </c:pt>
                <c:pt idx="1621">
                  <c:v>76.888000000000005</c:v>
                </c:pt>
                <c:pt idx="1622">
                  <c:v>77.131</c:v>
                </c:pt>
                <c:pt idx="1623">
                  <c:v>76.525000000000006</c:v>
                </c:pt>
                <c:pt idx="1624">
                  <c:v>76.894000000000005</c:v>
                </c:pt>
                <c:pt idx="1625">
                  <c:v>77.275000000000006</c:v>
                </c:pt>
                <c:pt idx="1626">
                  <c:v>77.769000000000005</c:v>
                </c:pt>
                <c:pt idx="1627">
                  <c:v>78.263000000000005</c:v>
                </c:pt>
                <c:pt idx="1628">
                  <c:v>78.474999999999994</c:v>
                </c:pt>
                <c:pt idx="1629">
                  <c:v>78.744</c:v>
                </c:pt>
                <c:pt idx="1630">
                  <c:v>79.131</c:v>
                </c:pt>
                <c:pt idx="1631">
                  <c:v>78.855999999999995</c:v>
                </c:pt>
                <c:pt idx="1632">
                  <c:v>78.918999999999997</c:v>
                </c:pt>
                <c:pt idx="1633">
                  <c:v>78.037999999999997</c:v>
                </c:pt>
                <c:pt idx="1634">
                  <c:v>77.325000000000003</c:v>
                </c:pt>
                <c:pt idx="1635">
                  <c:v>76.756</c:v>
                </c:pt>
                <c:pt idx="1636">
                  <c:v>76.480999999999995</c:v>
                </c:pt>
                <c:pt idx="1637">
                  <c:v>75.980999999999995</c:v>
                </c:pt>
                <c:pt idx="1638">
                  <c:v>76.555999999999997</c:v>
                </c:pt>
                <c:pt idx="1639">
                  <c:v>76.75</c:v>
                </c:pt>
                <c:pt idx="1640">
                  <c:v>76.956000000000003</c:v>
                </c:pt>
                <c:pt idx="1641">
                  <c:v>77.281000000000006</c:v>
                </c:pt>
                <c:pt idx="1642">
                  <c:v>77.519000000000005</c:v>
                </c:pt>
                <c:pt idx="1643">
                  <c:v>77.712999999999994</c:v>
                </c:pt>
                <c:pt idx="1644">
                  <c:v>78.019000000000005</c:v>
                </c:pt>
                <c:pt idx="1645">
                  <c:v>77.956000000000003</c:v>
                </c:pt>
                <c:pt idx="1646">
                  <c:v>77.593999999999994</c:v>
                </c:pt>
                <c:pt idx="1647">
                  <c:v>77.319000000000003</c:v>
                </c:pt>
                <c:pt idx="1648">
                  <c:v>77.575000000000003</c:v>
                </c:pt>
                <c:pt idx="1649">
                  <c:v>77.668999999999997</c:v>
                </c:pt>
                <c:pt idx="1650">
                  <c:v>77.680999999999997</c:v>
                </c:pt>
                <c:pt idx="1651">
                  <c:v>77.694000000000003</c:v>
                </c:pt>
                <c:pt idx="1652">
                  <c:v>77.724999999999994</c:v>
                </c:pt>
                <c:pt idx="1653">
                  <c:v>78.113</c:v>
                </c:pt>
                <c:pt idx="1654">
                  <c:v>78.099999999999994</c:v>
                </c:pt>
                <c:pt idx="1655">
                  <c:v>78.137</c:v>
                </c:pt>
                <c:pt idx="1656">
                  <c:v>78.625</c:v>
                </c:pt>
                <c:pt idx="1657">
                  <c:v>78.462999999999994</c:v>
                </c:pt>
                <c:pt idx="1658">
                  <c:v>78.912999999999997</c:v>
                </c:pt>
                <c:pt idx="1659">
                  <c:v>79.144000000000005</c:v>
                </c:pt>
                <c:pt idx="1660">
                  <c:v>79.180999999999997</c:v>
                </c:pt>
                <c:pt idx="1661">
                  <c:v>79.188000000000002</c:v>
                </c:pt>
                <c:pt idx="1662">
                  <c:v>79.125</c:v>
                </c:pt>
                <c:pt idx="1663">
                  <c:v>79.238</c:v>
                </c:pt>
                <c:pt idx="1664">
                  <c:v>79.162999999999997</c:v>
                </c:pt>
                <c:pt idx="1665">
                  <c:v>78.644000000000005</c:v>
                </c:pt>
                <c:pt idx="1666">
                  <c:v>78.162000000000006</c:v>
                </c:pt>
                <c:pt idx="1667">
                  <c:v>78.168999999999997</c:v>
                </c:pt>
                <c:pt idx="1668">
                  <c:v>77.724999999999994</c:v>
                </c:pt>
                <c:pt idx="1669">
                  <c:v>77.319000000000003</c:v>
                </c:pt>
                <c:pt idx="1670">
                  <c:v>76.855999999999995</c:v>
                </c:pt>
                <c:pt idx="1671">
                  <c:v>76.894000000000005</c:v>
                </c:pt>
                <c:pt idx="1672">
                  <c:v>76.599999999999994</c:v>
                </c:pt>
                <c:pt idx="1673">
                  <c:v>76.381</c:v>
                </c:pt>
                <c:pt idx="1674">
                  <c:v>76.156000000000006</c:v>
                </c:pt>
                <c:pt idx="1675">
                  <c:v>76.081000000000003</c:v>
                </c:pt>
                <c:pt idx="1676">
                  <c:v>75.486999999999995</c:v>
                </c:pt>
                <c:pt idx="1677">
                  <c:v>75.194000000000003</c:v>
                </c:pt>
                <c:pt idx="1678">
                  <c:v>74.537000000000006</c:v>
                </c:pt>
                <c:pt idx="1679">
                  <c:v>74.412999999999997</c:v>
                </c:pt>
                <c:pt idx="1680">
                  <c:v>74.212999999999994</c:v>
                </c:pt>
                <c:pt idx="1681">
                  <c:v>74.375</c:v>
                </c:pt>
                <c:pt idx="1682">
                  <c:v>74.355999999999995</c:v>
                </c:pt>
                <c:pt idx="1683">
                  <c:v>74.275000000000006</c:v>
                </c:pt>
                <c:pt idx="1684">
                  <c:v>74.644000000000005</c:v>
                </c:pt>
                <c:pt idx="1685">
                  <c:v>73.775000000000006</c:v>
                </c:pt>
                <c:pt idx="1686">
                  <c:v>73.430999999999997</c:v>
                </c:pt>
                <c:pt idx="1687">
                  <c:v>73.894000000000005</c:v>
                </c:pt>
                <c:pt idx="1688">
                  <c:v>73.756</c:v>
                </c:pt>
                <c:pt idx="1689">
                  <c:v>73.081000000000003</c:v>
                </c:pt>
                <c:pt idx="1690">
                  <c:v>64.186999999999998</c:v>
                </c:pt>
                <c:pt idx="1691">
                  <c:v>63.918999999999997</c:v>
                </c:pt>
                <c:pt idx="1692">
                  <c:v>63.518999999999998</c:v>
                </c:pt>
                <c:pt idx="1693">
                  <c:v>63.030999999999999</c:v>
                </c:pt>
                <c:pt idx="1694">
                  <c:v>63.055999999999997</c:v>
                </c:pt>
                <c:pt idx="1695">
                  <c:v>63.194000000000003</c:v>
                </c:pt>
                <c:pt idx="1696">
                  <c:v>62.706000000000003</c:v>
                </c:pt>
                <c:pt idx="1697">
                  <c:v>62.5</c:v>
                </c:pt>
                <c:pt idx="1698">
                  <c:v>62.293999999999997</c:v>
                </c:pt>
                <c:pt idx="1699">
                  <c:v>61.844000000000001</c:v>
                </c:pt>
                <c:pt idx="1700">
                  <c:v>62.061999999999998</c:v>
                </c:pt>
                <c:pt idx="1701">
                  <c:v>61.488</c:v>
                </c:pt>
                <c:pt idx="1702">
                  <c:v>61.536999999999999</c:v>
                </c:pt>
                <c:pt idx="1703">
                  <c:v>60.819000000000003</c:v>
                </c:pt>
                <c:pt idx="1704">
                  <c:v>57.55</c:v>
                </c:pt>
                <c:pt idx="1705">
                  <c:v>56.194000000000003</c:v>
                </c:pt>
                <c:pt idx="1706">
                  <c:v>51.744</c:v>
                </c:pt>
                <c:pt idx="1707">
                  <c:v>48.918999999999997</c:v>
                </c:pt>
                <c:pt idx="1708">
                  <c:v>53.362000000000002</c:v>
                </c:pt>
                <c:pt idx="1709">
                  <c:v>55.256</c:v>
                </c:pt>
                <c:pt idx="1710">
                  <c:v>53.844000000000001</c:v>
                </c:pt>
                <c:pt idx="1711">
                  <c:v>55.219000000000001</c:v>
                </c:pt>
                <c:pt idx="1712">
                  <c:v>55.131</c:v>
                </c:pt>
                <c:pt idx="1713">
                  <c:v>55.030999999999999</c:v>
                </c:pt>
                <c:pt idx="1714">
                  <c:v>58.231000000000002</c:v>
                </c:pt>
                <c:pt idx="1715">
                  <c:v>58.225000000000001</c:v>
                </c:pt>
                <c:pt idx="1716">
                  <c:v>60.213000000000001</c:v>
                </c:pt>
                <c:pt idx="1717">
                  <c:v>60.456000000000003</c:v>
                </c:pt>
                <c:pt idx="1718">
                  <c:v>60.8</c:v>
                </c:pt>
                <c:pt idx="1719">
                  <c:v>60.956000000000003</c:v>
                </c:pt>
                <c:pt idx="1720">
                  <c:v>61.043999999999997</c:v>
                </c:pt>
                <c:pt idx="1721">
                  <c:v>61.725000000000001</c:v>
                </c:pt>
                <c:pt idx="1722">
                  <c:v>62.018999999999998</c:v>
                </c:pt>
                <c:pt idx="1723">
                  <c:v>62.036999999999999</c:v>
                </c:pt>
                <c:pt idx="1724">
                  <c:v>62.436999999999998</c:v>
                </c:pt>
                <c:pt idx="1725">
                  <c:v>62.2</c:v>
                </c:pt>
                <c:pt idx="1726">
                  <c:v>62.661999999999999</c:v>
                </c:pt>
                <c:pt idx="1727">
                  <c:v>63.055999999999997</c:v>
                </c:pt>
                <c:pt idx="1728">
                  <c:v>62.844000000000001</c:v>
                </c:pt>
                <c:pt idx="1729">
                  <c:v>62.768999999999998</c:v>
                </c:pt>
                <c:pt idx="1730">
                  <c:v>62.9</c:v>
                </c:pt>
                <c:pt idx="1731">
                  <c:v>63.125</c:v>
                </c:pt>
                <c:pt idx="1732">
                  <c:v>63.594000000000001</c:v>
                </c:pt>
                <c:pt idx="1733">
                  <c:v>63.95</c:v>
                </c:pt>
                <c:pt idx="1734">
                  <c:v>64</c:v>
                </c:pt>
                <c:pt idx="1735">
                  <c:v>64.436999999999998</c:v>
                </c:pt>
                <c:pt idx="1736">
                  <c:v>64.525000000000006</c:v>
                </c:pt>
                <c:pt idx="1737">
                  <c:v>64.593999999999994</c:v>
                </c:pt>
                <c:pt idx="1738">
                  <c:v>64.619</c:v>
                </c:pt>
                <c:pt idx="1739">
                  <c:v>64.706000000000003</c:v>
                </c:pt>
                <c:pt idx="1740">
                  <c:v>65.037999999999997</c:v>
                </c:pt>
                <c:pt idx="1741">
                  <c:v>66.174999999999997</c:v>
                </c:pt>
                <c:pt idx="1742">
                  <c:v>68.375</c:v>
                </c:pt>
                <c:pt idx="1743">
                  <c:v>69.2</c:v>
                </c:pt>
                <c:pt idx="1744">
                  <c:v>69.756</c:v>
                </c:pt>
                <c:pt idx="1745">
                  <c:v>76.055999999999997</c:v>
                </c:pt>
                <c:pt idx="1746">
                  <c:v>76.406000000000006</c:v>
                </c:pt>
                <c:pt idx="1747">
                  <c:v>76.444000000000003</c:v>
                </c:pt>
                <c:pt idx="1748">
                  <c:v>76.849999999999994</c:v>
                </c:pt>
                <c:pt idx="1749">
                  <c:v>76.763000000000005</c:v>
                </c:pt>
                <c:pt idx="1750">
                  <c:v>77.081000000000003</c:v>
                </c:pt>
                <c:pt idx="1751">
                  <c:v>77.125</c:v>
                </c:pt>
                <c:pt idx="1752">
                  <c:v>76.95</c:v>
                </c:pt>
                <c:pt idx="1753">
                  <c:v>77.525000000000006</c:v>
                </c:pt>
                <c:pt idx="1754">
                  <c:v>77.656000000000006</c:v>
                </c:pt>
                <c:pt idx="1755">
                  <c:v>77.881</c:v>
                </c:pt>
                <c:pt idx="1756">
                  <c:v>77.763000000000005</c:v>
                </c:pt>
                <c:pt idx="1757">
                  <c:v>77.394000000000005</c:v>
                </c:pt>
                <c:pt idx="1758">
                  <c:v>77.763000000000005</c:v>
                </c:pt>
                <c:pt idx="1759">
                  <c:v>77.968999999999994</c:v>
                </c:pt>
                <c:pt idx="1760">
                  <c:v>78.194000000000003</c:v>
                </c:pt>
                <c:pt idx="1761">
                  <c:v>78.400000000000006</c:v>
                </c:pt>
                <c:pt idx="1762">
                  <c:v>78.319000000000003</c:v>
                </c:pt>
                <c:pt idx="1763">
                  <c:v>78.319000000000003</c:v>
                </c:pt>
                <c:pt idx="1764">
                  <c:v>78.287000000000006</c:v>
                </c:pt>
                <c:pt idx="1765">
                  <c:v>78.256</c:v>
                </c:pt>
                <c:pt idx="1766">
                  <c:v>78.174999999999997</c:v>
                </c:pt>
                <c:pt idx="1767">
                  <c:v>78.275000000000006</c:v>
                </c:pt>
                <c:pt idx="1768">
                  <c:v>78.131</c:v>
                </c:pt>
                <c:pt idx="1769">
                  <c:v>78.180999999999997</c:v>
                </c:pt>
                <c:pt idx="1770">
                  <c:v>78.168999999999997</c:v>
                </c:pt>
                <c:pt idx="1771">
                  <c:v>78.3</c:v>
                </c:pt>
                <c:pt idx="1772">
                  <c:v>78.462999999999994</c:v>
                </c:pt>
                <c:pt idx="1773">
                  <c:v>78.388000000000005</c:v>
                </c:pt>
                <c:pt idx="1774">
                  <c:v>78.480999999999995</c:v>
                </c:pt>
                <c:pt idx="1775">
                  <c:v>78.599999999999994</c:v>
                </c:pt>
                <c:pt idx="1776">
                  <c:v>78.625</c:v>
                </c:pt>
                <c:pt idx="1777">
                  <c:v>78.625</c:v>
                </c:pt>
                <c:pt idx="1778">
                  <c:v>78.55</c:v>
                </c:pt>
                <c:pt idx="1779">
                  <c:v>78.674999999999997</c:v>
                </c:pt>
                <c:pt idx="1780">
                  <c:v>78.744</c:v>
                </c:pt>
                <c:pt idx="1781">
                  <c:v>78.849999999999994</c:v>
                </c:pt>
                <c:pt idx="1782">
                  <c:v>79.013000000000005</c:v>
                </c:pt>
                <c:pt idx="1783">
                  <c:v>78.863</c:v>
                </c:pt>
                <c:pt idx="1784">
                  <c:v>79.105999999999995</c:v>
                </c:pt>
                <c:pt idx="1785">
                  <c:v>78.918999999999997</c:v>
                </c:pt>
                <c:pt idx="1786">
                  <c:v>78.962999999999994</c:v>
                </c:pt>
                <c:pt idx="1787">
                  <c:v>79.113</c:v>
                </c:pt>
                <c:pt idx="1788">
                  <c:v>79</c:v>
                </c:pt>
                <c:pt idx="1789">
                  <c:v>79.144000000000005</c:v>
                </c:pt>
                <c:pt idx="1790">
                  <c:v>78.936999999999998</c:v>
                </c:pt>
                <c:pt idx="1791">
                  <c:v>79.113</c:v>
                </c:pt>
                <c:pt idx="1792">
                  <c:v>79.061999999999998</c:v>
                </c:pt>
                <c:pt idx="1793">
                  <c:v>78.936999999999998</c:v>
                </c:pt>
                <c:pt idx="1794">
                  <c:v>78.843999999999994</c:v>
                </c:pt>
                <c:pt idx="1795">
                  <c:v>78.855999999999995</c:v>
                </c:pt>
                <c:pt idx="1796">
                  <c:v>79.037999999999997</c:v>
                </c:pt>
                <c:pt idx="1797">
                  <c:v>79.113</c:v>
                </c:pt>
                <c:pt idx="1798">
                  <c:v>78.881</c:v>
                </c:pt>
                <c:pt idx="1799">
                  <c:v>78.988</c:v>
                </c:pt>
                <c:pt idx="1800">
                  <c:v>79.069000000000003</c:v>
                </c:pt>
                <c:pt idx="1801">
                  <c:v>79.081000000000003</c:v>
                </c:pt>
                <c:pt idx="1802">
                  <c:v>79.113</c:v>
                </c:pt>
                <c:pt idx="1803">
                  <c:v>78.75</c:v>
                </c:pt>
                <c:pt idx="1804">
                  <c:v>78.424999999999997</c:v>
                </c:pt>
                <c:pt idx="1805">
                  <c:v>77.924999999999997</c:v>
                </c:pt>
                <c:pt idx="1806">
                  <c:v>77.355999999999995</c:v>
                </c:pt>
                <c:pt idx="1807">
                  <c:v>76.849999999999994</c:v>
                </c:pt>
                <c:pt idx="1808">
                  <c:v>76.412000000000006</c:v>
                </c:pt>
                <c:pt idx="1809">
                  <c:v>75.781000000000006</c:v>
                </c:pt>
                <c:pt idx="1810">
                  <c:v>74.906000000000006</c:v>
                </c:pt>
                <c:pt idx="1811">
                  <c:v>74.644000000000005</c:v>
                </c:pt>
                <c:pt idx="1812">
                  <c:v>73.918999999999997</c:v>
                </c:pt>
                <c:pt idx="1813">
                  <c:v>72.906000000000006</c:v>
                </c:pt>
                <c:pt idx="1814">
                  <c:v>64.462999999999994</c:v>
                </c:pt>
                <c:pt idx="1815">
                  <c:v>64.381</c:v>
                </c:pt>
                <c:pt idx="1816">
                  <c:v>64.325000000000003</c:v>
                </c:pt>
                <c:pt idx="1817">
                  <c:v>64.3</c:v>
                </c:pt>
                <c:pt idx="1818">
                  <c:v>64.186999999999998</c:v>
                </c:pt>
                <c:pt idx="1819">
                  <c:v>63.637999999999998</c:v>
                </c:pt>
                <c:pt idx="1820">
                  <c:v>62.756</c:v>
                </c:pt>
                <c:pt idx="1821">
                  <c:v>62.5</c:v>
                </c:pt>
                <c:pt idx="1822">
                  <c:v>62.4</c:v>
                </c:pt>
                <c:pt idx="1823">
                  <c:v>61.737000000000002</c:v>
                </c:pt>
                <c:pt idx="1824">
                  <c:v>61.274999999999999</c:v>
                </c:pt>
                <c:pt idx="1825">
                  <c:v>54.85</c:v>
                </c:pt>
                <c:pt idx="1826">
                  <c:v>54.481000000000002</c:v>
                </c:pt>
                <c:pt idx="1827">
                  <c:v>52.3</c:v>
                </c:pt>
                <c:pt idx="1828">
                  <c:v>53.811999999999998</c:v>
                </c:pt>
                <c:pt idx="1829">
                  <c:v>55.831000000000003</c:v>
                </c:pt>
                <c:pt idx="1830">
                  <c:v>51.424999999999997</c:v>
                </c:pt>
                <c:pt idx="1831">
                  <c:v>50.094000000000001</c:v>
                </c:pt>
                <c:pt idx="1832">
                  <c:v>48.018999999999998</c:v>
                </c:pt>
                <c:pt idx="1833">
                  <c:v>48.819000000000003</c:v>
                </c:pt>
                <c:pt idx="1834">
                  <c:v>44.356000000000002</c:v>
                </c:pt>
                <c:pt idx="1835">
                  <c:v>50.024999999999999</c:v>
                </c:pt>
                <c:pt idx="1836">
                  <c:v>52.387999999999998</c:v>
                </c:pt>
                <c:pt idx="1837">
                  <c:v>51.15</c:v>
                </c:pt>
                <c:pt idx="1838">
                  <c:v>48.594000000000001</c:v>
                </c:pt>
                <c:pt idx="1839">
                  <c:v>47.344000000000001</c:v>
                </c:pt>
                <c:pt idx="1840">
                  <c:v>46.331000000000003</c:v>
                </c:pt>
                <c:pt idx="1841">
                  <c:v>45.555999999999997</c:v>
                </c:pt>
                <c:pt idx="1842">
                  <c:v>45.588000000000001</c:v>
                </c:pt>
                <c:pt idx="1843">
                  <c:v>46.262999999999998</c:v>
                </c:pt>
                <c:pt idx="1844">
                  <c:v>46.012999999999998</c:v>
                </c:pt>
                <c:pt idx="1845">
                  <c:v>48.106000000000002</c:v>
                </c:pt>
                <c:pt idx="1846">
                  <c:v>54.362000000000002</c:v>
                </c:pt>
                <c:pt idx="1847">
                  <c:v>57.463000000000001</c:v>
                </c:pt>
                <c:pt idx="1848">
                  <c:v>59.536999999999999</c:v>
                </c:pt>
                <c:pt idx="1849">
                  <c:v>60.805999999999997</c:v>
                </c:pt>
                <c:pt idx="1850">
                  <c:v>60.887999999999998</c:v>
                </c:pt>
                <c:pt idx="1851">
                  <c:v>61.762999999999998</c:v>
                </c:pt>
                <c:pt idx="1852">
                  <c:v>62.206000000000003</c:v>
                </c:pt>
                <c:pt idx="1853">
                  <c:v>62.305999999999997</c:v>
                </c:pt>
                <c:pt idx="1854">
                  <c:v>62.637999999999998</c:v>
                </c:pt>
                <c:pt idx="1855">
                  <c:v>63.061999999999998</c:v>
                </c:pt>
                <c:pt idx="1856">
                  <c:v>63.456000000000003</c:v>
                </c:pt>
                <c:pt idx="1857">
                  <c:v>63.737000000000002</c:v>
                </c:pt>
                <c:pt idx="1858">
                  <c:v>63.856000000000002</c:v>
                </c:pt>
                <c:pt idx="1859">
                  <c:v>63.744</c:v>
                </c:pt>
                <c:pt idx="1860">
                  <c:v>63.9</c:v>
                </c:pt>
                <c:pt idx="1861">
                  <c:v>63.661999999999999</c:v>
                </c:pt>
                <c:pt idx="1862">
                  <c:v>63.424999999999997</c:v>
                </c:pt>
                <c:pt idx="1863">
                  <c:v>63.506</c:v>
                </c:pt>
                <c:pt idx="1864">
                  <c:v>63.661999999999999</c:v>
                </c:pt>
                <c:pt idx="1865">
                  <c:v>63.780999999999999</c:v>
                </c:pt>
                <c:pt idx="1866">
                  <c:v>63.731000000000002</c:v>
                </c:pt>
                <c:pt idx="1867">
                  <c:v>63.35</c:v>
                </c:pt>
                <c:pt idx="1868">
                  <c:v>63.412999999999997</c:v>
                </c:pt>
                <c:pt idx="1869">
                  <c:v>63.561999999999998</c:v>
                </c:pt>
                <c:pt idx="1870">
                  <c:v>64.043999999999997</c:v>
                </c:pt>
                <c:pt idx="1871">
                  <c:v>63.613</c:v>
                </c:pt>
                <c:pt idx="1872">
                  <c:v>64</c:v>
                </c:pt>
                <c:pt idx="1873">
                  <c:v>64.138000000000005</c:v>
                </c:pt>
                <c:pt idx="1874">
                  <c:v>64.269000000000005</c:v>
                </c:pt>
                <c:pt idx="1875">
                  <c:v>64.430999999999997</c:v>
                </c:pt>
                <c:pt idx="1876">
                  <c:v>64.462999999999994</c:v>
                </c:pt>
                <c:pt idx="1877">
                  <c:v>64.430999999999997</c:v>
                </c:pt>
                <c:pt idx="1878">
                  <c:v>64.575000000000003</c:v>
                </c:pt>
                <c:pt idx="1879">
                  <c:v>64.555999999999997</c:v>
                </c:pt>
                <c:pt idx="1880">
                  <c:v>64.680999999999997</c:v>
                </c:pt>
                <c:pt idx="1881">
                  <c:v>64.736999999999995</c:v>
                </c:pt>
                <c:pt idx="1882">
                  <c:v>65.769000000000005</c:v>
                </c:pt>
                <c:pt idx="1883">
                  <c:v>67.194000000000003</c:v>
                </c:pt>
                <c:pt idx="1884">
                  <c:v>67.456000000000003</c:v>
                </c:pt>
                <c:pt idx="1885">
                  <c:v>68.837999999999994</c:v>
                </c:pt>
                <c:pt idx="1886">
                  <c:v>70.55</c:v>
                </c:pt>
                <c:pt idx="1887">
                  <c:v>76.343999999999994</c:v>
                </c:pt>
                <c:pt idx="1888">
                  <c:v>76.418999999999997</c:v>
                </c:pt>
                <c:pt idx="1889">
                  <c:v>76.906000000000006</c:v>
                </c:pt>
                <c:pt idx="1890">
                  <c:v>77.069000000000003</c:v>
                </c:pt>
                <c:pt idx="1891">
                  <c:v>77.513000000000005</c:v>
                </c:pt>
                <c:pt idx="1892">
                  <c:v>77.468999999999994</c:v>
                </c:pt>
                <c:pt idx="1893">
                  <c:v>77.674999999999997</c:v>
                </c:pt>
                <c:pt idx="1894">
                  <c:v>77.674999999999997</c:v>
                </c:pt>
                <c:pt idx="1895">
                  <c:v>77.763000000000005</c:v>
                </c:pt>
                <c:pt idx="1896">
                  <c:v>77.674999999999997</c:v>
                </c:pt>
                <c:pt idx="1897">
                  <c:v>77.7</c:v>
                </c:pt>
                <c:pt idx="1898">
                  <c:v>77.519000000000005</c:v>
                </c:pt>
                <c:pt idx="1899">
                  <c:v>77.468999999999994</c:v>
                </c:pt>
                <c:pt idx="1900">
                  <c:v>77.569000000000003</c:v>
                </c:pt>
                <c:pt idx="1901">
                  <c:v>77.718999999999994</c:v>
                </c:pt>
                <c:pt idx="1902">
                  <c:v>77.555999999999997</c:v>
                </c:pt>
                <c:pt idx="1903">
                  <c:v>77.599999999999994</c:v>
                </c:pt>
                <c:pt idx="1904">
                  <c:v>77.394000000000005</c:v>
                </c:pt>
                <c:pt idx="1905">
                  <c:v>77.863</c:v>
                </c:pt>
                <c:pt idx="1906">
                  <c:v>77.930999999999997</c:v>
                </c:pt>
                <c:pt idx="1907">
                  <c:v>78.188000000000002</c:v>
                </c:pt>
                <c:pt idx="1908">
                  <c:v>78.311999999999998</c:v>
                </c:pt>
                <c:pt idx="1909">
                  <c:v>78.212000000000003</c:v>
                </c:pt>
                <c:pt idx="1910">
                  <c:v>77.912999999999997</c:v>
                </c:pt>
                <c:pt idx="1911">
                  <c:v>77.763000000000005</c:v>
                </c:pt>
                <c:pt idx="1912">
                  <c:v>78.037999999999997</c:v>
                </c:pt>
                <c:pt idx="1913">
                  <c:v>78.212000000000003</c:v>
                </c:pt>
                <c:pt idx="1914">
                  <c:v>78.137</c:v>
                </c:pt>
                <c:pt idx="1915">
                  <c:v>78.400000000000006</c:v>
                </c:pt>
                <c:pt idx="1916">
                  <c:v>78.506</c:v>
                </c:pt>
                <c:pt idx="1917">
                  <c:v>78.238</c:v>
                </c:pt>
                <c:pt idx="1918">
                  <c:v>78.25</c:v>
                </c:pt>
                <c:pt idx="1919">
                  <c:v>78.087999999999994</c:v>
                </c:pt>
                <c:pt idx="1920">
                  <c:v>77.656000000000006</c:v>
                </c:pt>
                <c:pt idx="1921">
                  <c:v>77.531000000000006</c:v>
                </c:pt>
                <c:pt idx="1922">
                  <c:v>77.756</c:v>
                </c:pt>
                <c:pt idx="1923">
                  <c:v>77.694000000000003</c:v>
                </c:pt>
                <c:pt idx="1924">
                  <c:v>77.686999999999998</c:v>
                </c:pt>
                <c:pt idx="1925">
                  <c:v>77.581000000000003</c:v>
                </c:pt>
                <c:pt idx="1926">
                  <c:v>77.811999999999998</c:v>
                </c:pt>
                <c:pt idx="1927">
                  <c:v>77.631</c:v>
                </c:pt>
                <c:pt idx="1928">
                  <c:v>77.381</c:v>
                </c:pt>
                <c:pt idx="1929">
                  <c:v>77.436999999999998</c:v>
                </c:pt>
                <c:pt idx="1930">
                  <c:v>77.188000000000002</c:v>
                </c:pt>
                <c:pt idx="1931">
                  <c:v>77.131</c:v>
                </c:pt>
                <c:pt idx="1932">
                  <c:v>77.430999999999997</c:v>
                </c:pt>
                <c:pt idx="1933">
                  <c:v>77.744</c:v>
                </c:pt>
                <c:pt idx="1934">
                  <c:v>77.811999999999998</c:v>
                </c:pt>
                <c:pt idx="1935">
                  <c:v>78.137</c:v>
                </c:pt>
                <c:pt idx="1936">
                  <c:v>77.912999999999997</c:v>
                </c:pt>
                <c:pt idx="1937">
                  <c:v>78.305999999999997</c:v>
                </c:pt>
                <c:pt idx="1938">
                  <c:v>77.849999999999994</c:v>
                </c:pt>
                <c:pt idx="1939">
                  <c:v>77.930999999999997</c:v>
                </c:pt>
                <c:pt idx="1940">
                  <c:v>77.837999999999994</c:v>
                </c:pt>
                <c:pt idx="1941">
                  <c:v>78.113</c:v>
                </c:pt>
                <c:pt idx="1942">
                  <c:v>78.119</c:v>
                </c:pt>
                <c:pt idx="1943">
                  <c:v>77.956000000000003</c:v>
                </c:pt>
                <c:pt idx="1944">
                  <c:v>78.8</c:v>
                </c:pt>
                <c:pt idx="1945">
                  <c:v>78.581000000000003</c:v>
                </c:pt>
                <c:pt idx="1946">
                  <c:v>78.513000000000005</c:v>
                </c:pt>
                <c:pt idx="1947">
                  <c:v>78.706000000000003</c:v>
                </c:pt>
                <c:pt idx="1948">
                  <c:v>78.988</c:v>
                </c:pt>
                <c:pt idx="1949">
                  <c:v>78.912999999999997</c:v>
                </c:pt>
                <c:pt idx="1950">
                  <c:v>79.099999999999994</c:v>
                </c:pt>
                <c:pt idx="1951">
                  <c:v>79</c:v>
                </c:pt>
                <c:pt idx="1952">
                  <c:v>79.168999999999997</c:v>
                </c:pt>
                <c:pt idx="1953">
                  <c:v>78.924999999999997</c:v>
                </c:pt>
                <c:pt idx="1954">
                  <c:v>79.075000000000003</c:v>
                </c:pt>
                <c:pt idx="1955">
                  <c:v>79.168999999999997</c:v>
                </c:pt>
                <c:pt idx="1956">
                  <c:v>78.956000000000003</c:v>
                </c:pt>
                <c:pt idx="1957">
                  <c:v>79.037999999999997</c:v>
                </c:pt>
                <c:pt idx="1958">
                  <c:v>79.224999999999994</c:v>
                </c:pt>
                <c:pt idx="1959">
                  <c:v>79.244</c:v>
                </c:pt>
                <c:pt idx="1960">
                  <c:v>79.2</c:v>
                </c:pt>
                <c:pt idx="1961">
                  <c:v>79.25</c:v>
                </c:pt>
                <c:pt idx="1962">
                  <c:v>79.131</c:v>
                </c:pt>
                <c:pt idx="1963">
                  <c:v>79.180999999999997</c:v>
                </c:pt>
                <c:pt idx="1964">
                  <c:v>79.275000000000006</c:v>
                </c:pt>
                <c:pt idx="1965">
                  <c:v>79.281000000000006</c:v>
                </c:pt>
                <c:pt idx="1966">
                  <c:v>79.3</c:v>
                </c:pt>
                <c:pt idx="1967">
                  <c:v>79.3</c:v>
                </c:pt>
                <c:pt idx="1968">
                  <c:v>79.188000000000002</c:v>
                </c:pt>
                <c:pt idx="1969">
                  <c:v>79.256</c:v>
                </c:pt>
                <c:pt idx="1970">
                  <c:v>79.212000000000003</c:v>
                </c:pt>
                <c:pt idx="1971">
                  <c:v>79.25</c:v>
                </c:pt>
                <c:pt idx="1972">
                  <c:v>79.25</c:v>
                </c:pt>
                <c:pt idx="1973">
                  <c:v>79.262</c:v>
                </c:pt>
                <c:pt idx="1974">
                  <c:v>79.262</c:v>
                </c:pt>
                <c:pt idx="1975">
                  <c:v>79.269000000000005</c:v>
                </c:pt>
                <c:pt idx="1976">
                  <c:v>79.275000000000006</c:v>
                </c:pt>
                <c:pt idx="1977">
                  <c:v>79.3</c:v>
                </c:pt>
                <c:pt idx="1978">
                  <c:v>79.375</c:v>
                </c:pt>
                <c:pt idx="1979">
                  <c:v>79.156000000000006</c:v>
                </c:pt>
                <c:pt idx="1980">
                  <c:v>78.944000000000003</c:v>
                </c:pt>
                <c:pt idx="1981">
                  <c:v>78.863</c:v>
                </c:pt>
                <c:pt idx="1982">
                  <c:v>78.756</c:v>
                </c:pt>
                <c:pt idx="1983">
                  <c:v>78.787999999999997</c:v>
                </c:pt>
                <c:pt idx="1984">
                  <c:v>79.168999999999997</c:v>
                </c:pt>
                <c:pt idx="1985">
                  <c:v>78.593999999999994</c:v>
                </c:pt>
                <c:pt idx="1986">
                  <c:v>78.769000000000005</c:v>
                </c:pt>
                <c:pt idx="1987">
                  <c:v>78.906000000000006</c:v>
                </c:pt>
                <c:pt idx="1988">
                  <c:v>79.055999999999997</c:v>
                </c:pt>
                <c:pt idx="1989">
                  <c:v>78.686999999999998</c:v>
                </c:pt>
                <c:pt idx="1990">
                  <c:v>78.843999999999994</c:v>
                </c:pt>
                <c:pt idx="1991">
                  <c:v>78.875</c:v>
                </c:pt>
                <c:pt idx="1992">
                  <c:v>79.055999999999997</c:v>
                </c:pt>
                <c:pt idx="1993">
                  <c:v>79.031000000000006</c:v>
                </c:pt>
                <c:pt idx="1994">
                  <c:v>79.137</c:v>
                </c:pt>
                <c:pt idx="1995">
                  <c:v>79.25</c:v>
                </c:pt>
                <c:pt idx="1996">
                  <c:v>79.281000000000006</c:v>
                </c:pt>
                <c:pt idx="1997">
                  <c:v>79.180999999999997</c:v>
                </c:pt>
                <c:pt idx="1998">
                  <c:v>79.224999999999994</c:v>
                </c:pt>
                <c:pt idx="1999">
                  <c:v>79.337000000000003</c:v>
                </c:pt>
                <c:pt idx="2000">
                  <c:v>79.3</c:v>
                </c:pt>
                <c:pt idx="2001">
                  <c:v>79.081000000000003</c:v>
                </c:pt>
                <c:pt idx="2002">
                  <c:v>79.093999999999994</c:v>
                </c:pt>
                <c:pt idx="2003">
                  <c:v>79.224999999999994</c:v>
                </c:pt>
                <c:pt idx="2004">
                  <c:v>79.262</c:v>
                </c:pt>
                <c:pt idx="2005">
                  <c:v>79.281000000000006</c:v>
                </c:pt>
                <c:pt idx="2006">
                  <c:v>79.125</c:v>
                </c:pt>
                <c:pt idx="2007">
                  <c:v>79.180999999999997</c:v>
                </c:pt>
                <c:pt idx="2008">
                  <c:v>79.238</c:v>
                </c:pt>
                <c:pt idx="2009">
                  <c:v>79.224999999999994</c:v>
                </c:pt>
                <c:pt idx="2010">
                  <c:v>79.224999999999994</c:v>
                </c:pt>
                <c:pt idx="2011">
                  <c:v>79.230999999999995</c:v>
                </c:pt>
                <c:pt idx="2012">
                  <c:v>79.238</c:v>
                </c:pt>
                <c:pt idx="2013">
                  <c:v>79.238</c:v>
                </c:pt>
                <c:pt idx="2014">
                  <c:v>79.218999999999994</c:v>
                </c:pt>
                <c:pt idx="2015">
                  <c:v>79.206000000000003</c:v>
                </c:pt>
                <c:pt idx="2016">
                  <c:v>79.2</c:v>
                </c:pt>
                <c:pt idx="2017">
                  <c:v>79.194000000000003</c:v>
                </c:pt>
                <c:pt idx="2018">
                  <c:v>79.194000000000003</c:v>
                </c:pt>
                <c:pt idx="2019">
                  <c:v>79.188000000000002</c:v>
                </c:pt>
                <c:pt idx="2020">
                  <c:v>79.144000000000005</c:v>
                </c:pt>
                <c:pt idx="2021">
                  <c:v>79.174999999999997</c:v>
                </c:pt>
                <c:pt idx="2022">
                  <c:v>78.863</c:v>
                </c:pt>
                <c:pt idx="2023">
                  <c:v>78.811999999999998</c:v>
                </c:pt>
                <c:pt idx="2024">
                  <c:v>78.736999999999995</c:v>
                </c:pt>
                <c:pt idx="2025">
                  <c:v>78.95</c:v>
                </c:pt>
                <c:pt idx="2026">
                  <c:v>78.7</c:v>
                </c:pt>
                <c:pt idx="2027">
                  <c:v>78.974999999999994</c:v>
                </c:pt>
                <c:pt idx="2028">
                  <c:v>79.025000000000006</c:v>
                </c:pt>
                <c:pt idx="2029">
                  <c:v>79.2</c:v>
                </c:pt>
                <c:pt idx="2030">
                  <c:v>79.212000000000003</c:v>
                </c:pt>
                <c:pt idx="2031">
                  <c:v>79.188000000000002</c:v>
                </c:pt>
                <c:pt idx="2032">
                  <c:v>79.174999999999997</c:v>
                </c:pt>
                <c:pt idx="2033">
                  <c:v>79.168999999999997</c:v>
                </c:pt>
                <c:pt idx="2034">
                  <c:v>79.168999999999997</c:v>
                </c:pt>
                <c:pt idx="2035">
                  <c:v>79.156000000000006</c:v>
                </c:pt>
                <c:pt idx="2036">
                  <c:v>79.150000000000006</c:v>
                </c:pt>
                <c:pt idx="2037">
                  <c:v>79.150000000000006</c:v>
                </c:pt>
                <c:pt idx="2038">
                  <c:v>79.168999999999997</c:v>
                </c:pt>
                <c:pt idx="2039">
                  <c:v>79.162999999999997</c:v>
                </c:pt>
                <c:pt idx="2040">
                  <c:v>79.150000000000006</c:v>
                </c:pt>
                <c:pt idx="2041">
                  <c:v>79.150000000000006</c:v>
                </c:pt>
                <c:pt idx="2042">
                  <c:v>79.137</c:v>
                </c:pt>
                <c:pt idx="2043">
                  <c:v>79.137</c:v>
                </c:pt>
                <c:pt idx="2044">
                  <c:v>79.137</c:v>
                </c:pt>
                <c:pt idx="2045">
                  <c:v>79.144000000000005</c:v>
                </c:pt>
                <c:pt idx="2046">
                  <c:v>79.144000000000005</c:v>
                </c:pt>
                <c:pt idx="2047">
                  <c:v>79.150000000000006</c:v>
                </c:pt>
                <c:pt idx="2048">
                  <c:v>79.150000000000006</c:v>
                </c:pt>
                <c:pt idx="2049">
                  <c:v>79.156000000000006</c:v>
                </c:pt>
                <c:pt idx="2050">
                  <c:v>79.150000000000006</c:v>
                </c:pt>
                <c:pt idx="2051">
                  <c:v>79.144000000000005</c:v>
                </c:pt>
                <c:pt idx="2052">
                  <c:v>79.150000000000006</c:v>
                </c:pt>
                <c:pt idx="2053">
                  <c:v>79.156000000000006</c:v>
                </c:pt>
                <c:pt idx="2054">
                  <c:v>79.131</c:v>
                </c:pt>
                <c:pt idx="2055">
                  <c:v>79.119</c:v>
                </c:pt>
                <c:pt idx="2056">
                  <c:v>79.105999999999995</c:v>
                </c:pt>
                <c:pt idx="2057">
                  <c:v>79.093999999999994</c:v>
                </c:pt>
                <c:pt idx="2058">
                  <c:v>79.061999999999998</c:v>
                </c:pt>
                <c:pt idx="2059">
                  <c:v>79.05</c:v>
                </c:pt>
                <c:pt idx="2060">
                  <c:v>79.05</c:v>
                </c:pt>
                <c:pt idx="2061">
                  <c:v>79.069000000000003</c:v>
                </c:pt>
                <c:pt idx="2062">
                  <c:v>79.069000000000003</c:v>
                </c:pt>
                <c:pt idx="2063">
                  <c:v>79.05</c:v>
                </c:pt>
                <c:pt idx="2064">
                  <c:v>79.037999999999997</c:v>
                </c:pt>
                <c:pt idx="2065">
                  <c:v>79.037999999999997</c:v>
                </c:pt>
                <c:pt idx="2066">
                  <c:v>79.037999999999997</c:v>
                </c:pt>
                <c:pt idx="2067">
                  <c:v>79.013000000000005</c:v>
                </c:pt>
                <c:pt idx="2068">
                  <c:v>78.968999999999994</c:v>
                </c:pt>
                <c:pt idx="2069">
                  <c:v>78.956000000000003</c:v>
                </c:pt>
                <c:pt idx="2070">
                  <c:v>78.924999999999997</c:v>
                </c:pt>
                <c:pt idx="2071">
                  <c:v>78.894000000000005</c:v>
                </c:pt>
                <c:pt idx="2072">
                  <c:v>78.855999999999995</c:v>
                </c:pt>
                <c:pt idx="2073">
                  <c:v>78.819000000000003</c:v>
                </c:pt>
                <c:pt idx="2074">
                  <c:v>78.805999999999997</c:v>
                </c:pt>
                <c:pt idx="2075">
                  <c:v>78.775000000000006</c:v>
                </c:pt>
                <c:pt idx="2076">
                  <c:v>78.736999999999995</c:v>
                </c:pt>
                <c:pt idx="2077">
                  <c:v>78.724999999999994</c:v>
                </c:pt>
                <c:pt idx="2078">
                  <c:v>78.736999999999995</c:v>
                </c:pt>
                <c:pt idx="2079">
                  <c:v>78.736999999999995</c:v>
                </c:pt>
                <c:pt idx="2080">
                  <c:v>78.744</c:v>
                </c:pt>
                <c:pt idx="2081">
                  <c:v>78.775000000000006</c:v>
                </c:pt>
                <c:pt idx="2082">
                  <c:v>78.811999999999998</c:v>
                </c:pt>
                <c:pt idx="2083">
                  <c:v>78.837999999999994</c:v>
                </c:pt>
                <c:pt idx="2084">
                  <c:v>78.831000000000003</c:v>
                </c:pt>
                <c:pt idx="2085">
                  <c:v>78.843999999999994</c:v>
                </c:pt>
                <c:pt idx="2086">
                  <c:v>78.811999999999998</c:v>
                </c:pt>
                <c:pt idx="2087">
                  <c:v>78.781000000000006</c:v>
                </c:pt>
                <c:pt idx="2088">
                  <c:v>78.775000000000006</c:v>
                </c:pt>
                <c:pt idx="2089">
                  <c:v>78.769000000000005</c:v>
                </c:pt>
                <c:pt idx="2090">
                  <c:v>78.775000000000006</c:v>
                </c:pt>
                <c:pt idx="2091">
                  <c:v>78.825000000000003</c:v>
                </c:pt>
                <c:pt idx="2092">
                  <c:v>78.881</c:v>
                </c:pt>
                <c:pt idx="2093">
                  <c:v>78.381</c:v>
                </c:pt>
                <c:pt idx="2094">
                  <c:v>77.45</c:v>
                </c:pt>
                <c:pt idx="2095">
                  <c:v>76.680999999999997</c:v>
                </c:pt>
                <c:pt idx="2096">
                  <c:v>75.906000000000006</c:v>
                </c:pt>
                <c:pt idx="2097">
                  <c:v>75.462999999999994</c:v>
                </c:pt>
                <c:pt idx="2098">
                  <c:v>74.569000000000003</c:v>
                </c:pt>
                <c:pt idx="2099">
                  <c:v>73.611999999999995</c:v>
                </c:pt>
                <c:pt idx="2100">
                  <c:v>73.775000000000006</c:v>
                </c:pt>
                <c:pt idx="2101">
                  <c:v>72.968999999999994</c:v>
                </c:pt>
                <c:pt idx="2102">
                  <c:v>64.819000000000003</c:v>
                </c:pt>
                <c:pt idx="2103">
                  <c:v>64.718999999999994</c:v>
                </c:pt>
                <c:pt idx="2104">
                  <c:v>64.343999999999994</c:v>
                </c:pt>
                <c:pt idx="2105">
                  <c:v>63.811999999999998</c:v>
                </c:pt>
                <c:pt idx="2106">
                  <c:v>63.856000000000002</c:v>
                </c:pt>
                <c:pt idx="2107">
                  <c:v>63.344000000000001</c:v>
                </c:pt>
                <c:pt idx="2108">
                  <c:v>62.375</c:v>
                </c:pt>
                <c:pt idx="2109">
                  <c:v>62.024999999999999</c:v>
                </c:pt>
                <c:pt idx="2110">
                  <c:v>61.756</c:v>
                </c:pt>
                <c:pt idx="2111">
                  <c:v>61.043999999999997</c:v>
                </c:pt>
                <c:pt idx="2112">
                  <c:v>60.744</c:v>
                </c:pt>
                <c:pt idx="2113">
                  <c:v>58.581000000000003</c:v>
                </c:pt>
                <c:pt idx="2114">
                  <c:v>59.055999999999997</c:v>
                </c:pt>
                <c:pt idx="2115">
                  <c:v>59.256</c:v>
                </c:pt>
                <c:pt idx="2116">
                  <c:v>56.155999999999999</c:v>
                </c:pt>
                <c:pt idx="2117">
                  <c:v>55.15</c:v>
                </c:pt>
                <c:pt idx="2118">
                  <c:v>51.887999999999998</c:v>
                </c:pt>
                <c:pt idx="2119">
                  <c:v>50.274999999999999</c:v>
                </c:pt>
                <c:pt idx="2120">
                  <c:v>50.786999999999999</c:v>
                </c:pt>
                <c:pt idx="2121">
                  <c:v>49.125</c:v>
                </c:pt>
                <c:pt idx="2122">
                  <c:v>49.737000000000002</c:v>
                </c:pt>
                <c:pt idx="2123">
                  <c:v>46.061999999999998</c:v>
                </c:pt>
                <c:pt idx="2124">
                  <c:v>47.944000000000003</c:v>
                </c:pt>
                <c:pt idx="2125">
                  <c:v>43.786999999999999</c:v>
                </c:pt>
                <c:pt idx="2126">
                  <c:v>45.280999999999999</c:v>
                </c:pt>
                <c:pt idx="2127">
                  <c:v>42.231000000000002</c:v>
                </c:pt>
                <c:pt idx="2128">
                  <c:v>42.731000000000002</c:v>
                </c:pt>
                <c:pt idx="2129">
                  <c:v>42.305999999999997</c:v>
                </c:pt>
                <c:pt idx="2130">
                  <c:v>40.393999999999998</c:v>
                </c:pt>
                <c:pt idx="2131">
                  <c:v>40.549999999999997</c:v>
                </c:pt>
                <c:pt idx="2132">
                  <c:v>41.494</c:v>
                </c:pt>
                <c:pt idx="2133">
                  <c:v>41.256</c:v>
                </c:pt>
                <c:pt idx="2134">
                  <c:v>39.219000000000001</c:v>
                </c:pt>
                <c:pt idx="2135">
                  <c:v>39.887999999999998</c:v>
                </c:pt>
                <c:pt idx="2136">
                  <c:v>42.055999999999997</c:v>
                </c:pt>
                <c:pt idx="2137">
                  <c:v>44.655999999999999</c:v>
                </c:pt>
                <c:pt idx="2138">
                  <c:v>48.186999999999998</c:v>
                </c:pt>
                <c:pt idx="2139">
                  <c:v>51.5</c:v>
                </c:pt>
                <c:pt idx="2140">
                  <c:v>48.518999999999998</c:v>
                </c:pt>
                <c:pt idx="2141">
                  <c:v>48.356000000000002</c:v>
                </c:pt>
                <c:pt idx="2142">
                  <c:v>48.106000000000002</c:v>
                </c:pt>
                <c:pt idx="2143">
                  <c:v>48.856000000000002</c:v>
                </c:pt>
                <c:pt idx="2144">
                  <c:v>52.856000000000002</c:v>
                </c:pt>
                <c:pt idx="2145">
                  <c:v>48.844000000000001</c:v>
                </c:pt>
                <c:pt idx="2146">
                  <c:v>48.856000000000002</c:v>
                </c:pt>
                <c:pt idx="2147">
                  <c:v>50.537999999999997</c:v>
                </c:pt>
                <c:pt idx="2148">
                  <c:v>51.174999999999997</c:v>
                </c:pt>
                <c:pt idx="2149">
                  <c:v>50.161999999999999</c:v>
                </c:pt>
                <c:pt idx="2150">
                  <c:v>50.2</c:v>
                </c:pt>
                <c:pt idx="2151">
                  <c:v>50.905999999999999</c:v>
                </c:pt>
                <c:pt idx="2152">
                  <c:v>51.530999999999999</c:v>
                </c:pt>
                <c:pt idx="2153">
                  <c:v>47.805999999999997</c:v>
                </c:pt>
                <c:pt idx="2154">
                  <c:v>49.061999999999998</c:v>
                </c:pt>
                <c:pt idx="2155">
                  <c:v>47.055999999999997</c:v>
                </c:pt>
                <c:pt idx="2156">
                  <c:v>48.488</c:v>
                </c:pt>
                <c:pt idx="2157">
                  <c:v>51.155999999999999</c:v>
                </c:pt>
                <c:pt idx="2158">
                  <c:v>53.581000000000003</c:v>
                </c:pt>
                <c:pt idx="2159">
                  <c:v>53.424999999999997</c:v>
                </c:pt>
                <c:pt idx="2160">
                  <c:v>56.668999999999997</c:v>
                </c:pt>
                <c:pt idx="2161">
                  <c:v>56.631</c:v>
                </c:pt>
                <c:pt idx="2162">
                  <c:v>60.9</c:v>
                </c:pt>
                <c:pt idx="2163">
                  <c:v>60.756</c:v>
                </c:pt>
                <c:pt idx="2164">
                  <c:v>61.988</c:v>
                </c:pt>
                <c:pt idx="2165">
                  <c:v>63.594000000000001</c:v>
                </c:pt>
                <c:pt idx="2166">
                  <c:v>64.2</c:v>
                </c:pt>
                <c:pt idx="2167">
                  <c:v>64.281000000000006</c:v>
                </c:pt>
                <c:pt idx="2168">
                  <c:v>64.631</c:v>
                </c:pt>
                <c:pt idx="2169">
                  <c:v>64.605999999999995</c:v>
                </c:pt>
                <c:pt idx="2170">
                  <c:v>64.55</c:v>
                </c:pt>
                <c:pt idx="2171">
                  <c:v>64.343999999999994</c:v>
                </c:pt>
                <c:pt idx="2172">
                  <c:v>64.561999999999998</c:v>
                </c:pt>
                <c:pt idx="2173">
                  <c:v>64.013000000000005</c:v>
                </c:pt>
                <c:pt idx="2174">
                  <c:v>64.174999999999997</c:v>
                </c:pt>
                <c:pt idx="2175">
                  <c:v>64.305999999999997</c:v>
                </c:pt>
                <c:pt idx="2176">
                  <c:v>64.543999999999997</c:v>
                </c:pt>
                <c:pt idx="2177">
                  <c:v>64.819000000000003</c:v>
                </c:pt>
                <c:pt idx="2178">
                  <c:v>64.793999999999997</c:v>
                </c:pt>
                <c:pt idx="2179">
                  <c:v>64.625</c:v>
                </c:pt>
                <c:pt idx="2180">
                  <c:v>64.575000000000003</c:v>
                </c:pt>
                <c:pt idx="2181">
                  <c:v>64.694000000000003</c:v>
                </c:pt>
                <c:pt idx="2182">
                  <c:v>65.025000000000006</c:v>
                </c:pt>
                <c:pt idx="2183">
                  <c:v>65.081000000000003</c:v>
                </c:pt>
                <c:pt idx="2184">
                  <c:v>65.918999999999997</c:v>
                </c:pt>
                <c:pt idx="2185">
                  <c:v>69.587999999999994</c:v>
                </c:pt>
                <c:pt idx="2186">
                  <c:v>76.555999999999997</c:v>
                </c:pt>
                <c:pt idx="2187">
                  <c:v>77.494</c:v>
                </c:pt>
                <c:pt idx="2188">
                  <c:v>78.113</c:v>
                </c:pt>
                <c:pt idx="2189">
                  <c:v>78.662999999999997</c:v>
                </c:pt>
                <c:pt idx="2190">
                  <c:v>79.25</c:v>
                </c:pt>
                <c:pt idx="2191">
                  <c:v>79.218999999999994</c:v>
                </c:pt>
                <c:pt idx="2192">
                  <c:v>79.2</c:v>
                </c:pt>
                <c:pt idx="2193">
                  <c:v>79.180999999999997</c:v>
                </c:pt>
                <c:pt idx="2194">
                  <c:v>79.150000000000006</c:v>
                </c:pt>
                <c:pt idx="2195">
                  <c:v>79.113</c:v>
                </c:pt>
                <c:pt idx="2196">
                  <c:v>79.075000000000003</c:v>
                </c:pt>
                <c:pt idx="2197">
                  <c:v>79.037999999999997</c:v>
                </c:pt>
                <c:pt idx="2198">
                  <c:v>79.037999999999997</c:v>
                </c:pt>
                <c:pt idx="2199">
                  <c:v>79.05</c:v>
                </c:pt>
                <c:pt idx="2200">
                  <c:v>79.05</c:v>
                </c:pt>
                <c:pt idx="2201">
                  <c:v>79.031000000000006</c:v>
                </c:pt>
                <c:pt idx="2202">
                  <c:v>79</c:v>
                </c:pt>
                <c:pt idx="2203">
                  <c:v>79.019000000000005</c:v>
                </c:pt>
                <c:pt idx="2204">
                  <c:v>79.006</c:v>
                </c:pt>
                <c:pt idx="2205">
                  <c:v>79.013000000000005</c:v>
                </c:pt>
                <c:pt idx="2206">
                  <c:v>79.013000000000005</c:v>
                </c:pt>
                <c:pt idx="2207">
                  <c:v>79</c:v>
                </c:pt>
                <c:pt idx="2208">
                  <c:v>78.980999999999995</c:v>
                </c:pt>
                <c:pt idx="2209">
                  <c:v>78.968999999999994</c:v>
                </c:pt>
                <c:pt idx="2210">
                  <c:v>78.962999999999994</c:v>
                </c:pt>
                <c:pt idx="2211">
                  <c:v>78.95</c:v>
                </c:pt>
                <c:pt idx="2212">
                  <c:v>78.95</c:v>
                </c:pt>
                <c:pt idx="2213">
                  <c:v>78.962999999999994</c:v>
                </c:pt>
                <c:pt idx="2214">
                  <c:v>78.95</c:v>
                </c:pt>
                <c:pt idx="2215">
                  <c:v>78.930999999999997</c:v>
                </c:pt>
                <c:pt idx="2216">
                  <c:v>78.924999999999997</c:v>
                </c:pt>
                <c:pt idx="2217">
                  <c:v>78.918999999999997</c:v>
                </c:pt>
                <c:pt idx="2218">
                  <c:v>78.956000000000003</c:v>
                </c:pt>
                <c:pt idx="2219">
                  <c:v>78.974999999999994</c:v>
                </c:pt>
                <c:pt idx="2220">
                  <c:v>78.956000000000003</c:v>
                </c:pt>
                <c:pt idx="2221">
                  <c:v>78.956000000000003</c:v>
                </c:pt>
                <c:pt idx="2222">
                  <c:v>78.956000000000003</c:v>
                </c:pt>
                <c:pt idx="2223">
                  <c:v>78.924999999999997</c:v>
                </c:pt>
                <c:pt idx="2224">
                  <c:v>78.944000000000003</c:v>
                </c:pt>
                <c:pt idx="2225">
                  <c:v>78.918999999999997</c:v>
                </c:pt>
                <c:pt idx="2226">
                  <c:v>78.912999999999997</c:v>
                </c:pt>
                <c:pt idx="2227">
                  <c:v>78.930999999999997</c:v>
                </c:pt>
                <c:pt idx="2228">
                  <c:v>78.918999999999997</c:v>
                </c:pt>
                <c:pt idx="2229">
                  <c:v>78.924999999999997</c:v>
                </c:pt>
                <c:pt idx="2230">
                  <c:v>78.924999999999997</c:v>
                </c:pt>
                <c:pt idx="2231">
                  <c:v>78.894000000000005</c:v>
                </c:pt>
                <c:pt idx="2232">
                  <c:v>78.888000000000005</c:v>
                </c:pt>
                <c:pt idx="2233">
                  <c:v>78.888000000000005</c:v>
                </c:pt>
                <c:pt idx="2234">
                  <c:v>78.906000000000006</c:v>
                </c:pt>
                <c:pt idx="2235">
                  <c:v>78.962999999999994</c:v>
                </c:pt>
                <c:pt idx="2236">
                  <c:v>78.988</c:v>
                </c:pt>
                <c:pt idx="2237">
                  <c:v>79.025000000000006</c:v>
                </c:pt>
                <c:pt idx="2238">
                  <c:v>79.061999999999998</c:v>
                </c:pt>
                <c:pt idx="2239">
                  <c:v>79.174999999999997</c:v>
                </c:pt>
                <c:pt idx="2240">
                  <c:v>79.319000000000003</c:v>
                </c:pt>
                <c:pt idx="2241">
                  <c:v>79.400000000000006</c:v>
                </c:pt>
                <c:pt idx="2242">
                  <c:v>79.480999999999995</c:v>
                </c:pt>
                <c:pt idx="2243">
                  <c:v>79.575000000000003</c:v>
                </c:pt>
                <c:pt idx="2244">
                  <c:v>79.631</c:v>
                </c:pt>
                <c:pt idx="2245">
                  <c:v>79.662000000000006</c:v>
                </c:pt>
                <c:pt idx="2246">
                  <c:v>79.712999999999994</c:v>
                </c:pt>
                <c:pt idx="2247">
                  <c:v>79.906000000000006</c:v>
                </c:pt>
                <c:pt idx="2248">
                  <c:v>79.638000000000005</c:v>
                </c:pt>
                <c:pt idx="2249">
                  <c:v>79.706000000000003</c:v>
                </c:pt>
                <c:pt idx="2250">
                  <c:v>79.412000000000006</c:v>
                </c:pt>
                <c:pt idx="2251">
                  <c:v>79.361999999999995</c:v>
                </c:pt>
                <c:pt idx="2252">
                  <c:v>78.980999999999995</c:v>
                </c:pt>
                <c:pt idx="2253">
                  <c:v>78.706000000000003</c:v>
                </c:pt>
                <c:pt idx="2254">
                  <c:v>78.599999999999994</c:v>
                </c:pt>
                <c:pt idx="2255">
                  <c:v>78.775000000000006</c:v>
                </c:pt>
                <c:pt idx="2256">
                  <c:v>78.625</c:v>
                </c:pt>
                <c:pt idx="2257">
                  <c:v>78.311999999999998</c:v>
                </c:pt>
                <c:pt idx="2258">
                  <c:v>76.644000000000005</c:v>
                </c:pt>
                <c:pt idx="2259">
                  <c:v>75.075000000000003</c:v>
                </c:pt>
                <c:pt idx="2260">
                  <c:v>75.593999999999994</c:v>
                </c:pt>
                <c:pt idx="2261">
                  <c:v>75.075000000000003</c:v>
                </c:pt>
                <c:pt idx="2262">
                  <c:v>74.75</c:v>
                </c:pt>
                <c:pt idx="2263">
                  <c:v>73.611999999999995</c:v>
                </c:pt>
                <c:pt idx="2264">
                  <c:v>64.605999999999995</c:v>
                </c:pt>
                <c:pt idx="2265">
                  <c:v>64.519000000000005</c:v>
                </c:pt>
                <c:pt idx="2266">
                  <c:v>64.069000000000003</c:v>
                </c:pt>
                <c:pt idx="2267">
                  <c:v>63.3</c:v>
                </c:pt>
                <c:pt idx="2268">
                  <c:v>63.143999999999998</c:v>
                </c:pt>
                <c:pt idx="2269">
                  <c:v>62.737000000000002</c:v>
                </c:pt>
                <c:pt idx="2270">
                  <c:v>62.512999999999998</c:v>
                </c:pt>
                <c:pt idx="2271">
                  <c:v>63.725000000000001</c:v>
                </c:pt>
                <c:pt idx="2272">
                  <c:v>63.762999999999998</c:v>
                </c:pt>
                <c:pt idx="2273">
                  <c:v>63.061999999999998</c:v>
                </c:pt>
                <c:pt idx="2274">
                  <c:v>63.55</c:v>
                </c:pt>
                <c:pt idx="2275">
                  <c:v>63.143999999999998</c:v>
                </c:pt>
                <c:pt idx="2276">
                  <c:v>63.286999999999999</c:v>
                </c:pt>
                <c:pt idx="2277">
                  <c:v>63.237000000000002</c:v>
                </c:pt>
                <c:pt idx="2278">
                  <c:v>63.686999999999998</c:v>
                </c:pt>
                <c:pt idx="2279">
                  <c:v>63.811999999999998</c:v>
                </c:pt>
                <c:pt idx="2280">
                  <c:v>63.262999999999998</c:v>
                </c:pt>
                <c:pt idx="2281">
                  <c:v>63.219000000000001</c:v>
                </c:pt>
                <c:pt idx="2282">
                  <c:v>63</c:v>
                </c:pt>
                <c:pt idx="2283">
                  <c:v>63.393999999999998</c:v>
                </c:pt>
                <c:pt idx="2284">
                  <c:v>63.305999999999997</c:v>
                </c:pt>
                <c:pt idx="2285">
                  <c:v>63.912999999999997</c:v>
                </c:pt>
                <c:pt idx="2286">
                  <c:v>63.819000000000003</c:v>
                </c:pt>
                <c:pt idx="2287">
                  <c:v>64.194000000000003</c:v>
                </c:pt>
                <c:pt idx="2288">
                  <c:v>64.093999999999994</c:v>
                </c:pt>
                <c:pt idx="2289">
                  <c:v>63.987000000000002</c:v>
                </c:pt>
                <c:pt idx="2290">
                  <c:v>63.331000000000003</c:v>
                </c:pt>
                <c:pt idx="2291">
                  <c:v>62.475000000000001</c:v>
                </c:pt>
                <c:pt idx="2292">
                  <c:v>62.725000000000001</c:v>
                </c:pt>
                <c:pt idx="2293">
                  <c:v>62.555999999999997</c:v>
                </c:pt>
                <c:pt idx="2294">
                  <c:v>62.918999999999997</c:v>
                </c:pt>
                <c:pt idx="2295">
                  <c:v>62.994</c:v>
                </c:pt>
                <c:pt idx="2296">
                  <c:v>62.338000000000001</c:v>
                </c:pt>
                <c:pt idx="2297">
                  <c:v>62.186999999999998</c:v>
                </c:pt>
                <c:pt idx="2298">
                  <c:v>61.875</c:v>
                </c:pt>
                <c:pt idx="2299">
                  <c:v>62.774999999999999</c:v>
                </c:pt>
                <c:pt idx="2300">
                  <c:v>62.887999999999998</c:v>
                </c:pt>
                <c:pt idx="2301">
                  <c:v>63.219000000000001</c:v>
                </c:pt>
                <c:pt idx="2302">
                  <c:v>63.405999999999999</c:v>
                </c:pt>
                <c:pt idx="2303">
                  <c:v>63.575000000000003</c:v>
                </c:pt>
                <c:pt idx="2304">
                  <c:v>63.030999999999999</c:v>
                </c:pt>
                <c:pt idx="2305">
                  <c:v>62.956000000000003</c:v>
                </c:pt>
                <c:pt idx="2306">
                  <c:v>63.25</c:v>
                </c:pt>
                <c:pt idx="2307">
                  <c:v>63.143999999999998</c:v>
                </c:pt>
                <c:pt idx="2308">
                  <c:v>62.969000000000001</c:v>
                </c:pt>
                <c:pt idx="2309">
                  <c:v>62.838000000000001</c:v>
                </c:pt>
                <c:pt idx="2310">
                  <c:v>62.956000000000003</c:v>
                </c:pt>
                <c:pt idx="2311">
                  <c:v>62.956000000000003</c:v>
                </c:pt>
                <c:pt idx="2312">
                  <c:v>63.206000000000003</c:v>
                </c:pt>
                <c:pt idx="2313">
                  <c:v>63.231000000000002</c:v>
                </c:pt>
                <c:pt idx="2314">
                  <c:v>63.362000000000002</c:v>
                </c:pt>
                <c:pt idx="2315">
                  <c:v>63.613</c:v>
                </c:pt>
                <c:pt idx="2316">
                  <c:v>63.831000000000003</c:v>
                </c:pt>
                <c:pt idx="2317">
                  <c:v>64.031000000000006</c:v>
                </c:pt>
                <c:pt idx="2318">
                  <c:v>64.25</c:v>
                </c:pt>
                <c:pt idx="2319">
                  <c:v>64.436999999999998</c:v>
                </c:pt>
                <c:pt idx="2320">
                  <c:v>64.605999999999995</c:v>
                </c:pt>
                <c:pt idx="2321">
                  <c:v>64.837999999999994</c:v>
                </c:pt>
                <c:pt idx="2322">
                  <c:v>64.906000000000006</c:v>
                </c:pt>
                <c:pt idx="2323">
                  <c:v>65.087000000000003</c:v>
                </c:pt>
                <c:pt idx="2324">
                  <c:v>66.355999999999995</c:v>
                </c:pt>
                <c:pt idx="2325">
                  <c:v>68.105999999999995</c:v>
                </c:pt>
                <c:pt idx="2326">
                  <c:v>69.986999999999995</c:v>
                </c:pt>
                <c:pt idx="2327">
                  <c:v>75.537999999999997</c:v>
                </c:pt>
                <c:pt idx="2328">
                  <c:v>76.069000000000003</c:v>
                </c:pt>
                <c:pt idx="2329">
                  <c:v>76.287000000000006</c:v>
                </c:pt>
                <c:pt idx="2330">
                  <c:v>76.188000000000002</c:v>
                </c:pt>
                <c:pt idx="2331">
                  <c:v>76.631</c:v>
                </c:pt>
                <c:pt idx="2332">
                  <c:v>76.730999999999995</c:v>
                </c:pt>
                <c:pt idx="2333">
                  <c:v>77.093999999999994</c:v>
                </c:pt>
                <c:pt idx="2334">
                  <c:v>76.956000000000003</c:v>
                </c:pt>
                <c:pt idx="2335">
                  <c:v>77.456000000000003</c:v>
                </c:pt>
                <c:pt idx="2336">
                  <c:v>77.424999999999997</c:v>
                </c:pt>
                <c:pt idx="2337">
                  <c:v>77.587999999999994</c:v>
                </c:pt>
                <c:pt idx="2338">
                  <c:v>77.543999999999997</c:v>
                </c:pt>
                <c:pt idx="2339">
                  <c:v>77.680999999999997</c:v>
                </c:pt>
                <c:pt idx="2340">
                  <c:v>77.881</c:v>
                </c:pt>
                <c:pt idx="2341">
                  <c:v>77.793999999999997</c:v>
                </c:pt>
                <c:pt idx="2342">
                  <c:v>78.037999999999997</c:v>
                </c:pt>
                <c:pt idx="2343">
                  <c:v>78.099999999999994</c:v>
                </c:pt>
                <c:pt idx="2344">
                  <c:v>77.875</c:v>
                </c:pt>
                <c:pt idx="2345">
                  <c:v>77.599999999999994</c:v>
                </c:pt>
                <c:pt idx="2346">
                  <c:v>77.906000000000006</c:v>
                </c:pt>
                <c:pt idx="2347">
                  <c:v>78.093999999999994</c:v>
                </c:pt>
                <c:pt idx="2348">
                  <c:v>78.337000000000003</c:v>
                </c:pt>
                <c:pt idx="2349">
                  <c:v>78.311999999999998</c:v>
                </c:pt>
                <c:pt idx="2350">
                  <c:v>78.006</c:v>
                </c:pt>
                <c:pt idx="2351">
                  <c:v>78.424999999999997</c:v>
                </c:pt>
                <c:pt idx="2352">
                  <c:v>78.519000000000005</c:v>
                </c:pt>
                <c:pt idx="2353">
                  <c:v>78.238</c:v>
                </c:pt>
                <c:pt idx="2354">
                  <c:v>78.575000000000003</c:v>
                </c:pt>
                <c:pt idx="2355">
                  <c:v>78.611999999999995</c:v>
                </c:pt>
                <c:pt idx="2356">
                  <c:v>78.569000000000003</c:v>
                </c:pt>
                <c:pt idx="2357">
                  <c:v>78.587999999999994</c:v>
                </c:pt>
                <c:pt idx="2358">
                  <c:v>78.811999999999998</c:v>
                </c:pt>
                <c:pt idx="2359">
                  <c:v>78.674999999999997</c:v>
                </c:pt>
                <c:pt idx="2360">
                  <c:v>78.513000000000005</c:v>
                </c:pt>
                <c:pt idx="2361">
                  <c:v>78.381</c:v>
                </c:pt>
                <c:pt idx="2362">
                  <c:v>78.444000000000003</c:v>
                </c:pt>
                <c:pt idx="2363">
                  <c:v>78.188000000000002</c:v>
                </c:pt>
                <c:pt idx="2364">
                  <c:v>78.45</c:v>
                </c:pt>
                <c:pt idx="2365">
                  <c:v>78.525000000000006</c:v>
                </c:pt>
                <c:pt idx="2366">
                  <c:v>78.855999999999995</c:v>
                </c:pt>
                <c:pt idx="2367">
                  <c:v>78.837999999999994</c:v>
                </c:pt>
                <c:pt idx="2368">
                  <c:v>78.787999999999997</c:v>
                </c:pt>
                <c:pt idx="2369">
                  <c:v>78.638000000000005</c:v>
                </c:pt>
                <c:pt idx="2370">
                  <c:v>78.611999999999995</c:v>
                </c:pt>
                <c:pt idx="2371">
                  <c:v>78.625</c:v>
                </c:pt>
                <c:pt idx="2372">
                  <c:v>78.956000000000003</c:v>
                </c:pt>
                <c:pt idx="2373">
                  <c:v>79.025000000000006</c:v>
                </c:pt>
                <c:pt idx="2374">
                  <c:v>78.736999999999995</c:v>
                </c:pt>
                <c:pt idx="2375">
                  <c:v>78.956000000000003</c:v>
                </c:pt>
                <c:pt idx="2376">
                  <c:v>78.825000000000003</c:v>
                </c:pt>
                <c:pt idx="2377">
                  <c:v>78.906000000000006</c:v>
                </c:pt>
                <c:pt idx="2378">
                  <c:v>79.093999999999994</c:v>
                </c:pt>
                <c:pt idx="2379">
                  <c:v>79.037999999999997</c:v>
                </c:pt>
                <c:pt idx="2380">
                  <c:v>79.131</c:v>
                </c:pt>
                <c:pt idx="2381">
                  <c:v>79.006</c:v>
                </c:pt>
                <c:pt idx="2382">
                  <c:v>78.831000000000003</c:v>
                </c:pt>
                <c:pt idx="2383">
                  <c:v>78.625</c:v>
                </c:pt>
                <c:pt idx="2384">
                  <c:v>78.763000000000005</c:v>
                </c:pt>
                <c:pt idx="2385">
                  <c:v>78.756</c:v>
                </c:pt>
                <c:pt idx="2386">
                  <c:v>78.936999999999998</c:v>
                </c:pt>
                <c:pt idx="2387">
                  <c:v>78.900000000000006</c:v>
                </c:pt>
                <c:pt idx="2388">
                  <c:v>78.75</c:v>
                </c:pt>
                <c:pt idx="2389">
                  <c:v>78.730999999999995</c:v>
                </c:pt>
                <c:pt idx="2390">
                  <c:v>78.381</c:v>
                </c:pt>
                <c:pt idx="2391">
                  <c:v>78.656000000000006</c:v>
                </c:pt>
                <c:pt idx="2392">
                  <c:v>78.944000000000003</c:v>
                </c:pt>
                <c:pt idx="2393">
                  <c:v>78.825000000000003</c:v>
                </c:pt>
                <c:pt idx="2394">
                  <c:v>79.125</c:v>
                </c:pt>
                <c:pt idx="2395">
                  <c:v>78.724999999999994</c:v>
                </c:pt>
                <c:pt idx="2396">
                  <c:v>78.361999999999995</c:v>
                </c:pt>
                <c:pt idx="2397">
                  <c:v>78.174999999999997</c:v>
                </c:pt>
                <c:pt idx="2398">
                  <c:v>78.275000000000006</c:v>
                </c:pt>
                <c:pt idx="2399">
                  <c:v>77.930999999999997</c:v>
                </c:pt>
                <c:pt idx="2400">
                  <c:v>77.369</c:v>
                </c:pt>
                <c:pt idx="2401">
                  <c:v>76.587999999999994</c:v>
                </c:pt>
                <c:pt idx="2402">
                  <c:v>76.388000000000005</c:v>
                </c:pt>
                <c:pt idx="2403">
                  <c:v>76.355999999999995</c:v>
                </c:pt>
                <c:pt idx="2404">
                  <c:v>76.418999999999997</c:v>
                </c:pt>
                <c:pt idx="2405">
                  <c:v>76.569000000000003</c:v>
                </c:pt>
                <c:pt idx="2406">
                  <c:v>77.218999999999994</c:v>
                </c:pt>
                <c:pt idx="2407">
                  <c:v>77.462999999999994</c:v>
                </c:pt>
                <c:pt idx="2408">
                  <c:v>77.55</c:v>
                </c:pt>
                <c:pt idx="2409">
                  <c:v>77.944000000000003</c:v>
                </c:pt>
                <c:pt idx="2410">
                  <c:v>77.638000000000005</c:v>
                </c:pt>
                <c:pt idx="2411">
                  <c:v>77.924999999999997</c:v>
                </c:pt>
                <c:pt idx="2412">
                  <c:v>77.912999999999997</c:v>
                </c:pt>
                <c:pt idx="2413">
                  <c:v>78.180999999999997</c:v>
                </c:pt>
                <c:pt idx="2414">
                  <c:v>78.712999999999994</c:v>
                </c:pt>
                <c:pt idx="2415">
                  <c:v>78.787999999999997</c:v>
                </c:pt>
                <c:pt idx="2416">
                  <c:v>78.763000000000005</c:v>
                </c:pt>
                <c:pt idx="2417">
                  <c:v>78.55</c:v>
                </c:pt>
                <c:pt idx="2418">
                  <c:v>78.531000000000006</c:v>
                </c:pt>
                <c:pt idx="2419">
                  <c:v>78.581000000000003</c:v>
                </c:pt>
                <c:pt idx="2420">
                  <c:v>79</c:v>
                </c:pt>
                <c:pt idx="2421">
                  <c:v>79.037999999999997</c:v>
                </c:pt>
                <c:pt idx="2422">
                  <c:v>79.031000000000006</c:v>
                </c:pt>
                <c:pt idx="2423">
                  <c:v>78.95</c:v>
                </c:pt>
                <c:pt idx="2424">
                  <c:v>79.137</c:v>
                </c:pt>
                <c:pt idx="2425">
                  <c:v>79.150000000000006</c:v>
                </c:pt>
                <c:pt idx="2426">
                  <c:v>78.894000000000005</c:v>
                </c:pt>
                <c:pt idx="2427">
                  <c:v>78.918999999999997</c:v>
                </c:pt>
                <c:pt idx="2428">
                  <c:v>78.881</c:v>
                </c:pt>
                <c:pt idx="2429">
                  <c:v>78.5</c:v>
                </c:pt>
                <c:pt idx="2430">
                  <c:v>78.494</c:v>
                </c:pt>
                <c:pt idx="2431">
                  <c:v>78.444000000000003</c:v>
                </c:pt>
                <c:pt idx="2432">
                  <c:v>78.587999999999994</c:v>
                </c:pt>
                <c:pt idx="2433">
                  <c:v>78.218999999999994</c:v>
                </c:pt>
                <c:pt idx="2434">
                  <c:v>77.531000000000006</c:v>
                </c:pt>
                <c:pt idx="2435">
                  <c:v>77.480999999999995</c:v>
                </c:pt>
                <c:pt idx="2436">
                  <c:v>77.763000000000005</c:v>
                </c:pt>
                <c:pt idx="2437">
                  <c:v>77.763000000000005</c:v>
                </c:pt>
                <c:pt idx="2438">
                  <c:v>77.506</c:v>
                </c:pt>
                <c:pt idx="2439">
                  <c:v>77.168999999999997</c:v>
                </c:pt>
                <c:pt idx="2440">
                  <c:v>77.188000000000002</c:v>
                </c:pt>
                <c:pt idx="2441">
                  <c:v>77.194000000000003</c:v>
                </c:pt>
                <c:pt idx="2442">
                  <c:v>77.319000000000003</c:v>
                </c:pt>
                <c:pt idx="2443">
                  <c:v>77.543999999999997</c:v>
                </c:pt>
                <c:pt idx="2444">
                  <c:v>77.769000000000005</c:v>
                </c:pt>
                <c:pt idx="2445">
                  <c:v>77.506</c:v>
                </c:pt>
                <c:pt idx="2446">
                  <c:v>77.206000000000003</c:v>
                </c:pt>
                <c:pt idx="2447">
                  <c:v>76.831000000000003</c:v>
                </c:pt>
                <c:pt idx="2448">
                  <c:v>76.944000000000003</c:v>
                </c:pt>
                <c:pt idx="2449">
                  <c:v>76.793999999999997</c:v>
                </c:pt>
                <c:pt idx="2450">
                  <c:v>77.436999999999998</c:v>
                </c:pt>
                <c:pt idx="2451">
                  <c:v>77.95</c:v>
                </c:pt>
                <c:pt idx="2452">
                  <c:v>77.555999999999997</c:v>
                </c:pt>
                <c:pt idx="2453">
                  <c:v>77.025000000000006</c:v>
                </c:pt>
                <c:pt idx="2454">
                  <c:v>77.093999999999994</c:v>
                </c:pt>
                <c:pt idx="2455">
                  <c:v>76.980999999999995</c:v>
                </c:pt>
                <c:pt idx="2456">
                  <c:v>76.650000000000006</c:v>
                </c:pt>
                <c:pt idx="2457">
                  <c:v>76.724999999999994</c:v>
                </c:pt>
                <c:pt idx="2458">
                  <c:v>76.525000000000006</c:v>
                </c:pt>
                <c:pt idx="2459">
                  <c:v>76.611999999999995</c:v>
                </c:pt>
                <c:pt idx="2460">
                  <c:v>76.293999999999997</c:v>
                </c:pt>
                <c:pt idx="2461">
                  <c:v>76.680999999999997</c:v>
                </c:pt>
                <c:pt idx="2462">
                  <c:v>76.769000000000005</c:v>
                </c:pt>
                <c:pt idx="2463">
                  <c:v>76.555999999999997</c:v>
                </c:pt>
                <c:pt idx="2464">
                  <c:v>76.494</c:v>
                </c:pt>
                <c:pt idx="2465">
                  <c:v>75.375</c:v>
                </c:pt>
                <c:pt idx="2466">
                  <c:v>75.680999999999997</c:v>
                </c:pt>
                <c:pt idx="2467">
                  <c:v>76.119</c:v>
                </c:pt>
                <c:pt idx="2468">
                  <c:v>76.444000000000003</c:v>
                </c:pt>
                <c:pt idx="2469">
                  <c:v>75.894000000000005</c:v>
                </c:pt>
                <c:pt idx="2470">
                  <c:v>76.075000000000003</c:v>
                </c:pt>
                <c:pt idx="2471">
                  <c:v>76.256</c:v>
                </c:pt>
                <c:pt idx="2472">
                  <c:v>76.468999999999994</c:v>
                </c:pt>
                <c:pt idx="2473">
                  <c:v>76.619</c:v>
                </c:pt>
                <c:pt idx="2474">
                  <c:v>77.125</c:v>
                </c:pt>
                <c:pt idx="2475">
                  <c:v>77.006</c:v>
                </c:pt>
                <c:pt idx="2476">
                  <c:v>76.805999999999997</c:v>
                </c:pt>
                <c:pt idx="2477">
                  <c:v>76.75</c:v>
                </c:pt>
                <c:pt idx="2478">
                  <c:v>76.837999999999994</c:v>
                </c:pt>
                <c:pt idx="2479">
                  <c:v>76.894000000000005</c:v>
                </c:pt>
                <c:pt idx="2480">
                  <c:v>76.924999999999997</c:v>
                </c:pt>
                <c:pt idx="2481">
                  <c:v>77.105999999999995</c:v>
                </c:pt>
                <c:pt idx="2482">
                  <c:v>77.406000000000006</c:v>
                </c:pt>
                <c:pt idx="2483">
                  <c:v>77.486999999999995</c:v>
                </c:pt>
                <c:pt idx="2484">
                  <c:v>77.494</c:v>
                </c:pt>
                <c:pt idx="2485">
                  <c:v>77.224999999999994</c:v>
                </c:pt>
                <c:pt idx="2486">
                  <c:v>77.063000000000002</c:v>
                </c:pt>
                <c:pt idx="2487">
                  <c:v>76.968999999999994</c:v>
                </c:pt>
                <c:pt idx="2488">
                  <c:v>76.968999999999994</c:v>
                </c:pt>
                <c:pt idx="2489">
                  <c:v>76.863</c:v>
                </c:pt>
                <c:pt idx="2490">
                  <c:v>76.831000000000003</c:v>
                </c:pt>
                <c:pt idx="2491">
                  <c:v>76.706000000000003</c:v>
                </c:pt>
                <c:pt idx="2492">
                  <c:v>76.644000000000005</c:v>
                </c:pt>
                <c:pt idx="2493">
                  <c:v>76.656000000000006</c:v>
                </c:pt>
                <c:pt idx="2494">
                  <c:v>76.3</c:v>
                </c:pt>
                <c:pt idx="2495">
                  <c:v>76.319000000000003</c:v>
                </c:pt>
                <c:pt idx="2496">
                  <c:v>76.436999999999998</c:v>
                </c:pt>
                <c:pt idx="2497">
                  <c:v>76.456000000000003</c:v>
                </c:pt>
                <c:pt idx="2498">
                  <c:v>76.456000000000003</c:v>
                </c:pt>
                <c:pt idx="2499">
                  <c:v>76.343999999999994</c:v>
                </c:pt>
                <c:pt idx="2500">
                  <c:v>75.962999999999994</c:v>
                </c:pt>
                <c:pt idx="2501">
                  <c:v>75.656000000000006</c:v>
                </c:pt>
                <c:pt idx="2502">
                  <c:v>75.756</c:v>
                </c:pt>
                <c:pt idx="2503">
                  <c:v>75.605999999999995</c:v>
                </c:pt>
                <c:pt idx="2504">
                  <c:v>75.388000000000005</c:v>
                </c:pt>
                <c:pt idx="2505">
                  <c:v>75.131</c:v>
                </c:pt>
                <c:pt idx="2506">
                  <c:v>75.474999999999994</c:v>
                </c:pt>
                <c:pt idx="2507">
                  <c:v>75.418999999999997</c:v>
                </c:pt>
                <c:pt idx="2508">
                  <c:v>75.474999999999994</c:v>
                </c:pt>
                <c:pt idx="2509">
                  <c:v>75.480999999999995</c:v>
                </c:pt>
                <c:pt idx="2510">
                  <c:v>75.605999999999995</c:v>
                </c:pt>
                <c:pt idx="2511">
                  <c:v>76.019000000000005</c:v>
                </c:pt>
                <c:pt idx="2512">
                  <c:v>76.150000000000006</c:v>
                </c:pt>
                <c:pt idx="2513">
                  <c:v>76.25</c:v>
                </c:pt>
                <c:pt idx="2514">
                  <c:v>75.974999999999994</c:v>
                </c:pt>
                <c:pt idx="2515">
                  <c:v>76.381</c:v>
                </c:pt>
                <c:pt idx="2516">
                  <c:v>76.769000000000005</c:v>
                </c:pt>
                <c:pt idx="2517">
                  <c:v>77.2</c:v>
                </c:pt>
                <c:pt idx="2518">
                  <c:v>77.055999999999997</c:v>
                </c:pt>
                <c:pt idx="2519">
                  <c:v>77.180999999999997</c:v>
                </c:pt>
                <c:pt idx="2520">
                  <c:v>77.394000000000005</c:v>
                </c:pt>
                <c:pt idx="2521">
                  <c:v>77.843999999999994</c:v>
                </c:pt>
                <c:pt idx="2522">
                  <c:v>77.944000000000003</c:v>
                </c:pt>
                <c:pt idx="2523">
                  <c:v>77.680999999999997</c:v>
                </c:pt>
                <c:pt idx="2524">
                  <c:v>77.506</c:v>
                </c:pt>
                <c:pt idx="2525">
                  <c:v>77.031000000000006</c:v>
                </c:pt>
                <c:pt idx="2526">
                  <c:v>76.349999999999994</c:v>
                </c:pt>
                <c:pt idx="2527">
                  <c:v>75.988</c:v>
                </c:pt>
                <c:pt idx="2528">
                  <c:v>75.349999999999994</c:v>
                </c:pt>
                <c:pt idx="2529">
                  <c:v>74.668999999999997</c:v>
                </c:pt>
                <c:pt idx="2530">
                  <c:v>73.894000000000005</c:v>
                </c:pt>
                <c:pt idx="2531">
                  <c:v>73.506</c:v>
                </c:pt>
                <c:pt idx="2532">
                  <c:v>72.875</c:v>
                </c:pt>
                <c:pt idx="2533">
                  <c:v>64.980999999999995</c:v>
                </c:pt>
                <c:pt idx="2534">
                  <c:v>64.819000000000003</c:v>
                </c:pt>
                <c:pt idx="2535">
                  <c:v>64.412999999999997</c:v>
                </c:pt>
                <c:pt idx="2536">
                  <c:v>63.956000000000003</c:v>
                </c:pt>
                <c:pt idx="2537">
                  <c:v>63.518999999999998</c:v>
                </c:pt>
                <c:pt idx="2538">
                  <c:v>63.024999999999999</c:v>
                </c:pt>
                <c:pt idx="2539">
                  <c:v>62.043999999999997</c:v>
                </c:pt>
                <c:pt idx="2540">
                  <c:v>61.430999999999997</c:v>
                </c:pt>
                <c:pt idx="2541">
                  <c:v>59.119</c:v>
                </c:pt>
                <c:pt idx="2542">
                  <c:v>56.756</c:v>
                </c:pt>
                <c:pt idx="2543">
                  <c:v>53.444000000000003</c:v>
                </c:pt>
                <c:pt idx="2544">
                  <c:v>50.575000000000003</c:v>
                </c:pt>
                <c:pt idx="2545">
                  <c:v>49.862000000000002</c:v>
                </c:pt>
                <c:pt idx="2546">
                  <c:v>48.643999999999998</c:v>
                </c:pt>
                <c:pt idx="2547">
                  <c:v>49.237000000000002</c:v>
                </c:pt>
                <c:pt idx="2548">
                  <c:v>51.811999999999998</c:v>
                </c:pt>
                <c:pt idx="2549">
                  <c:v>51.012999999999998</c:v>
                </c:pt>
                <c:pt idx="2550">
                  <c:v>51.331000000000003</c:v>
                </c:pt>
                <c:pt idx="2551">
                  <c:v>46.95</c:v>
                </c:pt>
                <c:pt idx="2552">
                  <c:v>43.987000000000002</c:v>
                </c:pt>
                <c:pt idx="2553">
                  <c:v>46.055999999999997</c:v>
                </c:pt>
                <c:pt idx="2554">
                  <c:v>44.713000000000001</c:v>
                </c:pt>
                <c:pt idx="2555">
                  <c:v>41.106000000000002</c:v>
                </c:pt>
                <c:pt idx="2556">
                  <c:v>41.856000000000002</c:v>
                </c:pt>
                <c:pt idx="2557">
                  <c:v>41.905999999999999</c:v>
                </c:pt>
                <c:pt idx="2558">
                  <c:v>42.9</c:v>
                </c:pt>
                <c:pt idx="2559">
                  <c:v>46.25</c:v>
                </c:pt>
                <c:pt idx="2560">
                  <c:v>45.006</c:v>
                </c:pt>
                <c:pt idx="2561">
                  <c:v>48.094000000000001</c:v>
                </c:pt>
                <c:pt idx="2562">
                  <c:v>49.994</c:v>
                </c:pt>
                <c:pt idx="2563">
                  <c:v>49.338000000000001</c:v>
                </c:pt>
                <c:pt idx="2564">
                  <c:v>53.325000000000003</c:v>
                </c:pt>
                <c:pt idx="2565">
                  <c:v>51.838000000000001</c:v>
                </c:pt>
                <c:pt idx="2566">
                  <c:v>55.268999999999998</c:v>
                </c:pt>
                <c:pt idx="2567">
                  <c:v>54.674999999999997</c:v>
                </c:pt>
                <c:pt idx="2568">
                  <c:v>56.837000000000003</c:v>
                </c:pt>
                <c:pt idx="2569">
                  <c:v>57.95</c:v>
                </c:pt>
                <c:pt idx="2570">
                  <c:v>55.75</c:v>
                </c:pt>
                <c:pt idx="2571">
                  <c:v>54.369</c:v>
                </c:pt>
                <c:pt idx="2572">
                  <c:v>51.206000000000003</c:v>
                </c:pt>
                <c:pt idx="2573">
                  <c:v>48.918999999999997</c:v>
                </c:pt>
                <c:pt idx="2574">
                  <c:v>47.893999999999998</c:v>
                </c:pt>
                <c:pt idx="2575">
                  <c:v>49.393999999999998</c:v>
                </c:pt>
                <c:pt idx="2576">
                  <c:v>49.575000000000003</c:v>
                </c:pt>
                <c:pt idx="2577">
                  <c:v>49.924999999999997</c:v>
                </c:pt>
                <c:pt idx="2578">
                  <c:v>51.575000000000003</c:v>
                </c:pt>
                <c:pt idx="2579">
                  <c:v>53.387999999999998</c:v>
                </c:pt>
                <c:pt idx="2580">
                  <c:v>53.061999999999998</c:v>
                </c:pt>
                <c:pt idx="2581">
                  <c:v>55.311999999999998</c:v>
                </c:pt>
                <c:pt idx="2582">
                  <c:v>57.994</c:v>
                </c:pt>
                <c:pt idx="2583">
                  <c:v>58.494</c:v>
                </c:pt>
                <c:pt idx="2584">
                  <c:v>56.787999999999997</c:v>
                </c:pt>
                <c:pt idx="2585">
                  <c:v>53.143999999999998</c:v>
                </c:pt>
                <c:pt idx="2586">
                  <c:v>50.331000000000003</c:v>
                </c:pt>
                <c:pt idx="2587">
                  <c:v>48.713000000000001</c:v>
                </c:pt>
                <c:pt idx="2588">
                  <c:v>47.475000000000001</c:v>
                </c:pt>
                <c:pt idx="2589">
                  <c:v>48.694000000000003</c:v>
                </c:pt>
                <c:pt idx="2590">
                  <c:v>46.768999999999998</c:v>
                </c:pt>
                <c:pt idx="2591">
                  <c:v>47.237000000000002</c:v>
                </c:pt>
                <c:pt idx="2592">
                  <c:v>48.619</c:v>
                </c:pt>
                <c:pt idx="2593">
                  <c:v>49.575000000000003</c:v>
                </c:pt>
                <c:pt idx="2594">
                  <c:v>49.787999999999997</c:v>
                </c:pt>
                <c:pt idx="2595">
                  <c:v>49.287999999999997</c:v>
                </c:pt>
                <c:pt idx="2596">
                  <c:v>50.35</c:v>
                </c:pt>
                <c:pt idx="2597">
                  <c:v>49.719000000000001</c:v>
                </c:pt>
                <c:pt idx="2598">
                  <c:v>50.65</c:v>
                </c:pt>
                <c:pt idx="2599">
                  <c:v>50.6</c:v>
                </c:pt>
                <c:pt idx="2600">
                  <c:v>50.125</c:v>
                </c:pt>
                <c:pt idx="2601">
                  <c:v>50.2</c:v>
                </c:pt>
                <c:pt idx="2602">
                  <c:v>46.737000000000002</c:v>
                </c:pt>
                <c:pt idx="2603">
                  <c:v>49.680999999999997</c:v>
                </c:pt>
                <c:pt idx="2604">
                  <c:v>49.725000000000001</c:v>
                </c:pt>
                <c:pt idx="2605">
                  <c:v>50.143999999999998</c:v>
                </c:pt>
                <c:pt idx="2606">
                  <c:v>48.774999999999999</c:v>
                </c:pt>
                <c:pt idx="2607">
                  <c:v>52.137999999999998</c:v>
                </c:pt>
                <c:pt idx="2608">
                  <c:v>60.186999999999998</c:v>
                </c:pt>
                <c:pt idx="2609">
                  <c:v>56.363</c:v>
                </c:pt>
                <c:pt idx="2610">
                  <c:v>61.3</c:v>
                </c:pt>
                <c:pt idx="2611">
                  <c:v>62.8</c:v>
                </c:pt>
                <c:pt idx="2612">
                  <c:v>63.362000000000002</c:v>
                </c:pt>
                <c:pt idx="2613">
                  <c:v>63.543999999999997</c:v>
                </c:pt>
                <c:pt idx="2614">
                  <c:v>64.099999999999994</c:v>
                </c:pt>
                <c:pt idx="2615">
                  <c:v>63.643999999999998</c:v>
                </c:pt>
                <c:pt idx="2616">
                  <c:v>62.475000000000001</c:v>
                </c:pt>
                <c:pt idx="2617">
                  <c:v>47.881</c:v>
                </c:pt>
                <c:pt idx="2618">
                  <c:v>45.918999999999997</c:v>
                </c:pt>
                <c:pt idx="2619">
                  <c:v>46.463000000000001</c:v>
                </c:pt>
                <c:pt idx="2620">
                  <c:v>46.555999999999997</c:v>
                </c:pt>
                <c:pt idx="2621">
                  <c:v>47.988</c:v>
                </c:pt>
                <c:pt idx="2622">
                  <c:v>48.737000000000002</c:v>
                </c:pt>
                <c:pt idx="2623">
                  <c:v>50.631</c:v>
                </c:pt>
                <c:pt idx="2624">
                  <c:v>52.819000000000003</c:v>
                </c:pt>
                <c:pt idx="2625">
                  <c:v>55.463000000000001</c:v>
                </c:pt>
                <c:pt idx="2626">
                  <c:v>56.487000000000002</c:v>
                </c:pt>
                <c:pt idx="2627">
                  <c:v>57.155999999999999</c:v>
                </c:pt>
                <c:pt idx="2628">
                  <c:v>61.969000000000001</c:v>
                </c:pt>
                <c:pt idx="2629">
                  <c:v>60.174999999999997</c:v>
                </c:pt>
                <c:pt idx="2630">
                  <c:v>57.344000000000001</c:v>
                </c:pt>
                <c:pt idx="2631">
                  <c:v>59.030999999999999</c:v>
                </c:pt>
                <c:pt idx="2632">
                  <c:v>60.737000000000002</c:v>
                </c:pt>
                <c:pt idx="2633">
                  <c:v>62.338000000000001</c:v>
                </c:pt>
                <c:pt idx="2634">
                  <c:v>58.293999999999997</c:v>
                </c:pt>
                <c:pt idx="2635">
                  <c:v>58.305999999999997</c:v>
                </c:pt>
                <c:pt idx="2636">
                  <c:v>60.494</c:v>
                </c:pt>
                <c:pt idx="2637">
                  <c:v>63.106000000000002</c:v>
                </c:pt>
                <c:pt idx="2638">
                  <c:v>62.643999999999998</c:v>
                </c:pt>
                <c:pt idx="2639">
                  <c:v>62.1</c:v>
                </c:pt>
                <c:pt idx="2640">
                  <c:v>61.988</c:v>
                </c:pt>
                <c:pt idx="2641">
                  <c:v>62.006</c:v>
                </c:pt>
                <c:pt idx="2642">
                  <c:v>60.161999999999999</c:v>
                </c:pt>
                <c:pt idx="2643">
                  <c:v>58.994</c:v>
                </c:pt>
                <c:pt idx="2644">
                  <c:v>60.494</c:v>
                </c:pt>
                <c:pt idx="2645">
                  <c:v>61.944000000000003</c:v>
                </c:pt>
                <c:pt idx="2646">
                  <c:v>61.787999999999997</c:v>
                </c:pt>
                <c:pt idx="2647">
                  <c:v>61.994</c:v>
                </c:pt>
                <c:pt idx="2648">
                  <c:v>62.463000000000001</c:v>
                </c:pt>
                <c:pt idx="2649">
                  <c:v>63.168999999999997</c:v>
                </c:pt>
                <c:pt idx="2650">
                  <c:v>63.481000000000002</c:v>
                </c:pt>
                <c:pt idx="2651">
                  <c:v>63.944000000000003</c:v>
                </c:pt>
                <c:pt idx="2652">
                  <c:v>64.087000000000003</c:v>
                </c:pt>
                <c:pt idx="2653">
                  <c:v>64.269000000000005</c:v>
                </c:pt>
                <c:pt idx="2654">
                  <c:v>64.418999999999997</c:v>
                </c:pt>
                <c:pt idx="2655">
                  <c:v>64.456000000000003</c:v>
                </c:pt>
                <c:pt idx="2656">
                  <c:v>64.456000000000003</c:v>
                </c:pt>
                <c:pt idx="2657">
                  <c:v>64.644000000000005</c:v>
                </c:pt>
                <c:pt idx="2658">
                  <c:v>64.793999999999997</c:v>
                </c:pt>
                <c:pt idx="2659">
                  <c:v>64.861999999999995</c:v>
                </c:pt>
                <c:pt idx="2660">
                  <c:v>64.906000000000006</c:v>
                </c:pt>
                <c:pt idx="2661">
                  <c:v>65.686999999999998</c:v>
                </c:pt>
                <c:pt idx="2662">
                  <c:v>68.3</c:v>
                </c:pt>
                <c:pt idx="2663">
                  <c:v>75.5</c:v>
                </c:pt>
                <c:pt idx="2664">
                  <c:v>76.349999999999994</c:v>
                </c:pt>
                <c:pt idx="2665">
                  <c:v>76.974999999999994</c:v>
                </c:pt>
                <c:pt idx="2666">
                  <c:v>77.430999999999997</c:v>
                </c:pt>
                <c:pt idx="2667">
                  <c:v>77.656000000000006</c:v>
                </c:pt>
                <c:pt idx="2668">
                  <c:v>77.863</c:v>
                </c:pt>
                <c:pt idx="2669">
                  <c:v>77.894000000000005</c:v>
                </c:pt>
                <c:pt idx="2670">
                  <c:v>78.137</c:v>
                </c:pt>
                <c:pt idx="2671">
                  <c:v>78.494</c:v>
                </c:pt>
                <c:pt idx="2672">
                  <c:v>78.644000000000005</c:v>
                </c:pt>
                <c:pt idx="2673">
                  <c:v>78.881</c:v>
                </c:pt>
                <c:pt idx="2674">
                  <c:v>78.837999999999994</c:v>
                </c:pt>
                <c:pt idx="2675">
                  <c:v>79.061999999999998</c:v>
                </c:pt>
                <c:pt idx="2676">
                  <c:v>79.224999999999994</c:v>
                </c:pt>
                <c:pt idx="2677">
                  <c:v>79.269000000000005</c:v>
                </c:pt>
                <c:pt idx="2678">
                  <c:v>79.388000000000005</c:v>
                </c:pt>
                <c:pt idx="2679">
                  <c:v>79.462000000000003</c:v>
                </c:pt>
                <c:pt idx="2680">
                  <c:v>79.394000000000005</c:v>
                </c:pt>
                <c:pt idx="2681">
                  <c:v>79.3</c:v>
                </c:pt>
                <c:pt idx="2682">
                  <c:v>79.293999999999997</c:v>
                </c:pt>
                <c:pt idx="2683">
                  <c:v>79.3</c:v>
                </c:pt>
                <c:pt idx="2684">
                  <c:v>79.436999999999998</c:v>
                </c:pt>
                <c:pt idx="2685">
                  <c:v>79.337000000000003</c:v>
                </c:pt>
                <c:pt idx="2686">
                  <c:v>78.936999999999998</c:v>
                </c:pt>
                <c:pt idx="2687">
                  <c:v>78.131</c:v>
                </c:pt>
                <c:pt idx="2688">
                  <c:v>77.525000000000006</c:v>
                </c:pt>
                <c:pt idx="2689">
                  <c:v>77.611999999999995</c:v>
                </c:pt>
                <c:pt idx="2690">
                  <c:v>77.625</c:v>
                </c:pt>
                <c:pt idx="2691">
                  <c:v>77.587999999999994</c:v>
                </c:pt>
                <c:pt idx="2692">
                  <c:v>77.694000000000003</c:v>
                </c:pt>
                <c:pt idx="2693">
                  <c:v>77.311999999999998</c:v>
                </c:pt>
                <c:pt idx="2694">
                  <c:v>77.343999999999994</c:v>
                </c:pt>
                <c:pt idx="2695">
                  <c:v>77.168999999999997</c:v>
                </c:pt>
                <c:pt idx="2696">
                  <c:v>76.869</c:v>
                </c:pt>
                <c:pt idx="2697">
                  <c:v>77.168999999999997</c:v>
                </c:pt>
                <c:pt idx="2698">
                  <c:v>75.730999999999995</c:v>
                </c:pt>
                <c:pt idx="2699">
                  <c:v>75.805999999999997</c:v>
                </c:pt>
                <c:pt idx="2700">
                  <c:v>74.400000000000006</c:v>
                </c:pt>
                <c:pt idx="2701">
                  <c:v>74.724999999999994</c:v>
                </c:pt>
                <c:pt idx="2702">
                  <c:v>74.974999999999994</c:v>
                </c:pt>
                <c:pt idx="2703">
                  <c:v>74.849999999999994</c:v>
                </c:pt>
                <c:pt idx="2704">
                  <c:v>74.263000000000005</c:v>
                </c:pt>
                <c:pt idx="2705">
                  <c:v>73.581000000000003</c:v>
                </c:pt>
                <c:pt idx="2706">
                  <c:v>64.494</c:v>
                </c:pt>
                <c:pt idx="2707">
                  <c:v>64.412999999999997</c:v>
                </c:pt>
                <c:pt idx="2708">
                  <c:v>64.3</c:v>
                </c:pt>
                <c:pt idx="2709">
                  <c:v>64.256</c:v>
                </c:pt>
                <c:pt idx="2710">
                  <c:v>64.343999999999994</c:v>
                </c:pt>
                <c:pt idx="2711">
                  <c:v>64.150000000000006</c:v>
                </c:pt>
                <c:pt idx="2712">
                  <c:v>64.230999999999995</c:v>
                </c:pt>
                <c:pt idx="2713">
                  <c:v>64.244</c:v>
                </c:pt>
                <c:pt idx="2714">
                  <c:v>64.224999999999994</c:v>
                </c:pt>
                <c:pt idx="2715">
                  <c:v>63.844000000000001</c:v>
                </c:pt>
                <c:pt idx="2716">
                  <c:v>64.006</c:v>
                </c:pt>
                <c:pt idx="2717">
                  <c:v>64.212999999999994</c:v>
                </c:pt>
                <c:pt idx="2718">
                  <c:v>64.194000000000003</c:v>
                </c:pt>
                <c:pt idx="2719">
                  <c:v>64.388000000000005</c:v>
                </c:pt>
                <c:pt idx="2720">
                  <c:v>64.456000000000003</c:v>
                </c:pt>
                <c:pt idx="2721">
                  <c:v>64.537999999999997</c:v>
                </c:pt>
                <c:pt idx="2722">
                  <c:v>64.756</c:v>
                </c:pt>
                <c:pt idx="2723">
                  <c:v>66.212000000000003</c:v>
                </c:pt>
                <c:pt idx="2724">
                  <c:v>66.506</c:v>
                </c:pt>
                <c:pt idx="2725">
                  <c:v>67.506</c:v>
                </c:pt>
                <c:pt idx="2726">
                  <c:v>67.369</c:v>
                </c:pt>
                <c:pt idx="2727">
                  <c:v>68.144000000000005</c:v>
                </c:pt>
                <c:pt idx="2728">
                  <c:v>68.224999999999994</c:v>
                </c:pt>
                <c:pt idx="2729">
                  <c:v>68.986999999999995</c:v>
                </c:pt>
                <c:pt idx="2730">
                  <c:v>68.625</c:v>
                </c:pt>
                <c:pt idx="2731">
                  <c:v>68.625</c:v>
                </c:pt>
                <c:pt idx="2732">
                  <c:v>68.311999999999998</c:v>
                </c:pt>
                <c:pt idx="2733">
                  <c:v>69.037999999999997</c:v>
                </c:pt>
                <c:pt idx="2734">
                  <c:v>69.125</c:v>
                </c:pt>
                <c:pt idx="2735">
                  <c:v>69.680999999999997</c:v>
                </c:pt>
                <c:pt idx="2736">
                  <c:v>75.912999999999997</c:v>
                </c:pt>
                <c:pt idx="2737">
                  <c:v>75.769000000000005</c:v>
                </c:pt>
                <c:pt idx="2738">
                  <c:v>75.968999999999994</c:v>
                </c:pt>
                <c:pt idx="2739">
                  <c:v>76.388000000000005</c:v>
                </c:pt>
                <c:pt idx="2740">
                  <c:v>76.525000000000006</c:v>
                </c:pt>
                <c:pt idx="2741">
                  <c:v>76.412000000000006</c:v>
                </c:pt>
                <c:pt idx="2742">
                  <c:v>76.480999999999995</c:v>
                </c:pt>
                <c:pt idx="2743">
                  <c:v>76.569000000000003</c:v>
                </c:pt>
                <c:pt idx="2744">
                  <c:v>76.918999999999997</c:v>
                </c:pt>
                <c:pt idx="2745">
                  <c:v>76.849999999999994</c:v>
                </c:pt>
                <c:pt idx="2746">
                  <c:v>76.7</c:v>
                </c:pt>
                <c:pt idx="2747">
                  <c:v>76.924999999999997</c:v>
                </c:pt>
                <c:pt idx="2748">
                  <c:v>77.069000000000003</c:v>
                </c:pt>
                <c:pt idx="2749">
                  <c:v>76.831000000000003</c:v>
                </c:pt>
                <c:pt idx="2750">
                  <c:v>77.055999999999997</c:v>
                </c:pt>
                <c:pt idx="2751">
                  <c:v>77.244</c:v>
                </c:pt>
                <c:pt idx="2752">
                  <c:v>77.275000000000006</c:v>
                </c:pt>
                <c:pt idx="2753">
                  <c:v>77.412000000000006</c:v>
                </c:pt>
                <c:pt idx="2754">
                  <c:v>77.619</c:v>
                </c:pt>
                <c:pt idx="2755">
                  <c:v>77.611999999999995</c:v>
                </c:pt>
                <c:pt idx="2756">
                  <c:v>77.555999999999997</c:v>
                </c:pt>
                <c:pt idx="2757">
                  <c:v>77.650000000000006</c:v>
                </c:pt>
                <c:pt idx="2758">
                  <c:v>77.694000000000003</c:v>
                </c:pt>
                <c:pt idx="2759">
                  <c:v>77.680999999999997</c:v>
                </c:pt>
                <c:pt idx="2760">
                  <c:v>77.555999999999997</c:v>
                </c:pt>
                <c:pt idx="2761">
                  <c:v>77.781000000000006</c:v>
                </c:pt>
                <c:pt idx="2762">
                  <c:v>77.849999999999994</c:v>
                </c:pt>
                <c:pt idx="2763">
                  <c:v>78.019000000000005</c:v>
                </c:pt>
                <c:pt idx="2764">
                  <c:v>78.218999999999994</c:v>
                </c:pt>
                <c:pt idx="2765">
                  <c:v>78.5</c:v>
                </c:pt>
                <c:pt idx="2766">
                  <c:v>78.5</c:v>
                </c:pt>
                <c:pt idx="2767">
                  <c:v>78.712999999999994</c:v>
                </c:pt>
                <c:pt idx="2768">
                  <c:v>78.724999999999994</c:v>
                </c:pt>
                <c:pt idx="2769">
                  <c:v>78.819000000000003</c:v>
                </c:pt>
                <c:pt idx="2770">
                  <c:v>78.962999999999994</c:v>
                </c:pt>
                <c:pt idx="2771">
                  <c:v>79.05</c:v>
                </c:pt>
                <c:pt idx="2772">
                  <c:v>79.168999999999997</c:v>
                </c:pt>
                <c:pt idx="2773">
                  <c:v>79.174999999999997</c:v>
                </c:pt>
                <c:pt idx="2774">
                  <c:v>79.25</c:v>
                </c:pt>
                <c:pt idx="2775">
                  <c:v>79.168999999999997</c:v>
                </c:pt>
                <c:pt idx="2776">
                  <c:v>79.156000000000006</c:v>
                </c:pt>
                <c:pt idx="2777">
                  <c:v>79.075000000000003</c:v>
                </c:pt>
                <c:pt idx="2778">
                  <c:v>79.131</c:v>
                </c:pt>
                <c:pt idx="2779">
                  <c:v>79.212000000000003</c:v>
                </c:pt>
                <c:pt idx="2780">
                  <c:v>79.180999999999997</c:v>
                </c:pt>
                <c:pt idx="2781">
                  <c:v>79.113</c:v>
                </c:pt>
                <c:pt idx="2782">
                  <c:v>79.131</c:v>
                </c:pt>
                <c:pt idx="2783">
                  <c:v>79.230999999999995</c:v>
                </c:pt>
                <c:pt idx="2784">
                  <c:v>79.238</c:v>
                </c:pt>
                <c:pt idx="2785">
                  <c:v>79.2</c:v>
                </c:pt>
                <c:pt idx="2786">
                  <c:v>79.256</c:v>
                </c:pt>
                <c:pt idx="2787">
                  <c:v>79.206000000000003</c:v>
                </c:pt>
                <c:pt idx="2788">
                  <c:v>79.174999999999997</c:v>
                </c:pt>
                <c:pt idx="2789">
                  <c:v>79.188000000000002</c:v>
                </c:pt>
                <c:pt idx="2790">
                  <c:v>79.137</c:v>
                </c:pt>
                <c:pt idx="2791">
                  <c:v>79.075000000000003</c:v>
                </c:pt>
                <c:pt idx="2792">
                  <c:v>79.113</c:v>
                </c:pt>
                <c:pt idx="2793">
                  <c:v>79.069000000000003</c:v>
                </c:pt>
                <c:pt idx="2794">
                  <c:v>79.006</c:v>
                </c:pt>
                <c:pt idx="2795">
                  <c:v>79.05</c:v>
                </c:pt>
                <c:pt idx="2796">
                  <c:v>79.031000000000006</c:v>
                </c:pt>
                <c:pt idx="2797">
                  <c:v>79.075000000000003</c:v>
                </c:pt>
                <c:pt idx="2798">
                  <c:v>79.081000000000003</c:v>
                </c:pt>
                <c:pt idx="2799">
                  <c:v>79.125</c:v>
                </c:pt>
                <c:pt idx="2800">
                  <c:v>79.137</c:v>
                </c:pt>
                <c:pt idx="2801">
                  <c:v>79.156000000000006</c:v>
                </c:pt>
                <c:pt idx="2802">
                  <c:v>79.113</c:v>
                </c:pt>
                <c:pt idx="2803">
                  <c:v>79.188000000000002</c:v>
                </c:pt>
                <c:pt idx="2804">
                  <c:v>79.162999999999997</c:v>
                </c:pt>
                <c:pt idx="2805">
                  <c:v>79.150000000000006</c:v>
                </c:pt>
                <c:pt idx="2806">
                  <c:v>79.256</c:v>
                </c:pt>
                <c:pt idx="2807">
                  <c:v>79.180999999999997</c:v>
                </c:pt>
                <c:pt idx="2808">
                  <c:v>79.174999999999997</c:v>
                </c:pt>
                <c:pt idx="2809">
                  <c:v>79.162999999999997</c:v>
                </c:pt>
                <c:pt idx="2810">
                  <c:v>79.119</c:v>
                </c:pt>
                <c:pt idx="2811">
                  <c:v>79.069000000000003</c:v>
                </c:pt>
                <c:pt idx="2812">
                  <c:v>79.069000000000003</c:v>
                </c:pt>
                <c:pt idx="2813">
                  <c:v>79.019000000000005</c:v>
                </c:pt>
                <c:pt idx="2814">
                  <c:v>79.043999999999997</c:v>
                </c:pt>
                <c:pt idx="2815">
                  <c:v>78.888000000000005</c:v>
                </c:pt>
                <c:pt idx="2816">
                  <c:v>78.863</c:v>
                </c:pt>
                <c:pt idx="2817">
                  <c:v>78.718999999999994</c:v>
                </c:pt>
                <c:pt idx="2818">
                  <c:v>78.281000000000006</c:v>
                </c:pt>
                <c:pt idx="2819">
                  <c:v>77.988</c:v>
                </c:pt>
                <c:pt idx="2820">
                  <c:v>77.674999999999997</c:v>
                </c:pt>
                <c:pt idx="2821">
                  <c:v>77.244</c:v>
                </c:pt>
                <c:pt idx="2822">
                  <c:v>77.05</c:v>
                </c:pt>
                <c:pt idx="2823">
                  <c:v>76.787999999999997</c:v>
                </c:pt>
                <c:pt idx="2824">
                  <c:v>76.043999999999997</c:v>
                </c:pt>
                <c:pt idx="2825">
                  <c:v>74.900000000000006</c:v>
                </c:pt>
                <c:pt idx="2826">
                  <c:v>64.2</c:v>
                </c:pt>
                <c:pt idx="2827">
                  <c:v>63.838000000000001</c:v>
                </c:pt>
                <c:pt idx="2828">
                  <c:v>63.311999999999998</c:v>
                </c:pt>
                <c:pt idx="2829">
                  <c:v>62.325000000000003</c:v>
                </c:pt>
                <c:pt idx="2830">
                  <c:v>62.069000000000003</c:v>
                </c:pt>
                <c:pt idx="2831">
                  <c:v>61.424999999999997</c:v>
                </c:pt>
                <c:pt idx="2832">
                  <c:v>61.237000000000002</c:v>
                </c:pt>
                <c:pt idx="2833">
                  <c:v>60.780999999999999</c:v>
                </c:pt>
                <c:pt idx="2834">
                  <c:v>58.4</c:v>
                </c:pt>
                <c:pt idx="2835">
                  <c:v>59.581000000000003</c:v>
                </c:pt>
                <c:pt idx="2836">
                  <c:v>56.825000000000003</c:v>
                </c:pt>
                <c:pt idx="2837">
                  <c:v>54.5</c:v>
                </c:pt>
                <c:pt idx="2838">
                  <c:v>55.375</c:v>
                </c:pt>
                <c:pt idx="2839">
                  <c:v>56.762999999999998</c:v>
                </c:pt>
                <c:pt idx="2840">
                  <c:v>60.256</c:v>
                </c:pt>
                <c:pt idx="2841">
                  <c:v>57.637999999999998</c:v>
                </c:pt>
                <c:pt idx="2842">
                  <c:v>56.262999999999998</c:v>
                </c:pt>
                <c:pt idx="2843">
                  <c:v>55.131</c:v>
                </c:pt>
                <c:pt idx="2844">
                  <c:v>53.274999999999999</c:v>
                </c:pt>
                <c:pt idx="2845">
                  <c:v>52.444000000000003</c:v>
                </c:pt>
                <c:pt idx="2846">
                  <c:v>53.918999999999997</c:v>
                </c:pt>
                <c:pt idx="2847">
                  <c:v>56.45</c:v>
                </c:pt>
                <c:pt idx="2848">
                  <c:v>57.424999999999997</c:v>
                </c:pt>
                <c:pt idx="2849">
                  <c:v>58.363</c:v>
                </c:pt>
                <c:pt idx="2850">
                  <c:v>59.213000000000001</c:v>
                </c:pt>
                <c:pt idx="2851">
                  <c:v>60.043999999999997</c:v>
                </c:pt>
                <c:pt idx="2852">
                  <c:v>62.1</c:v>
                </c:pt>
                <c:pt idx="2853">
                  <c:v>63.087000000000003</c:v>
                </c:pt>
                <c:pt idx="2854">
                  <c:v>62.731000000000002</c:v>
                </c:pt>
                <c:pt idx="2855">
                  <c:v>63.186999999999998</c:v>
                </c:pt>
                <c:pt idx="2856">
                  <c:v>63.338000000000001</c:v>
                </c:pt>
                <c:pt idx="2857">
                  <c:v>62.65</c:v>
                </c:pt>
                <c:pt idx="2858">
                  <c:v>62.893999999999998</c:v>
                </c:pt>
                <c:pt idx="2859">
                  <c:v>63.186999999999998</c:v>
                </c:pt>
                <c:pt idx="2860">
                  <c:v>62.375</c:v>
                </c:pt>
                <c:pt idx="2861">
                  <c:v>62.588000000000001</c:v>
                </c:pt>
                <c:pt idx="2862">
                  <c:v>62.6</c:v>
                </c:pt>
                <c:pt idx="2863">
                  <c:v>62.444000000000003</c:v>
                </c:pt>
                <c:pt idx="2864">
                  <c:v>63.087000000000003</c:v>
                </c:pt>
                <c:pt idx="2865">
                  <c:v>62.325000000000003</c:v>
                </c:pt>
                <c:pt idx="2866">
                  <c:v>61.387999999999998</c:v>
                </c:pt>
                <c:pt idx="2867">
                  <c:v>62.094000000000001</c:v>
                </c:pt>
                <c:pt idx="2868">
                  <c:v>62.680999999999997</c:v>
                </c:pt>
                <c:pt idx="2869">
                  <c:v>62.094000000000001</c:v>
                </c:pt>
                <c:pt idx="2870">
                  <c:v>62.805999999999997</c:v>
                </c:pt>
                <c:pt idx="2871">
                  <c:v>63.219000000000001</c:v>
                </c:pt>
                <c:pt idx="2872">
                  <c:v>62.963000000000001</c:v>
                </c:pt>
                <c:pt idx="2873">
                  <c:v>62.331000000000003</c:v>
                </c:pt>
                <c:pt idx="2874">
                  <c:v>63.113</c:v>
                </c:pt>
                <c:pt idx="2875">
                  <c:v>62.588000000000001</c:v>
                </c:pt>
                <c:pt idx="2876">
                  <c:v>62.981000000000002</c:v>
                </c:pt>
                <c:pt idx="2877">
                  <c:v>62.774999999999999</c:v>
                </c:pt>
                <c:pt idx="2878">
                  <c:v>62.369</c:v>
                </c:pt>
                <c:pt idx="2879">
                  <c:v>61.962000000000003</c:v>
                </c:pt>
                <c:pt idx="2880">
                  <c:v>62.137999999999998</c:v>
                </c:pt>
                <c:pt idx="2881">
                  <c:v>62.143999999999998</c:v>
                </c:pt>
                <c:pt idx="2882">
                  <c:v>62.213000000000001</c:v>
                </c:pt>
                <c:pt idx="2883">
                  <c:v>62.405999999999999</c:v>
                </c:pt>
                <c:pt idx="2884">
                  <c:v>61.731000000000002</c:v>
                </c:pt>
                <c:pt idx="2885">
                  <c:v>62.180999999999997</c:v>
                </c:pt>
                <c:pt idx="2886">
                  <c:v>62.956000000000003</c:v>
                </c:pt>
                <c:pt idx="2887">
                  <c:v>63.643999999999998</c:v>
                </c:pt>
                <c:pt idx="2888">
                  <c:v>63.981000000000002</c:v>
                </c:pt>
                <c:pt idx="2889">
                  <c:v>64.081000000000003</c:v>
                </c:pt>
                <c:pt idx="2890">
                  <c:v>64.230999999999995</c:v>
                </c:pt>
                <c:pt idx="2891">
                  <c:v>64.293999999999997</c:v>
                </c:pt>
                <c:pt idx="2892">
                  <c:v>64.400000000000006</c:v>
                </c:pt>
                <c:pt idx="2893">
                  <c:v>64.650000000000006</c:v>
                </c:pt>
                <c:pt idx="2894">
                  <c:v>64.936999999999998</c:v>
                </c:pt>
                <c:pt idx="2895">
                  <c:v>66.631</c:v>
                </c:pt>
                <c:pt idx="2896">
                  <c:v>66.962999999999994</c:v>
                </c:pt>
                <c:pt idx="2897">
                  <c:v>67.861999999999995</c:v>
                </c:pt>
                <c:pt idx="2898">
                  <c:v>68.843999999999994</c:v>
                </c:pt>
                <c:pt idx="2899">
                  <c:v>68.95</c:v>
                </c:pt>
                <c:pt idx="2900">
                  <c:v>70.480999999999995</c:v>
                </c:pt>
                <c:pt idx="2901">
                  <c:v>70.043999999999997</c:v>
                </c:pt>
                <c:pt idx="2902">
                  <c:v>76.343999999999994</c:v>
                </c:pt>
                <c:pt idx="2903">
                  <c:v>76.837999999999994</c:v>
                </c:pt>
                <c:pt idx="2904">
                  <c:v>77.194000000000003</c:v>
                </c:pt>
                <c:pt idx="2905">
                  <c:v>76.962999999999994</c:v>
                </c:pt>
                <c:pt idx="2906">
                  <c:v>77.519000000000005</c:v>
                </c:pt>
                <c:pt idx="2907">
                  <c:v>77.537000000000006</c:v>
                </c:pt>
                <c:pt idx="2908">
                  <c:v>77.480999999999995</c:v>
                </c:pt>
                <c:pt idx="2909">
                  <c:v>76.831000000000003</c:v>
                </c:pt>
                <c:pt idx="2910">
                  <c:v>77.394000000000005</c:v>
                </c:pt>
                <c:pt idx="2911">
                  <c:v>77.337000000000003</c:v>
                </c:pt>
                <c:pt idx="2912">
                  <c:v>77.506</c:v>
                </c:pt>
                <c:pt idx="2913">
                  <c:v>77.605999999999995</c:v>
                </c:pt>
                <c:pt idx="2914">
                  <c:v>77.724999999999994</c:v>
                </c:pt>
                <c:pt idx="2915">
                  <c:v>77.650000000000006</c:v>
                </c:pt>
                <c:pt idx="2916">
                  <c:v>77.412000000000006</c:v>
                </c:pt>
                <c:pt idx="2917">
                  <c:v>77.349999999999994</c:v>
                </c:pt>
                <c:pt idx="2918">
                  <c:v>77.575000000000003</c:v>
                </c:pt>
                <c:pt idx="2919">
                  <c:v>77.650000000000006</c:v>
                </c:pt>
                <c:pt idx="2920">
                  <c:v>77.444000000000003</c:v>
                </c:pt>
                <c:pt idx="2921">
                  <c:v>77.019000000000005</c:v>
                </c:pt>
                <c:pt idx="2922">
                  <c:v>76.525000000000006</c:v>
                </c:pt>
                <c:pt idx="2923">
                  <c:v>76.418999999999997</c:v>
                </c:pt>
                <c:pt idx="2924">
                  <c:v>76.418999999999997</c:v>
                </c:pt>
                <c:pt idx="2925">
                  <c:v>76.406000000000006</c:v>
                </c:pt>
                <c:pt idx="2926">
                  <c:v>76.619</c:v>
                </c:pt>
                <c:pt idx="2927">
                  <c:v>76.736999999999995</c:v>
                </c:pt>
                <c:pt idx="2928">
                  <c:v>76.406000000000006</c:v>
                </c:pt>
                <c:pt idx="2929">
                  <c:v>76.462999999999994</c:v>
                </c:pt>
                <c:pt idx="2930">
                  <c:v>76.369</c:v>
                </c:pt>
                <c:pt idx="2931">
                  <c:v>75.956000000000003</c:v>
                </c:pt>
                <c:pt idx="2932">
                  <c:v>75.855999999999995</c:v>
                </c:pt>
                <c:pt idx="2933">
                  <c:v>75.968999999999994</c:v>
                </c:pt>
                <c:pt idx="2934">
                  <c:v>76.162000000000006</c:v>
                </c:pt>
                <c:pt idx="2935">
                  <c:v>76.256</c:v>
                </c:pt>
                <c:pt idx="2936">
                  <c:v>76.119</c:v>
                </c:pt>
                <c:pt idx="2937">
                  <c:v>76.224999999999994</c:v>
                </c:pt>
                <c:pt idx="2938">
                  <c:v>76.381</c:v>
                </c:pt>
                <c:pt idx="2939">
                  <c:v>76.75</c:v>
                </c:pt>
                <c:pt idx="2940">
                  <c:v>76.900000000000006</c:v>
                </c:pt>
                <c:pt idx="2941">
                  <c:v>77.293999999999997</c:v>
                </c:pt>
                <c:pt idx="2942">
                  <c:v>77.561999999999998</c:v>
                </c:pt>
                <c:pt idx="2943">
                  <c:v>77.281000000000006</c:v>
                </c:pt>
                <c:pt idx="2944">
                  <c:v>77.480999999999995</c:v>
                </c:pt>
                <c:pt idx="2945">
                  <c:v>77.625</c:v>
                </c:pt>
                <c:pt idx="2946">
                  <c:v>77.668999999999997</c:v>
                </c:pt>
                <c:pt idx="2947">
                  <c:v>77.650000000000006</c:v>
                </c:pt>
                <c:pt idx="2948">
                  <c:v>77.718999999999994</c:v>
                </c:pt>
                <c:pt idx="2949">
                  <c:v>77.793999999999997</c:v>
                </c:pt>
                <c:pt idx="2950">
                  <c:v>77.756</c:v>
                </c:pt>
                <c:pt idx="2951">
                  <c:v>77.730999999999995</c:v>
                </c:pt>
                <c:pt idx="2952">
                  <c:v>77.863</c:v>
                </c:pt>
                <c:pt idx="2953">
                  <c:v>78.037999999999997</c:v>
                </c:pt>
                <c:pt idx="2954">
                  <c:v>78.137</c:v>
                </c:pt>
                <c:pt idx="2955">
                  <c:v>78.325000000000003</c:v>
                </c:pt>
                <c:pt idx="2956">
                  <c:v>78.275000000000006</c:v>
                </c:pt>
                <c:pt idx="2957">
                  <c:v>78.188000000000002</c:v>
                </c:pt>
                <c:pt idx="2958">
                  <c:v>77.863</c:v>
                </c:pt>
                <c:pt idx="2959">
                  <c:v>77.575000000000003</c:v>
                </c:pt>
                <c:pt idx="2960">
                  <c:v>77.293999999999997</c:v>
                </c:pt>
                <c:pt idx="2961">
                  <c:v>77.069000000000003</c:v>
                </c:pt>
                <c:pt idx="2962">
                  <c:v>77.037999999999997</c:v>
                </c:pt>
                <c:pt idx="2963">
                  <c:v>76.863</c:v>
                </c:pt>
                <c:pt idx="2964">
                  <c:v>75.994</c:v>
                </c:pt>
                <c:pt idx="2965">
                  <c:v>75.763000000000005</c:v>
                </c:pt>
                <c:pt idx="2966">
                  <c:v>75.468999999999994</c:v>
                </c:pt>
                <c:pt idx="2967">
                  <c:v>75.019000000000005</c:v>
                </c:pt>
                <c:pt idx="2968">
                  <c:v>74.462000000000003</c:v>
                </c:pt>
                <c:pt idx="2969">
                  <c:v>74.513000000000005</c:v>
                </c:pt>
                <c:pt idx="2970">
                  <c:v>73.918999999999997</c:v>
                </c:pt>
                <c:pt idx="2971">
                  <c:v>73.388000000000005</c:v>
                </c:pt>
                <c:pt idx="2972">
                  <c:v>73.25</c:v>
                </c:pt>
                <c:pt idx="2973">
                  <c:v>73.131</c:v>
                </c:pt>
                <c:pt idx="2974">
                  <c:v>64.156000000000006</c:v>
                </c:pt>
                <c:pt idx="2975">
                  <c:v>64.069000000000003</c:v>
                </c:pt>
                <c:pt idx="2976">
                  <c:v>63.293999999999997</c:v>
                </c:pt>
                <c:pt idx="2977">
                  <c:v>63.006</c:v>
                </c:pt>
                <c:pt idx="2978">
                  <c:v>62.680999999999997</c:v>
                </c:pt>
                <c:pt idx="2979">
                  <c:v>62.869</c:v>
                </c:pt>
                <c:pt idx="2980">
                  <c:v>63.469000000000001</c:v>
                </c:pt>
                <c:pt idx="2981">
                  <c:v>63.65</c:v>
                </c:pt>
                <c:pt idx="2982">
                  <c:v>63.844000000000001</c:v>
                </c:pt>
                <c:pt idx="2983">
                  <c:v>63.543999999999997</c:v>
                </c:pt>
                <c:pt idx="2984">
                  <c:v>63.225000000000001</c:v>
                </c:pt>
                <c:pt idx="2985">
                  <c:v>62.436999999999998</c:v>
                </c:pt>
                <c:pt idx="2986">
                  <c:v>62.293999999999997</c:v>
                </c:pt>
                <c:pt idx="2987">
                  <c:v>61.05</c:v>
                </c:pt>
                <c:pt idx="2988">
                  <c:v>61.05</c:v>
                </c:pt>
                <c:pt idx="2989">
                  <c:v>60.981000000000002</c:v>
                </c:pt>
                <c:pt idx="2990">
                  <c:v>60.924999999999997</c:v>
                </c:pt>
                <c:pt idx="2991">
                  <c:v>61.237000000000002</c:v>
                </c:pt>
                <c:pt idx="2992">
                  <c:v>61.012999999999998</c:v>
                </c:pt>
                <c:pt idx="2993">
                  <c:v>58.918999999999997</c:v>
                </c:pt>
                <c:pt idx="2994">
                  <c:v>59.518999999999998</c:v>
                </c:pt>
                <c:pt idx="2995">
                  <c:v>60.319000000000003</c:v>
                </c:pt>
                <c:pt idx="2996">
                  <c:v>60.668999999999997</c:v>
                </c:pt>
                <c:pt idx="2997">
                  <c:v>59.694000000000003</c:v>
                </c:pt>
                <c:pt idx="2998">
                  <c:v>60.512999999999998</c:v>
                </c:pt>
                <c:pt idx="2999">
                  <c:v>61.694000000000003</c:v>
                </c:pt>
                <c:pt idx="3000">
                  <c:v>61.637999999999998</c:v>
                </c:pt>
                <c:pt idx="3001">
                  <c:v>61.725000000000001</c:v>
                </c:pt>
                <c:pt idx="3002">
                  <c:v>61.237000000000002</c:v>
                </c:pt>
                <c:pt idx="3003">
                  <c:v>60.530999999999999</c:v>
                </c:pt>
                <c:pt idx="3004">
                  <c:v>61.381</c:v>
                </c:pt>
                <c:pt idx="3005">
                  <c:v>60.424999999999997</c:v>
                </c:pt>
                <c:pt idx="3006">
                  <c:v>60.381</c:v>
                </c:pt>
                <c:pt idx="3007">
                  <c:v>61.244</c:v>
                </c:pt>
                <c:pt idx="3008">
                  <c:v>61.05</c:v>
                </c:pt>
                <c:pt idx="3009">
                  <c:v>62.325000000000003</c:v>
                </c:pt>
                <c:pt idx="3010">
                  <c:v>62.737000000000002</c:v>
                </c:pt>
                <c:pt idx="3011">
                  <c:v>62.844000000000001</c:v>
                </c:pt>
                <c:pt idx="3012">
                  <c:v>62.655999999999999</c:v>
                </c:pt>
                <c:pt idx="3013">
                  <c:v>62.475000000000001</c:v>
                </c:pt>
                <c:pt idx="3014">
                  <c:v>61.8</c:v>
                </c:pt>
                <c:pt idx="3015">
                  <c:v>59.811999999999998</c:v>
                </c:pt>
                <c:pt idx="3016">
                  <c:v>60.055999999999997</c:v>
                </c:pt>
                <c:pt idx="3017">
                  <c:v>57.686999999999998</c:v>
                </c:pt>
                <c:pt idx="3018">
                  <c:v>51.969000000000001</c:v>
                </c:pt>
                <c:pt idx="3019">
                  <c:v>49.706000000000003</c:v>
                </c:pt>
                <c:pt idx="3020">
                  <c:v>50.231000000000002</c:v>
                </c:pt>
                <c:pt idx="3021">
                  <c:v>52.543999999999997</c:v>
                </c:pt>
                <c:pt idx="3022">
                  <c:v>51.055999999999997</c:v>
                </c:pt>
                <c:pt idx="3023">
                  <c:v>53.987000000000002</c:v>
                </c:pt>
                <c:pt idx="3024">
                  <c:v>54.319000000000003</c:v>
                </c:pt>
                <c:pt idx="3025">
                  <c:v>53.805999999999997</c:v>
                </c:pt>
                <c:pt idx="3026">
                  <c:v>60.030999999999999</c:v>
                </c:pt>
                <c:pt idx="3027">
                  <c:v>61.180999999999997</c:v>
                </c:pt>
                <c:pt idx="3028">
                  <c:v>62.012999999999998</c:v>
                </c:pt>
                <c:pt idx="3029">
                  <c:v>62.393999999999998</c:v>
                </c:pt>
                <c:pt idx="3030">
                  <c:v>62.469000000000001</c:v>
                </c:pt>
                <c:pt idx="3031">
                  <c:v>62.506</c:v>
                </c:pt>
                <c:pt idx="3032">
                  <c:v>62.706000000000003</c:v>
                </c:pt>
                <c:pt idx="3033">
                  <c:v>62.436999999999998</c:v>
                </c:pt>
                <c:pt idx="3034">
                  <c:v>62.811999999999998</c:v>
                </c:pt>
                <c:pt idx="3035">
                  <c:v>63.35</c:v>
                </c:pt>
                <c:pt idx="3036">
                  <c:v>63.862000000000002</c:v>
                </c:pt>
                <c:pt idx="3037">
                  <c:v>64.156000000000006</c:v>
                </c:pt>
                <c:pt idx="3038">
                  <c:v>64.099999999999994</c:v>
                </c:pt>
                <c:pt idx="3039">
                  <c:v>64.244</c:v>
                </c:pt>
                <c:pt idx="3040">
                  <c:v>64.375</c:v>
                </c:pt>
                <c:pt idx="3041">
                  <c:v>64.418999999999997</c:v>
                </c:pt>
                <c:pt idx="3042">
                  <c:v>64.494</c:v>
                </c:pt>
                <c:pt idx="3043">
                  <c:v>64.756</c:v>
                </c:pt>
                <c:pt idx="3044">
                  <c:v>64.456000000000003</c:v>
                </c:pt>
                <c:pt idx="3045">
                  <c:v>64.381</c:v>
                </c:pt>
                <c:pt idx="3046">
                  <c:v>64.436999999999998</c:v>
                </c:pt>
                <c:pt idx="3047">
                  <c:v>64.388000000000005</c:v>
                </c:pt>
                <c:pt idx="3048">
                  <c:v>64.430999999999997</c:v>
                </c:pt>
                <c:pt idx="3049">
                  <c:v>64.974999999999994</c:v>
                </c:pt>
                <c:pt idx="3050">
                  <c:v>64.486999999999995</c:v>
                </c:pt>
                <c:pt idx="3051">
                  <c:v>64.525000000000006</c:v>
                </c:pt>
                <c:pt idx="3052">
                  <c:v>64.631</c:v>
                </c:pt>
                <c:pt idx="3053">
                  <c:v>64.650000000000006</c:v>
                </c:pt>
                <c:pt idx="3054">
                  <c:v>64.349999999999994</c:v>
                </c:pt>
                <c:pt idx="3055">
                  <c:v>64.287000000000006</c:v>
                </c:pt>
                <c:pt idx="3056">
                  <c:v>64.244</c:v>
                </c:pt>
                <c:pt idx="3057">
                  <c:v>64.343999999999994</c:v>
                </c:pt>
                <c:pt idx="3058">
                  <c:v>64.430999999999997</c:v>
                </c:pt>
                <c:pt idx="3059">
                  <c:v>64.531000000000006</c:v>
                </c:pt>
                <c:pt idx="3060">
                  <c:v>64.756</c:v>
                </c:pt>
                <c:pt idx="3061">
                  <c:v>65.613</c:v>
                </c:pt>
                <c:pt idx="3062">
                  <c:v>65.575000000000003</c:v>
                </c:pt>
                <c:pt idx="3063">
                  <c:v>66.305999999999997</c:v>
                </c:pt>
                <c:pt idx="3064">
                  <c:v>65.575000000000003</c:v>
                </c:pt>
                <c:pt idx="3065">
                  <c:v>64.900000000000006</c:v>
                </c:pt>
                <c:pt idx="3066">
                  <c:v>64.712999999999994</c:v>
                </c:pt>
                <c:pt idx="3067">
                  <c:v>64.900000000000006</c:v>
                </c:pt>
                <c:pt idx="3068">
                  <c:v>65.275000000000006</c:v>
                </c:pt>
                <c:pt idx="3069">
                  <c:v>65.263000000000005</c:v>
                </c:pt>
                <c:pt idx="3070">
                  <c:v>65.162000000000006</c:v>
                </c:pt>
                <c:pt idx="3071">
                  <c:v>65.619</c:v>
                </c:pt>
                <c:pt idx="3072">
                  <c:v>66.980999999999995</c:v>
                </c:pt>
                <c:pt idx="3073">
                  <c:v>66.619</c:v>
                </c:pt>
                <c:pt idx="3074">
                  <c:v>66.424999999999997</c:v>
                </c:pt>
                <c:pt idx="3075">
                  <c:v>67.494</c:v>
                </c:pt>
                <c:pt idx="3076">
                  <c:v>67.081000000000003</c:v>
                </c:pt>
                <c:pt idx="3077">
                  <c:v>66.769000000000005</c:v>
                </c:pt>
                <c:pt idx="3078">
                  <c:v>67.45</c:v>
                </c:pt>
                <c:pt idx="3079">
                  <c:v>69.125</c:v>
                </c:pt>
                <c:pt idx="3080">
                  <c:v>68.168999999999997</c:v>
                </c:pt>
                <c:pt idx="3081">
                  <c:v>68.230999999999995</c:v>
                </c:pt>
                <c:pt idx="3082">
                  <c:v>68.138000000000005</c:v>
                </c:pt>
                <c:pt idx="3083">
                  <c:v>68.611999999999995</c:v>
                </c:pt>
                <c:pt idx="3084">
                  <c:v>68.293999999999997</c:v>
                </c:pt>
                <c:pt idx="3085">
                  <c:v>67.525000000000006</c:v>
                </c:pt>
                <c:pt idx="3086">
                  <c:v>68.186999999999998</c:v>
                </c:pt>
                <c:pt idx="3087">
                  <c:v>68.513000000000005</c:v>
                </c:pt>
                <c:pt idx="3088">
                  <c:v>68.381</c:v>
                </c:pt>
                <c:pt idx="3089">
                  <c:v>68.361999999999995</c:v>
                </c:pt>
                <c:pt idx="3090">
                  <c:v>69.325000000000003</c:v>
                </c:pt>
                <c:pt idx="3091">
                  <c:v>70.168999999999997</c:v>
                </c:pt>
                <c:pt idx="3092">
                  <c:v>69.180999999999997</c:v>
                </c:pt>
                <c:pt idx="3093">
                  <c:v>70.325000000000003</c:v>
                </c:pt>
                <c:pt idx="3094">
                  <c:v>75.956000000000003</c:v>
                </c:pt>
                <c:pt idx="3095">
                  <c:v>76.099999999999994</c:v>
                </c:pt>
                <c:pt idx="3096">
                  <c:v>76.256</c:v>
                </c:pt>
                <c:pt idx="3097">
                  <c:v>76.230999999999995</c:v>
                </c:pt>
                <c:pt idx="3098">
                  <c:v>75.906000000000006</c:v>
                </c:pt>
                <c:pt idx="3099">
                  <c:v>76.019000000000005</c:v>
                </c:pt>
                <c:pt idx="3100">
                  <c:v>75.819000000000003</c:v>
                </c:pt>
                <c:pt idx="3101">
                  <c:v>75.519000000000005</c:v>
                </c:pt>
                <c:pt idx="3102">
                  <c:v>75.694000000000003</c:v>
                </c:pt>
                <c:pt idx="3103">
                  <c:v>74.811999999999998</c:v>
                </c:pt>
                <c:pt idx="3104">
                  <c:v>74.424999999999997</c:v>
                </c:pt>
                <c:pt idx="3105">
                  <c:v>74.025000000000006</c:v>
                </c:pt>
                <c:pt idx="3106">
                  <c:v>74.668999999999997</c:v>
                </c:pt>
                <c:pt idx="3107">
                  <c:v>74.218999999999994</c:v>
                </c:pt>
                <c:pt idx="3108">
                  <c:v>73.95</c:v>
                </c:pt>
                <c:pt idx="3109">
                  <c:v>74.099999999999994</c:v>
                </c:pt>
                <c:pt idx="3110">
                  <c:v>73.831000000000003</c:v>
                </c:pt>
                <c:pt idx="3111">
                  <c:v>73.861999999999995</c:v>
                </c:pt>
                <c:pt idx="3112">
                  <c:v>73.763000000000005</c:v>
                </c:pt>
                <c:pt idx="3113">
                  <c:v>73.412999999999997</c:v>
                </c:pt>
                <c:pt idx="3114">
                  <c:v>73.168999999999997</c:v>
                </c:pt>
                <c:pt idx="3115">
                  <c:v>72.936999999999998</c:v>
                </c:pt>
                <c:pt idx="3116">
                  <c:v>64.388000000000005</c:v>
                </c:pt>
                <c:pt idx="3117">
                  <c:v>64.2</c:v>
                </c:pt>
                <c:pt idx="3118">
                  <c:v>63.825000000000003</c:v>
                </c:pt>
                <c:pt idx="3119">
                  <c:v>63.155999999999999</c:v>
                </c:pt>
                <c:pt idx="3120">
                  <c:v>61.612000000000002</c:v>
                </c:pt>
                <c:pt idx="3121">
                  <c:v>61.469000000000001</c:v>
                </c:pt>
                <c:pt idx="3122">
                  <c:v>61.106000000000002</c:v>
                </c:pt>
                <c:pt idx="3123">
                  <c:v>60.719000000000001</c:v>
                </c:pt>
                <c:pt idx="3124">
                  <c:v>61.036999999999999</c:v>
                </c:pt>
                <c:pt idx="3125">
                  <c:v>60.643999999999998</c:v>
                </c:pt>
                <c:pt idx="3126">
                  <c:v>60.075000000000003</c:v>
                </c:pt>
                <c:pt idx="3127">
                  <c:v>60.713000000000001</c:v>
                </c:pt>
                <c:pt idx="3128">
                  <c:v>60.161999999999999</c:v>
                </c:pt>
                <c:pt idx="3129">
                  <c:v>54.825000000000003</c:v>
                </c:pt>
                <c:pt idx="3130">
                  <c:v>53.8</c:v>
                </c:pt>
                <c:pt idx="3131">
                  <c:v>50.619</c:v>
                </c:pt>
                <c:pt idx="3132">
                  <c:v>51.030999999999999</c:v>
                </c:pt>
                <c:pt idx="3133">
                  <c:v>52.780999999999999</c:v>
                </c:pt>
                <c:pt idx="3134">
                  <c:v>52.405999999999999</c:v>
                </c:pt>
                <c:pt idx="3135">
                  <c:v>54.112000000000002</c:v>
                </c:pt>
                <c:pt idx="3136">
                  <c:v>52.975000000000001</c:v>
                </c:pt>
                <c:pt idx="3137">
                  <c:v>53.8</c:v>
                </c:pt>
                <c:pt idx="3138">
                  <c:v>53.744</c:v>
                </c:pt>
                <c:pt idx="3139">
                  <c:v>47.680999999999997</c:v>
                </c:pt>
                <c:pt idx="3140">
                  <c:v>48.075000000000003</c:v>
                </c:pt>
                <c:pt idx="3141">
                  <c:v>48.35</c:v>
                </c:pt>
                <c:pt idx="3142">
                  <c:v>50.325000000000003</c:v>
                </c:pt>
                <c:pt idx="3143">
                  <c:v>47.305999999999997</c:v>
                </c:pt>
                <c:pt idx="3144">
                  <c:v>52.030999999999999</c:v>
                </c:pt>
                <c:pt idx="3145">
                  <c:v>51.055999999999997</c:v>
                </c:pt>
                <c:pt idx="3146">
                  <c:v>45.869</c:v>
                </c:pt>
                <c:pt idx="3147">
                  <c:v>48.412999999999997</c:v>
                </c:pt>
                <c:pt idx="3148">
                  <c:v>49.844000000000001</c:v>
                </c:pt>
                <c:pt idx="3149">
                  <c:v>52.430999999999997</c:v>
                </c:pt>
                <c:pt idx="3150">
                  <c:v>52.75</c:v>
                </c:pt>
                <c:pt idx="3151">
                  <c:v>51.725000000000001</c:v>
                </c:pt>
                <c:pt idx="3152">
                  <c:v>46.024999999999999</c:v>
                </c:pt>
                <c:pt idx="3153">
                  <c:v>46.305999999999997</c:v>
                </c:pt>
                <c:pt idx="3154">
                  <c:v>53.494</c:v>
                </c:pt>
                <c:pt idx="3155">
                  <c:v>56.05</c:v>
                </c:pt>
                <c:pt idx="3156">
                  <c:v>56.844000000000001</c:v>
                </c:pt>
                <c:pt idx="3157">
                  <c:v>60.119</c:v>
                </c:pt>
                <c:pt idx="3158">
                  <c:v>55.137999999999998</c:v>
                </c:pt>
                <c:pt idx="3159">
                  <c:v>55.262999999999998</c:v>
                </c:pt>
                <c:pt idx="3160">
                  <c:v>59.8</c:v>
                </c:pt>
                <c:pt idx="3161">
                  <c:v>60.768999999999998</c:v>
                </c:pt>
                <c:pt idx="3162">
                  <c:v>61.456000000000003</c:v>
                </c:pt>
                <c:pt idx="3163">
                  <c:v>61.713000000000001</c:v>
                </c:pt>
                <c:pt idx="3164">
                  <c:v>61.793999999999997</c:v>
                </c:pt>
                <c:pt idx="3165">
                  <c:v>61.569000000000003</c:v>
                </c:pt>
                <c:pt idx="3166">
                  <c:v>61.65</c:v>
                </c:pt>
                <c:pt idx="3167">
                  <c:v>62.4</c:v>
                </c:pt>
                <c:pt idx="3168">
                  <c:v>63.075000000000003</c:v>
                </c:pt>
                <c:pt idx="3169">
                  <c:v>63.424999999999997</c:v>
                </c:pt>
                <c:pt idx="3170">
                  <c:v>63.524999999999999</c:v>
                </c:pt>
                <c:pt idx="3171">
                  <c:v>63.469000000000001</c:v>
                </c:pt>
                <c:pt idx="3172">
                  <c:v>63.786999999999999</c:v>
                </c:pt>
                <c:pt idx="3173">
                  <c:v>63.924999999999997</c:v>
                </c:pt>
                <c:pt idx="3174">
                  <c:v>64.075000000000003</c:v>
                </c:pt>
                <c:pt idx="3175">
                  <c:v>63.936999999999998</c:v>
                </c:pt>
                <c:pt idx="3176">
                  <c:v>63.774999999999999</c:v>
                </c:pt>
                <c:pt idx="3177">
                  <c:v>63.930999999999997</c:v>
                </c:pt>
                <c:pt idx="3178">
                  <c:v>64.256</c:v>
                </c:pt>
                <c:pt idx="3179">
                  <c:v>64.3</c:v>
                </c:pt>
                <c:pt idx="3180">
                  <c:v>64.325000000000003</c:v>
                </c:pt>
                <c:pt idx="3181">
                  <c:v>64.343999999999994</c:v>
                </c:pt>
                <c:pt idx="3182">
                  <c:v>64.230999999999995</c:v>
                </c:pt>
                <c:pt idx="3183">
                  <c:v>64.424999999999997</c:v>
                </c:pt>
                <c:pt idx="3184">
                  <c:v>64.462999999999994</c:v>
                </c:pt>
                <c:pt idx="3185">
                  <c:v>64.506</c:v>
                </c:pt>
                <c:pt idx="3186">
                  <c:v>64.525000000000006</c:v>
                </c:pt>
                <c:pt idx="3187">
                  <c:v>64.55</c:v>
                </c:pt>
                <c:pt idx="3188">
                  <c:v>64.569000000000003</c:v>
                </c:pt>
                <c:pt idx="3189">
                  <c:v>64.644000000000005</c:v>
                </c:pt>
                <c:pt idx="3190">
                  <c:v>64.712999999999994</c:v>
                </c:pt>
                <c:pt idx="3191">
                  <c:v>64.744</c:v>
                </c:pt>
                <c:pt idx="3192">
                  <c:v>64.869</c:v>
                </c:pt>
                <c:pt idx="3193">
                  <c:v>66.244</c:v>
                </c:pt>
                <c:pt idx="3194">
                  <c:v>68.186999999999998</c:v>
                </c:pt>
                <c:pt idx="3195">
                  <c:v>70.156000000000006</c:v>
                </c:pt>
                <c:pt idx="3196">
                  <c:v>74.650000000000006</c:v>
                </c:pt>
                <c:pt idx="3197">
                  <c:v>75.412000000000006</c:v>
                </c:pt>
                <c:pt idx="3198">
                  <c:v>76.075000000000003</c:v>
                </c:pt>
                <c:pt idx="3199">
                  <c:v>76.694000000000003</c:v>
                </c:pt>
                <c:pt idx="3200">
                  <c:v>75.962999999999994</c:v>
                </c:pt>
                <c:pt idx="3201">
                  <c:v>76.156000000000006</c:v>
                </c:pt>
                <c:pt idx="3202">
                  <c:v>76.394000000000005</c:v>
                </c:pt>
                <c:pt idx="3203">
                  <c:v>76.456000000000003</c:v>
                </c:pt>
                <c:pt idx="3204">
                  <c:v>76.331000000000003</c:v>
                </c:pt>
                <c:pt idx="3205">
                  <c:v>76.474999999999994</c:v>
                </c:pt>
                <c:pt idx="3206">
                  <c:v>76.519000000000005</c:v>
                </c:pt>
                <c:pt idx="3207">
                  <c:v>76.55</c:v>
                </c:pt>
                <c:pt idx="3208">
                  <c:v>76.944000000000003</c:v>
                </c:pt>
                <c:pt idx="3209">
                  <c:v>76.875</c:v>
                </c:pt>
                <c:pt idx="3210">
                  <c:v>77.281000000000006</c:v>
                </c:pt>
                <c:pt idx="3211">
                  <c:v>77.206000000000003</c:v>
                </c:pt>
                <c:pt idx="3212">
                  <c:v>76.369</c:v>
                </c:pt>
                <c:pt idx="3213">
                  <c:v>76.381</c:v>
                </c:pt>
                <c:pt idx="3214">
                  <c:v>76.662999999999997</c:v>
                </c:pt>
                <c:pt idx="3215">
                  <c:v>76.575000000000003</c:v>
                </c:pt>
                <c:pt idx="3216">
                  <c:v>76.831000000000003</c:v>
                </c:pt>
                <c:pt idx="3217">
                  <c:v>76.736999999999995</c:v>
                </c:pt>
                <c:pt idx="3218">
                  <c:v>76.668999999999997</c:v>
                </c:pt>
                <c:pt idx="3219">
                  <c:v>76.581000000000003</c:v>
                </c:pt>
                <c:pt idx="3220">
                  <c:v>76.131</c:v>
                </c:pt>
                <c:pt idx="3221">
                  <c:v>76.275000000000006</c:v>
                </c:pt>
                <c:pt idx="3222">
                  <c:v>76.305999999999997</c:v>
                </c:pt>
                <c:pt idx="3223">
                  <c:v>76.494</c:v>
                </c:pt>
                <c:pt idx="3224">
                  <c:v>76.494</c:v>
                </c:pt>
                <c:pt idx="3225">
                  <c:v>76.506</c:v>
                </c:pt>
                <c:pt idx="3226">
                  <c:v>76.863</c:v>
                </c:pt>
                <c:pt idx="3227">
                  <c:v>77.188000000000002</c:v>
                </c:pt>
                <c:pt idx="3228">
                  <c:v>77.331000000000003</c:v>
                </c:pt>
                <c:pt idx="3229">
                  <c:v>77.006</c:v>
                </c:pt>
                <c:pt idx="3230">
                  <c:v>77.043999999999997</c:v>
                </c:pt>
                <c:pt idx="3231">
                  <c:v>76.575000000000003</c:v>
                </c:pt>
                <c:pt idx="3232">
                  <c:v>77.025000000000006</c:v>
                </c:pt>
                <c:pt idx="3233">
                  <c:v>76.619</c:v>
                </c:pt>
                <c:pt idx="3234">
                  <c:v>76.456000000000003</c:v>
                </c:pt>
                <c:pt idx="3235">
                  <c:v>76.787999999999997</c:v>
                </c:pt>
                <c:pt idx="3236">
                  <c:v>76.513000000000005</c:v>
                </c:pt>
                <c:pt idx="3237">
                  <c:v>76.406000000000006</c:v>
                </c:pt>
                <c:pt idx="3238">
                  <c:v>76.019000000000005</c:v>
                </c:pt>
                <c:pt idx="3239">
                  <c:v>76.555999999999997</c:v>
                </c:pt>
                <c:pt idx="3240">
                  <c:v>76.474999999999994</c:v>
                </c:pt>
                <c:pt idx="3241">
                  <c:v>76.099999999999994</c:v>
                </c:pt>
                <c:pt idx="3242">
                  <c:v>76.188000000000002</c:v>
                </c:pt>
                <c:pt idx="3243">
                  <c:v>76.337000000000003</c:v>
                </c:pt>
                <c:pt idx="3244">
                  <c:v>76.150000000000006</c:v>
                </c:pt>
                <c:pt idx="3245">
                  <c:v>76.194000000000003</c:v>
                </c:pt>
                <c:pt idx="3246">
                  <c:v>76.131</c:v>
                </c:pt>
                <c:pt idx="3247">
                  <c:v>75.930999999999997</c:v>
                </c:pt>
                <c:pt idx="3248">
                  <c:v>75.988</c:v>
                </c:pt>
                <c:pt idx="3249">
                  <c:v>75.881</c:v>
                </c:pt>
                <c:pt idx="3250">
                  <c:v>74.781000000000006</c:v>
                </c:pt>
                <c:pt idx="3251">
                  <c:v>74.125</c:v>
                </c:pt>
                <c:pt idx="3252">
                  <c:v>73.781000000000006</c:v>
                </c:pt>
                <c:pt idx="3253">
                  <c:v>73.144000000000005</c:v>
                </c:pt>
                <c:pt idx="3254">
                  <c:v>64.644000000000005</c:v>
                </c:pt>
                <c:pt idx="3255">
                  <c:v>64.593999999999994</c:v>
                </c:pt>
                <c:pt idx="3256">
                  <c:v>64.319000000000003</c:v>
                </c:pt>
                <c:pt idx="3257">
                  <c:v>63.481000000000002</c:v>
                </c:pt>
                <c:pt idx="3258">
                  <c:v>63.45</c:v>
                </c:pt>
                <c:pt idx="3259">
                  <c:v>63.463000000000001</c:v>
                </c:pt>
                <c:pt idx="3260">
                  <c:v>63.744</c:v>
                </c:pt>
                <c:pt idx="3261">
                  <c:v>62.362000000000002</c:v>
                </c:pt>
                <c:pt idx="3262">
                  <c:v>62.143999999999998</c:v>
                </c:pt>
                <c:pt idx="3263">
                  <c:v>62.588000000000001</c:v>
                </c:pt>
                <c:pt idx="3264">
                  <c:v>62.287999999999997</c:v>
                </c:pt>
                <c:pt idx="3265">
                  <c:v>62.1</c:v>
                </c:pt>
                <c:pt idx="3266">
                  <c:v>62.4</c:v>
                </c:pt>
                <c:pt idx="3267">
                  <c:v>61.543999999999997</c:v>
                </c:pt>
                <c:pt idx="3268">
                  <c:v>62.061999999999998</c:v>
                </c:pt>
                <c:pt idx="3269">
                  <c:v>60.418999999999997</c:v>
                </c:pt>
                <c:pt idx="3270">
                  <c:v>59.168999999999997</c:v>
                </c:pt>
                <c:pt idx="3271">
                  <c:v>60.311999999999998</c:v>
                </c:pt>
                <c:pt idx="3272">
                  <c:v>60.838000000000001</c:v>
                </c:pt>
                <c:pt idx="3273">
                  <c:v>58.213000000000001</c:v>
                </c:pt>
                <c:pt idx="3274">
                  <c:v>58.487000000000002</c:v>
                </c:pt>
                <c:pt idx="3275">
                  <c:v>58.287999999999997</c:v>
                </c:pt>
                <c:pt idx="3276">
                  <c:v>53.356000000000002</c:v>
                </c:pt>
                <c:pt idx="3277">
                  <c:v>57.081000000000003</c:v>
                </c:pt>
                <c:pt idx="3278">
                  <c:v>53.905999999999999</c:v>
                </c:pt>
                <c:pt idx="3279">
                  <c:v>53.987000000000002</c:v>
                </c:pt>
                <c:pt idx="3280">
                  <c:v>54.456000000000003</c:v>
                </c:pt>
                <c:pt idx="3281">
                  <c:v>54.793999999999997</c:v>
                </c:pt>
                <c:pt idx="3282">
                  <c:v>51.537999999999997</c:v>
                </c:pt>
                <c:pt idx="3283">
                  <c:v>48.2</c:v>
                </c:pt>
                <c:pt idx="3284">
                  <c:v>47.405999999999999</c:v>
                </c:pt>
                <c:pt idx="3285">
                  <c:v>48.811999999999998</c:v>
                </c:pt>
                <c:pt idx="3286">
                  <c:v>49.069000000000003</c:v>
                </c:pt>
                <c:pt idx="3287">
                  <c:v>51.6</c:v>
                </c:pt>
                <c:pt idx="3288">
                  <c:v>53.381</c:v>
                </c:pt>
                <c:pt idx="3289">
                  <c:v>53.518999999999998</c:v>
                </c:pt>
                <c:pt idx="3290">
                  <c:v>51.581000000000003</c:v>
                </c:pt>
                <c:pt idx="3291">
                  <c:v>47.069000000000003</c:v>
                </c:pt>
                <c:pt idx="3292">
                  <c:v>51.168999999999997</c:v>
                </c:pt>
                <c:pt idx="3293">
                  <c:v>50.744</c:v>
                </c:pt>
                <c:pt idx="3294">
                  <c:v>51.825000000000003</c:v>
                </c:pt>
                <c:pt idx="3295">
                  <c:v>53.875</c:v>
                </c:pt>
                <c:pt idx="3296">
                  <c:v>56.637999999999998</c:v>
                </c:pt>
                <c:pt idx="3297">
                  <c:v>55.436999999999998</c:v>
                </c:pt>
                <c:pt idx="3298">
                  <c:v>56.061999999999998</c:v>
                </c:pt>
                <c:pt idx="3299">
                  <c:v>57.444000000000003</c:v>
                </c:pt>
                <c:pt idx="3300">
                  <c:v>60.1</c:v>
                </c:pt>
                <c:pt idx="3301">
                  <c:v>60.3</c:v>
                </c:pt>
                <c:pt idx="3302">
                  <c:v>61.462000000000003</c:v>
                </c:pt>
                <c:pt idx="3303">
                  <c:v>62.418999999999997</c:v>
                </c:pt>
                <c:pt idx="3304">
                  <c:v>62.969000000000001</c:v>
                </c:pt>
                <c:pt idx="3305">
                  <c:v>62.912999999999997</c:v>
                </c:pt>
                <c:pt idx="3306">
                  <c:v>63.137999999999998</c:v>
                </c:pt>
                <c:pt idx="3307">
                  <c:v>63.262999999999998</c:v>
                </c:pt>
                <c:pt idx="3308">
                  <c:v>63.731000000000002</c:v>
                </c:pt>
                <c:pt idx="3309">
                  <c:v>63.481000000000002</c:v>
                </c:pt>
                <c:pt idx="3310">
                  <c:v>63.436999999999998</c:v>
                </c:pt>
                <c:pt idx="3311">
                  <c:v>64.144000000000005</c:v>
                </c:pt>
                <c:pt idx="3312">
                  <c:v>64.218999999999994</c:v>
                </c:pt>
                <c:pt idx="3313">
                  <c:v>64.462999999999994</c:v>
                </c:pt>
                <c:pt idx="3314">
                  <c:v>64.480999999999995</c:v>
                </c:pt>
                <c:pt idx="3315">
                  <c:v>64.5</c:v>
                </c:pt>
                <c:pt idx="3316">
                  <c:v>64.581000000000003</c:v>
                </c:pt>
                <c:pt idx="3317">
                  <c:v>64.694000000000003</c:v>
                </c:pt>
                <c:pt idx="3318">
                  <c:v>64.849999999999994</c:v>
                </c:pt>
                <c:pt idx="3319">
                  <c:v>65.025000000000006</c:v>
                </c:pt>
                <c:pt idx="3320">
                  <c:v>66.406000000000006</c:v>
                </c:pt>
                <c:pt idx="3321">
                  <c:v>67.081000000000003</c:v>
                </c:pt>
                <c:pt idx="3322">
                  <c:v>66.513000000000005</c:v>
                </c:pt>
                <c:pt idx="3323">
                  <c:v>67.156000000000006</c:v>
                </c:pt>
                <c:pt idx="3324">
                  <c:v>67.325000000000003</c:v>
                </c:pt>
                <c:pt idx="3325">
                  <c:v>67.631</c:v>
                </c:pt>
                <c:pt idx="3326">
                  <c:v>68.168999999999997</c:v>
                </c:pt>
                <c:pt idx="3327">
                  <c:v>68.843999999999994</c:v>
                </c:pt>
                <c:pt idx="3328">
                  <c:v>69.099999999999994</c:v>
                </c:pt>
                <c:pt idx="3329">
                  <c:v>70.381</c:v>
                </c:pt>
                <c:pt idx="3330">
                  <c:v>75.811999999999998</c:v>
                </c:pt>
                <c:pt idx="3331">
                  <c:v>75.930999999999997</c:v>
                </c:pt>
                <c:pt idx="3332">
                  <c:v>76.244</c:v>
                </c:pt>
                <c:pt idx="3333">
                  <c:v>76.305999999999997</c:v>
                </c:pt>
                <c:pt idx="3334">
                  <c:v>76.480999999999995</c:v>
                </c:pt>
                <c:pt idx="3335">
                  <c:v>76.506</c:v>
                </c:pt>
                <c:pt idx="3336">
                  <c:v>76.593999999999994</c:v>
                </c:pt>
                <c:pt idx="3337">
                  <c:v>76.837999999999994</c:v>
                </c:pt>
                <c:pt idx="3338">
                  <c:v>77.105999999999995</c:v>
                </c:pt>
                <c:pt idx="3339">
                  <c:v>77.019000000000005</c:v>
                </c:pt>
                <c:pt idx="3340">
                  <c:v>77.305999999999997</c:v>
                </c:pt>
                <c:pt idx="3341">
                  <c:v>77.468999999999994</c:v>
                </c:pt>
                <c:pt idx="3342">
                  <c:v>77.581000000000003</c:v>
                </c:pt>
                <c:pt idx="3343">
                  <c:v>77.694000000000003</c:v>
                </c:pt>
                <c:pt idx="3344">
                  <c:v>77.900000000000006</c:v>
                </c:pt>
                <c:pt idx="3345">
                  <c:v>77.843999999999994</c:v>
                </c:pt>
                <c:pt idx="3346">
                  <c:v>77.863</c:v>
                </c:pt>
                <c:pt idx="3347">
                  <c:v>77.924999999999997</c:v>
                </c:pt>
                <c:pt idx="3348">
                  <c:v>78.025000000000006</c:v>
                </c:pt>
                <c:pt idx="3349">
                  <c:v>78.206000000000003</c:v>
                </c:pt>
                <c:pt idx="3350">
                  <c:v>78.25</c:v>
                </c:pt>
                <c:pt idx="3351">
                  <c:v>78.037999999999997</c:v>
                </c:pt>
                <c:pt idx="3352">
                  <c:v>78.3</c:v>
                </c:pt>
                <c:pt idx="3353">
                  <c:v>78.375</c:v>
                </c:pt>
                <c:pt idx="3354">
                  <c:v>78.619</c:v>
                </c:pt>
                <c:pt idx="3355">
                  <c:v>78.736999999999995</c:v>
                </c:pt>
                <c:pt idx="3356">
                  <c:v>78.906000000000006</c:v>
                </c:pt>
                <c:pt idx="3357">
                  <c:v>78.744</c:v>
                </c:pt>
                <c:pt idx="3358">
                  <c:v>78.662999999999997</c:v>
                </c:pt>
                <c:pt idx="3359">
                  <c:v>78.811999999999998</c:v>
                </c:pt>
                <c:pt idx="3360">
                  <c:v>78.831000000000003</c:v>
                </c:pt>
                <c:pt idx="3361">
                  <c:v>78.744</c:v>
                </c:pt>
                <c:pt idx="3362">
                  <c:v>78.924999999999997</c:v>
                </c:pt>
                <c:pt idx="3363">
                  <c:v>79.019000000000005</c:v>
                </c:pt>
                <c:pt idx="3364">
                  <c:v>78.974999999999994</c:v>
                </c:pt>
                <c:pt idx="3365">
                  <c:v>79.105999999999995</c:v>
                </c:pt>
                <c:pt idx="3366">
                  <c:v>79.031000000000006</c:v>
                </c:pt>
                <c:pt idx="3367">
                  <c:v>79</c:v>
                </c:pt>
                <c:pt idx="3368">
                  <c:v>79.144000000000005</c:v>
                </c:pt>
                <c:pt idx="3369">
                  <c:v>79.375</c:v>
                </c:pt>
                <c:pt idx="3370">
                  <c:v>79.406000000000006</c:v>
                </c:pt>
                <c:pt idx="3371">
                  <c:v>79.319000000000003</c:v>
                </c:pt>
                <c:pt idx="3372">
                  <c:v>79.349999999999994</c:v>
                </c:pt>
                <c:pt idx="3373">
                  <c:v>79.45</c:v>
                </c:pt>
                <c:pt idx="3374">
                  <c:v>79.355999999999995</c:v>
                </c:pt>
                <c:pt idx="3375">
                  <c:v>79.394000000000005</c:v>
                </c:pt>
                <c:pt idx="3376">
                  <c:v>79.349999999999994</c:v>
                </c:pt>
                <c:pt idx="3377">
                  <c:v>79.418999999999997</c:v>
                </c:pt>
                <c:pt idx="3378">
                  <c:v>79.456000000000003</c:v>
                </c:pt>
                <c:pt idx="3379">
                  <c:v>79.525000000000006</c:v>
                </c:pt>
                <c:pt idx="3380">
                  <c:v>79.45</c:v>
                </c:pt>
                <c:pt idx="3381">
                  <c:v>79.486999999999995</c:v>
                </c:pt>
                <c:pt idx="3382">
                  <c:v>79.424999999999997</c:v>
                </c:pt>
                <c:pt idx="3383">
                  <c:v>79.486999999999995</c:v>
                </c:pt>
                <c:pt idx="3384">
                  <c:v>79.5</c:v>
                </c:pt>
                <c:pt idx="3385">
                  <c:v>79.561999999999998</c:v>
                </c:pt>
                <c:pt idx="3386">
                  <c:v>79.513000000000005</c:v>
                </c:pt>
                <c:pt idx="3387">
                  <c:v>79.593999999999994</c:v>
                </c:pt>
                <c:pt idx="3388">
                  <c:v>79.575000000000003</c:v>
                </c:pt>
                <c:pt idx="3389">
                  <c:v>79.561999999999998</c:v>
                </c:pt>
                <c:pt idx="3390">
                  <c:v>79.506</c:v>
                </c:pt>
                <c:pt idx="3391">
                  <c:v>79.644000000000005</c:v>
                </c:pt>
                <c:pt idx="3392">
                  <c:v>79.662000000000006</c:v>
                </c:pt>
                <c:pt idx="3393">
                  <c:v>79.581000000000003</c:v>
                </c:pt>
                <c:pt idx="3394">
                  <c:v>79.531000000000006</c:v>
                </c:pt>
                <c:pt idx="3395">
                  <c:v>79.575000000000003</c:v>
                </c:pt>
                <c:pt idx="3396">
                  <c:v>79.680999999999997</c:v>
                </c:pt>
                <c:pt idx="3397">
                  <c:v>79.619</c:v>
                </c:pt>
                <c:pt idx="3398">
                  <c:v>79.599999999999994</c:v>
                </c:pt>
                <c:pt idx="3399">
                  <c:v>79.599999999999994</c:v>
                </c:pt>
                <c:pt idx="3400">
                  <c:v>79.736999999999995</c:v>
                </c:pt>
                <c:pt idx="3401">
                  <c:v>79.674999999999997</c:v>
                </c:pt>
                <c:pt idx="3402">
                  <c:v>79.543999999999997</c:v>
                </c:pt>
                <c:pt idx="3403">
                  <c:v>79.650000000000006</c:v>
                </c:pt>
                <c:pt idx="3404">
                  <c:v>79.730999999999995</c:v>
                </c:pt>
                <c:pt idx="3405">
                  <c:v>79.724999999999994</c:v>
                </c:pt>
                <c:pt idx="3406">
                  <c:v>79.561999999999998</c:v>
                </c:pt>
                <c:pt idx="3407">
                  <c:v>79.625</c:v>
                </c:pt>
                <c:pt idx="3408">
                  <c:v>79.400000000000006</c:v>
                </c:pt>
                <c:pt idx="3409">
                  <c:v>79.343999999999994</c:v>
                </c:pt>
                <c:pt idx="3410">
                  <c:v>79.569000000000003</c:v>
                </c:pt>
                <c:pt idx="3411">
                  <c:v>79.436999999999998</c:v>
                </c:pt>
                <c:pt idx="3412">
                  <c:v>79.474999999999994</c:v>
                </c:pt>
                <c:pt idx="3413">
                  <c:v>79.394000000000005</c:v>
                </c:pt>
                <c:pt idx="3414">
                  <c:v>79.224999999999994</c:v>
                </c:pt>
                <c:pt idx="3415">
                  <c:v>78.888000000000005</c:v>
                </c:pt>
                <c:pt idx="3416">
                  <c:v>78.349999999999994</c:v>
                </c:pt>
                <c:pt idx="3417">
                  <c:v>78.012</c:v>
                </c:pt>
                <c:pt idx="3418">
                  <c:v>77.587999999999994</c:v>
                </c:pt>
                <c:pt idx="3419">
                  <c:v>77.888000000000005</c:v>
                </c:pt>
                <c:pt idx="3420">
                  <c:v>78.099999999999994</c:v>
                </c:pt>
                <c:pt idx="3421">
                  <c:v>78.012</c:v>
                </c:pt>
                <c:pt idx="3422">
                  <c:v>78.218999999999994</c:v>
                </c:pt>
                <c:pt idx="3423">
                  <c:v>77.962999999999994</c:v>
                </c:pt>
                <c:pt idx="3424">
                  <c:v>78.150000000000006</c:v>
                </c:pt>
                <c:pt idx="3425">
                  <c:v>78.537000000000006</c:v>
                </c:pt>
                <c:pt idx="3426">
                  <c:v>78.381</c:v>
                </c:pt>
                <c:pt idx="3427">
                  <c:v>78.287000000000006</c:v>
                </c:pt>
                <c:pt idx="3428">
                  <c:v>78.656000000000006</c:v>
                </c:pt>
                <c:pt idx="3429">
                  <c:v>78.587999999999994</c:v>
                </c:pt>
                <c:pt idx="3430">
                  <c:v>79.162999999999997</c:v>
                </c:pt>
                <c:pt idx="3431">
                  <c:v>79.188000000000002</c:v>
                </c:pt>
                <c:pt idx="3432">
                  <c:v>78.775000000000006</c:v>
                </c:pt>
                <c:pt idx="3433">
                  <c:v>77.988</c:v>
                </c:pt>
                <c:pt idx="3434">
                  <c:v>77.631</c:v>
                </c:pt>
                <c:pt idx="3435">
                  <c:v>77.388000000000005</c:v>
                </c:pt>
                <c:pt idx="3436">
                  <c:v>76.793999999999997</c:v>
                </c:pt>
                <c:pt idx="3437">
                  <c:v>76.918999999999997</c:v>
                </c:pt>
                <c:pt idx="3438">
                  <c:v>76.756</c:v>
                </c:pt>
                <c:pt idx="3439">
                  <c:v>77.156000000000006</c:v>
                </c:pt>
                <c:pt idx="3440">
                  <c:v>77.293999999999997</c:v>
                </c:pt>
                <c:pt idx="3441">
                  <c:v>77.180999999999997</c:v>
                </c:pt>
                <c:pt idx="3442">
                  <c:v>76.763000000000005</c:v>
                </c:pt>
                <c:pt idx="3443">
                  <c:v>76.244</c:v>
                </c:pt>
                <c:pt idx="3444">
                  <c:v>76.224999999999994</c:v>
                </c:pt>
                <c:pt idx="3445">
                  <c:v>76.680999999999997</c:v>
                </c:pt>
                <c:pt idx="3446">
                  <c:v>77.075000000000003</c:v>
                </c:pt>
                <c:pt idx="3447">
                  <c:v>77.125</c:v>
                </c:pt>
                <c:pt idx="3448">
                  <c:v>77.513000000000005</c:v>
                </c:pt>
                <c:pt idx="3449">
                  <c:v>77.763000000000005</c:v>
                </c:pt>
                <c:pt idx="3450">
                  <c:v>78.069000000000003</c:v>
                </c:pt>
                <c:pt idx="3451">
                  <c:v>78.269000000000005</c:v>
                </c:pt>
                <c:pt idx="3452">
                  <c:v>78.212000000000003</c:v>
                </c:pt>
                <c:pt idx="3453">
                  <c:v>78.444000000000003</c:v>
                </c:pt>
                <c:pt idx="3454">
                  <c:v>78.331000000000003</c:v>
                </c:pt>
                <c:pt idx="3455">
                  <c:v>78.256</c:v>
                </c:pt>
                <c:pt idx="3456">
                  <c:v>78.605999999999995</c:v>
                </c:pt>
                <c:pt idx="3457">
                  <c:v>78.625</c:v>
                </c:pt>
                <c:pt idx="3458">
                  <c:v>78.756</c:v>
                </c:pt>
                <c:pt idx="3459">
                  <c:v>78.894000000000005</c:v>
                </c:pt>
                <c:pt idx="3460">
                  <c:v>78.644000000000005</c:v>
                </c:pt>
                <c:pt idx="3461">
                  <c:v>78.581000000000003</c:v>
                </c:pt>
                <c:pt idx="3462">
                  <c:v>78.781000000000006</c:v>
                </c:pt>
                <c:pt idx="3463">
                  <c:v>78.843999999999994</c:v>
                </c:pt>
                <c:pt idx="3464">
                  <c:v>78.819000000000003</c:v>
                </c:pt>
                <c:pt idx="3465">
                  <c:v>79.013000000000005</c:v>
                </c:pt>
                <c:pt idx="3466">
                  <c:v>79.075000000000003</c:v>
                </c:pt>
                <c:pt idx="3467">
                  <c:v>79.180999999999997</c:v>
                </c:pt>
                <c:pt idx="3468">
                  <c:v>79.256</c:v>
                </c:pt>
                <c:pt idx="3469">
                  <c:v>79.212000000000003</c:v>
                </c:pt>
                <c:pt idx="3470">
                  <c:v>79.375</c:v>
                </c:pt>
                <c:pt idx="3471">
                  <c:v>79.506</c:v>
                </c:pt>
                <c:pt idx="3472">
                  <c:v>79.45</c:v>
                </c:pt>
                <c:pt idx="3473">
                  <c:v>79.337000000000003</c:v>
                </c:pt>
                <c:pt idx="3474">
                  <c:v>79.468999999999994</c:v>
                </c:pt>
                <c:pt idx="3475">
                  <c:v>79.337000000000003</c:v>
                </c:pt>
                <c:pt idx="3476">
                  <c:v>79.355999999999995</c:v>
                </c:pt>
                <c:pt idx="3477">
                  <c:v>79.400000000000006</c:v>
                </c:pt>
                <c:pt idx="3478">
                  <c:v>79.525000000000006</c:v>
                </c:pt>
                <c:pt idx="3479">
                  <c:v>79.561999999999998</c:v>
                </c:pt>
                <c:pt idx="3480">
                  <c:v>79.406000000000006</c:v>
                </c:pt>
                <c:pt idx="3481">
                  <c:v>79.480999999999995</c:v>
                </c:pt>
                <c:pt idx="3482">
                  <c:v>79.361999999999995</c:v>
                </c:pt>
                <c:pt idx="3483">
                  <c:v>79.394000000000005</c:v>
                </c:pt>
                <c:pt idx="3484">
                  <c:v>79.218999999999994</c:v>
                </c:pt>
                <c:pt idx="3485">
                  <c:v>79.137</c:v>
                </c:pt>
                <c:pt idx="3486">
                  <c:v>79.218999999999994</c:v>
                </c:pt>
                <c:pt idx="3487">
                  <c:v>79.400000000000006</c:v>
                </c:pt>
                <c:pt idx="3488">
                  <c:v>79.424999999999997</c:v>
                </c:pt>
                <c:pt idx="3489">
                  <c:v>79.400000000000006</c:v>
                </c:pt>
                <c:pt idx="3490">
                  <c:v>79.519000000000005</c:v>
                </c:pt>
                <c:pt idx="3491">
                  <c:v>79.400000000000006</c:v>
                </c:pt>
                <c:pt idx="3492">
                  <c:v>79.474999999999994</c:v>
                </c:pt>
                <c:pt idx="3493">
                  <c:v>79.638000000000005</c:v>
                </c:pt>
                <c:pt idx="3494">
                  <c:v>79.638000000000005</c:v>
                </c:pt>
                <c:pt idx="3495">
                  <c:v>79.668999999999997</c:v>
                </c:pt>
                <c:pt idx="3496">
                  <c:v>79.650000000000006</c:v>
                </c:pt>
                <c:pt idx="3497">
                  <c:v>79.668999999999997</c:v>
                </c:pt>
                <c:pt idx="3498">
                  <c:v>79.680999999999997</c:v>
                </c:pt>
                <c:pt idx="3499">
                  <c:v>79.619</c:v>
                </c:pt>
                <c:pt idx="3500">
                  <c:v>79.486999999999995</c:v>
                </c:pt>
                <c:pt idx="3501">
                  <c:v>79.444000000000003</c:v>
                </c:pt>
                <c:pt idx="3502">
                  <c:v>79.394000000000005</c:v>
                </c:pt>
                <c:pt idx="3503">
                  <c:v>79.430999999999997</c:v>
                </c:pt>
                <c:pt idx="3504">
                  <c:v>79.486999999999995</c:v>
                </c:pt>
                <c:pt idx="3505">
                  <c:v>79.325000000000003</c:v>
                </c:pt>
                <c:pt idx="3506">
                  <c:v>79.388000000000005</c:v>
                </c:pt>
                <c:pt idx="3507">
                  <c:v>79.45</c:v>
                </c:pt>
                <c:pt idx="3508">
                  <c:v>79.486999999999995</c:v>
                </c:pt>
                <c:pt idx="3509">
                  <c:v>79.569000000000003</c:v>
                </c:pt>
                <c:pt idx="3510">
                  <c:v>79.543999999999997</c:v>
                </c:pt>
                <c:pt idx="3511">
                  <c:v>79.525000000000006</c:v>
                </c:pt>
                <c:pt idx="3512">
                  <c:v>79.593999999999994</c:v>
                </c:pt>
                <c:pt idx="3513">
                  <c:v>79.486999999999995</c:v>
                </c:pt>
                <c:pt idx="3514">
                  <c:v>79.412000000000006</c:v>
                </c:pt>
                <c:pt idx="3515">
                  <c:v>79.349999999999994</c:v>
                </c:pt>
                <c:pt idx="3516">
                  <c:v>79.412000000000006</c:v>
                </c:pt>
                <c:pt idx="3517">
                  <c:v>79.230999999999995</c:v>
                </c:pt>
                <c:pt idx="3518">
                  <c:v>79.061999999999998</c:v>
                </c:pt>
                <c:pt idx="3519">
                  <c:v>79.174999999999997</c:v>
                </c:pt>
                <c:pt idx="3520">
                  <c:v>79.081000000000003</c:v>
                </c:pt>
                <c:pt idx="3521">
                  <c:v>79.168999999999997</c:v>
                </c:pt>
                <c:pt idx="3522">
                  <c:v>79.287000000000006</c:v>
                </c:pt>
                <c:pt idx="3523">
                  <c:v>79.224999999999994</c:v>
                </c:pt>
                <c:pt idx="3524">
                  <c:v>79.156000000000006</c:v>
                </c:pt>
                <c:pt idx="3525">
                  <c:v>79.174999999999997</c:v>
                </c:pt>
                <c:pt idx="3526">
                  <c:v>79.150000000000006</c:v>
                </c:pt>
                <c:pt idx="3527">
                  <c:v>79.119</c:v>
                </c:pt>
                <c:pt idx="3528">
                  <c:v>78.956000000000003</c:v>
                </c:pt>
                <c:pt idx="3529">
                  <c:v>79.105999999999995</c:v>
                </c:pt>
                <c:pt idx="3530">
                  <c:v>79.055999999999997</c:v>
                </c:pt>
                <c:pt idx="3531">
                  <c:v>78.974999999999994</c:v>
                </c:pt>
                <c:pt idx="3532">
                  <c:v>79.055999999999997</c:v>
                </c:pt>
                <c:pt idx="3533">
                  <c:v>79.087999999999994</c:v>
                </c:pt>
                <c:pt idx="3534">
                  <c:v>79.113</c:v>
                </c:pt>
                <c:pt idx="3535">
                  <c:v>79.150000000000006</c:v>
                </c:pt>
                <c:pt idx="3536">
                  <c:v>79.087999999999994</c:v>
                </c:pt>
                <c:pt idx="3537">
                  <c:v>79.061999999999998</c:v>
                </c:pt>
                <c:pt idx="3538">
                  <c:v>79.099999999999994</c:v>
                </c:pt>
                <c:pt idx="3539">
                  <c:v>79.037999999999997</c:v>
                </c:pt>
                <c:pt idx="3540">
                  <c:v>79.099999999999994</c:v>
                </c:pt>
                <c:pt idx="3541">
                  <c:v>79.031000000000006</c:v>
                </c:pt>
                <c:pt idx="3542">
                  <c:v>78.980999999999995</c:v>
                </c:pt>
                <c:pt idx="3543">
                  <c:v>78.888000000000005</c:v>
                </c:pt>
                <c:pt idx="3544">
                  <c:v>78.894000000000005</c:v>
                </c:pt>
                <c:pt idx="3545">
                  <c:v>78.55</c:v>
                </c:pt>
                <c:pt idx="3546">
                  <c:v>78.3</c:v>
                </c:pt>
                <c:pt idx="3547">
                  <c:v>77.805999999999997</c:v>
                </c:pt>
                <c:pt idx="3548">
                  <c:v>77.412000000000006</c:v>
                </c:pt>
                <c:pt idx="3549">
                  <c:v>77.063000000000002</c:v>
                </c:pt>
                <c:pt idx="3550">
                  <c:v>77.131</c:v>
                </c:pt>
                <c:pt idx="3551">
                  <c:v>76.8</c:v>
                </c:pt>
                <c:pt idx="3552">
                  <c:v>76.718999999999994</c:v>
                </c:pt>
                <c:pt idx="3553">
                  <c:v>76.156000000000006</c:v>
                </c:pt>
                <c:pt idx="3554">
                  <c:v>76</c:v>
                </c:pt>
                <c:pt idx="3555">
                  <c:v>75.081000000000003</c:v>
                </c:pt>
                <c:pt idx="3556">
                  <c:v>74.75</c:v>
                </c:pt>
                <c:pt idx="3557">
                  <c:v>74.375</c:v>
                </c:pt>
                <c:pt idx="3558">
                  <c:v>74.087999999999994</c:v>
                </c:pt>
                <c:pt idx="3559">
                  <c:v>73.043999999999997</c:v>
                </c:pt>
                <c:pt idx="3560">
                  <c:v>64.361999999999995</c:v>
                </c:pt>
                <c:pt idx="3561">
                  <c:v>64.138000000000005</c:v>
                </c:pt>
                <c:pt idx="3562">
                  <c:v>63.981000000000002</c:v>
                </c:pt>
                <c:pt idx="3563">
                  <c:v>63.762999999999998</c:v>
                </c:pt>
                <c:pt idx="3564">
                  <c:v>62.15</c:v>
                </c:pt>
                <c:pt idx="3565">
                  <c:v>61.375</c:v>
                </c:pt>
                <c:pt idx="3566">
                  <c:v>61.268999999999998</c:v>
                </c:pt>
                <c:pt idx="3567">
                  <c:v>61.725000000000001</c:v>
                </c:pt>
                <c:pt idx="3568">
                  <c:v>61.45</c:v>
                </c:pt>
                <c:pt idx="3569">
                  <c:v>60.862000000000002</c:v>
                </c:pt>
                <c:pt idx="3570">
                  <c:v>56.436999999999998</c:v>
                </c:pt>
                <c:pt idx="3571">
                  <c:v>58.088000000000001</c:v>
                </c:pt>
                <c:pt idx="3572">
                  <c:v>60.475000000000001</c:v>
                </c:pt>
                <c:pt idx="3573">
                  <c:v>60.381</c:v>
                </c:pt>
                <c:pt idx="3574">
                  <c:v>56.430999999999997</c:v>
                </c:pt>
                <c:pt idx="3575">
                  <c:v>53.869</c:v>
                </c:pt>
                <c:pt idx="3576">
                  <c:v>48.905999999999999</c:v>
                </c:pt>
                <c:pt idx="3577">
                  <c:v>49.256</c:v>
                </c:pt>
                <c:pt idx="3578">
                  <c:v>47.444000000000003</c:v>
                </c:pt>
                <c:pt idx="3579">
                  <c:v>52.161999999999999</c:v>
                </c:pt>
                <c:pt idx="3580">
                  <c:v>56.231000000000002</c:v>
                </c:pt>
                <c:pt idx="3581">
                  <c:v>59.15</c:v>
                </c:pt>
                <c:pt idx="3582">
                  <c:v>56.244</c:v>
                </c:pt>
                <c:pt idx="3583">
                  <c:v>58.924999999999997</c:v>
                </c:pt>
                <c:pt idx="3584">
                  <c:v>59.838000000000001</c:v>
                </c:pt>
                <c:pt idx="3585">
                  <c:v>60.462000000000003</c:v>
                </c:pt>
                <c:pt idx="3586">
                  <c:v>60.319000000000003</c:v>
                </c:pt>
                <c:pt idx="3587">
                  <c:v>57.475000000000001</c:v>
                </c:pt>
                <c:pt idx="3588">
                  <c:v>59.444000000000003</c:v>
                </c:pt>
                <c:pt idx="3589">
                  <c:v>58.905999999999999</c:v>
                </c:pt>
                <c:pt idx="3590">
                  <c:v>59.293999999999997</c:v>
                </c:pt>
                <c:pt idx="3591">
                  <c:v>57.706000000000003</c:v>
                </c:pt>
                <c:pt idx="3592">
                  <c:v>58.680999999999997</c:v>
                </c:pt>
                <c:pt idx="3593">
                  <c:v>60.930999999999997</c:v>
                </c:pt>
                <c:pt idx="3594">
                  <c:v>61.006</c:v>
                </c:pt>
                <c:pt idx="3595">
                  <c:v>60.655999999999999</c:v>
                </c:pt>
                <c:pt idx="3596">
                  <c:v>60.869</c:v>
                </c:pt>
                <c:pt idx="3597">
                  <c:v>61.944000000000003</c:v>
                </c:pt>
                <c:pt idx="3598">
                  <c:v>62.325000000000003</c:v>
                </c:pt>
                <c:pt idx="3599">
                  <c:v>62.6</c:v>
                </c:pt>
                <c:pt idx="3600">
                  <c:v>63.244</c:v>
                </c:pt>
                <c:pt idx="3601">
                  <c:v>64.037999999999997</c:v>
                </c:pt>
                <c:pt idx="3602">
                  <c:v>64.174999999999997</c:v>
                </c:pt>
                <c:pt idx="3603">
                  <c:v>64.480999999999995</c:v>
                </c:pt>
                <c:pt idx="3604">
                  <c:v>64.519000000000005</c:v>
                </c:pt>
                <c:pt idx="3605">
                  <c:v>64.519000000000005</c:v>
                </c:pt>
                <c:pt idx="3606">
                  <c:v>64.631</c:v>
                </c:pt>
                <c:pt idx="3607">
                  <c:v>64.680999999999997</c:v>
                </c:pt>
                <c:pt idx="3608">
                  <c:v>64.730999999999995</c:v>
                </c:pt>
                <c:pt idx="3609">
                  <c:v>64.756</c:v>
                </c:pt>
                <c:pt idx="3610">
                  <c:v>64.962999999999994</c:v>
                </c:pt>
                <c:pt idx="3611">
                  <c:v>65.055999999999997</c:v>
                </c:pt>
                <c:pt idx="3612">
                  <c:v>65.831000000000003</c:v>
                </c:pt>
                <c:pt idx="3613">
                  <c:v>66.525000000000006</c:v>
                </c:pt>
                <c:pt idx="3614">
                  <c:v>67.186999999999998</c:v>
                </c:pt>
                <c:pt idx="3615">
                  <c:v>67.650000000000006</c:v>
                </c:pt>
                <c:pt idx="3616">
                  <c:v>68.625</c:v>
                </c:pt>
                <c:pt idx="3617">
                  <c:v>69.394000000000005</c:v>
                </c:pt>
                <c:pt idx="3618">
                  <c:v>76.043999999999997</c:v>
                </c:pt>
                <c:pt idx="3619">
                  <c:v>76.293999999999997</c:v>
                </c:pt>
                <c:pt idx="3620">
                  <c:v>76.537000000000006</c:v>
                </c:pt>
                <c:pt idx="3621">
                  <c:v>76.5</c:v>
                </c:pt>
                <c:pt idx="3622">
                  <c:v>76.525000000000006</c:v>
                </c:pt>
                <c:pt idx="3623">
                  <c:v>76.930999999999997</c:v>
                </c:pt>
                <c:pt idx="3624">
                  <c:v>76.730999999999995</c:v>
                </c:pt>
                <c:pt idx="3625">
                  <c:v>77.513000000000005</c:v>
                </c:pt>
                <c:pt idx="3626">
                  <c:v>77.650000000000006</c:v>
                </c:pt>
                <c:pt idx="3627">
                  <c:v>77.918999999999997</c:v>
                </c:pt>
                <c:pt idx="3628">
                  <c:v>77.974999999999994</c:v>
                </c:pt>
                <c:pt idx="3629">
                  <c:v>78.119</c:v>
                </c:pt>
                <c:pt idx="3630">
                  <c:v>78.119</c:v>
                </c:pt>
                <c:pt idx="3631">
                  <c:v>78.436999999999998</c:v>
                </c:pt>
                <c:pt idx="3632">
                  <c:v>78.343999999999994</c:v>
                </c:pt>
                <c:pt idx="3633">
                  <c:v>78.744</c:v>
                </c:pt>
                <c:pt idx="3634">
                  <c:v>78.486999999999995</c:v>
                </c:pt>
                <c:pt idx="3635">
                  <c:v>78.686999999999998</c:v>
                </c:pt>
                <c:pt idx="3636">
                  <c:v>78.744</c:v>
                </c:pt>
                <c:pt idx="3637">
                  <c:v>78.869</c:v>
                </c:pt>
                <c:pt idx="3638">
                  <c:v>78.837999999999994</c:v>
                </c:pt>
                <c:pt idx="3639">
                  <c:v>78.962999999999994</c:v>
                </c:pt>
                <c:pt idx="3640">
                  <c:v>79.055999999999997</c:v>
                </c:pt>
                <c:pt idx="3641">
                  <c:v>79.087999999999994</c:v>
                </c:pt>
                <c:pt idx="3642">
                  <c:v>79.156000000000006</c:v>
                </c:pt>
                <c:pt idx="3643">
                  <c:v>79.188000000000002</c:v>
                </c:pt>
                <c:pt idx="3644">
                  <c:v>79.218999999999994</c:v>
                </c:pt>
                <c:pt idx="3645">
                  <c:v>79.206000000000003</c:v>
                </c:pt>
                <c:pt idx="3646">
                  <c:v>79.305999999999997</c:v>
                </c:pt>
                <c:pt idx="3647">
                  <c:v>79.3</c:v>
                </c:pt>
                <c:pt idx="3648">
                  <c:v>79.319000000000003</c:v>
                </c:pt>
                <c:pt idx="3649">
                  <c:v>79.355999999999995</c:v>
                </c:pt>
                <c:pt idx="3650">
                  <c:v>79.412000000000006</c:v>
                </c:pt>
                <c:pt idx="3651">
                  <c:v>79.412000000000006</c:v>
                </c:pt>
                <c:pt idx="3652">
                  <c:v>79.406000000000006</c:v>
                </c:pt>
                <c:pt idx="3653">
                  <c:v>79.506</c:v>
                </c:pt>
                <c:pt idx="3654">
                  <c:v>79.519000000000005</c:v>
                </c:pt>
                <c:pt idx="3655">
                  <c:v>79.412000000000006</c:v>
                </c:pt>
                <c:pt idx="3656">
                  <c:v>79.525000000000006</c:v>
                </c:pt>
                <c:pt idx="3657">
                  <c:v>79.480999999999995</c:v>
                </c:pt>
                <c:pt idx="3658">
                  <c:v>79.561999999999998</c:v>
                </c:pt>
                <c:pt idx="3659">
                  <c:v>79.561999999999998</c:v>
                </c:pt>
                <c:pt idx="3660">
                  <c:v>79.561999999999998</c:v>
                </c:pt>
                <c:pt idx="3661">
                  <c:v>79.369</c:v>
                </c:pt>
                <c:pt idx="3662">
                  <c:v>79.531000000000006</c:v>
                </c:pt>
                <c:pt idx="3663">
                  <c:v>79.561999999999998</c:v>
                </c:pt>
                <c:pt idx="3664">
                  <c:v>79.561999999999998</c:v>
                </c:pt>
                <c:pt idx="3665">
                  <c:v>79.555999999999997</c:v>
                </c:pt>
                <c:pt idx="3666">
                  <c:v>79.55</c:v>
                </c:pt>
                <c:pt idx="3667">
                  <c:v>79.581000000000003</c:v>
                </c:pt>
                <c:pt idx="3668">
                  <c:v>79.593999999999994</c:v>
                </c:pt>
                <c:pt idx="3669">
                  <c:v>79.625</c:v>
                </c:pt>
                <c:pt idx="3670">
                  <c:v>79.55</c:v>
                </c:pt>
                <c:pt idx="3671">
                  <c:v>79.569000000000003</c:v>
                </c:pt>
                <c:pt idx="3672">
                  <c:v>79.561999999999998</c:v>
                </c:pt>
                <c:pt idx="3673">
                  <c:v>79.494</c:v>
                </c:pt>
                <c:pt idx="3674">
                  <c:v>79.581000000000003</c:v>
                </c:pt>
                <c:pt idx="3675">
                  <c:v>79.587999999999994</c:v>
                </c:pt>
                <c:pt idx="3676">
                  <c:v>79.619</c:v>
                </c:pt>
                <c:pt idx="3677">
                  <c:v>79.656000000000006</c:v>
                </c:pt>
                <c:pt idx="3678">
                  <c:v>79.619</c:v>
                </c:pt>
                <c:pt idx="3679">
                  <c:v>79.631</c:v>
                </c:pt>
                <c:pt idx="3680">
                  <c:v>79.561999999999998</c:v>
                </c:pt>
                <c:pt idx="3681">
                  <c:v>79.281000000000006</c:v>
                </c:pt>
                <c:pt idx="3682">
                  <c:v>78.724999999999994</c:v>
                </c:pt>
                <c:pt idx="3683">
                  <c:v>78.156000000000006</c:v>
                </c:pt>
                <c:pt idx="3684">
                  <c:v>77.968999999999994</c:v>
                </c:pt>
                <c:pt idx="3685">
                  <c:v>77.775000000000006</c:v>
                </c:pt>
                <c:pt idx="3686">
                  <c:v>77.686999999999998</c:v>
                </c:pt>
                <c:pt idx="3687">
                  <c:v>77.361999999999995</c:v>
                </c:pt>
                <c:pt idx="3688">
                  <c:v>76.674999999999997</c:v>
                </c:pt>
                <c:pt idx="3689">
                  <c:v>76.480999999999995</c:v>
                </c:pt>
                <c:pt idx="3690">
                  <c:v>75.894000000000005</c:v>
                </c:pt>
                <c:pt idx="3691">
                  <c:v>75.075000000000003</c:v>
                </c:pt>
                <c:pt idx="3692">
                  <c:v>74.305999999999997</c:v>
                </c:pt>
                <c:pt idx="3693">
                  <c:v>73.331000000000003</c:v>
                </c:pt>
                <c:pt idx="3694">
                  <c:v>73.019000000000005</c:v>
                </c:pt>
                <c:pt idx="3695">
                  <c:v>73.337999999999994</c:v>
                </c:pt>
                <c:pt idx="3696">
                  <c:v>64.281000000000006</c:v>
                </c:pt>
                <c:pt idx="3697">
                  <c:v>64.375</c:v>
                </c:pt>
                <c:pt idx="3698">
                  <c:v>64.305999999999997</c:v>
                </c:pt>
                <c:pt idx="3699">
                  <c:v>64.186999999999998</c:v>
                </c:pt>
                <c:pt idx="3700">
                  <c:v>64.230999999999995</c:v>
                </c:pt>
                <c:pt idx="3701">
                  <c:v>64.218999999999994</c:v>
                </c:pt>
                <c:pt idx="3702">
                  <c:v>64.162000000000006</c:v>
                </c:pt>
                <c:pt idx="3703">
                  <c:v>64.013000000000005</c:v>
                </c:pt>
                <c:pt idx="3704">
                  <c:v>63.786999999999999</c:v>
                </c:pt>
                <c:pt idx="3705">
                  <c:v>63.594000000000001</c:v>
                </c:pt>
                <c:pt idx="3706">
                  <c:v>63.436999999999998</c:v>
                </c:pt>
                <c:pt idx="3707">
                  <c:v>62.5</c:v>
                </c:pt>
                <c:pt idx="3708">
                  <c:v>62.631</c:v>
                </c:pt>
                <c:pt idx="3709">
                  <c:v>62.219000000000001</c:v>
                </c:pt>
                <c:pt idx="3710">
                  <c:v>62.805999999999997</c:v>
                </c:pt>
                <c:pt idx="3711">
                  <c:v>62.530999999999999</c:v>
                </c:pt>
                <c:pt idx="3712">
                  <c:v>62.430999999999997</c:v>
                </c:pt>
                <c:pt idx="3713">
                  <c:v>62.055999999999997</c:v>
                </c:pt>
                <c:pt idx="3714">
                  <c:v>61.186999999999998</c:v>
                </c:pt>
                <c:pt idx="3715">
                  <c:v>59.112000000000002</c:v>
                </c:pt>
                <c:pt idx="3716">
                  <c:v>60.686999999999998</c:v>
                </c:pt>
                <c:pt idx="3717">
                  <c:v>59.143999999999998</c:v>
                </c:pt>
                <c:pt idx="3718">
                  <c:v>54.956000000000003</c:v>
                </c:pt>
                <c:pt idx="3719">
                  <c:v>56.594000000000001</c:v>
                </c:pt>
                <c:pt idx="3720">
                  <c:v>58.774999999999999</c:v>
                </c:pt>
                <c:pt idx="3721">
                  <c:v>57.393999999999998</c:v>
                </c:pt>
                <c:pt idx="3722">
                  <c:v>60.9</c:v>
                </c:pt>
                <c:pt idx="3723">
                  <c:v>60.936999999999998</c:v>
                </c:pt>
                <c:pt idx="3724">
                  <c:v>62.430999999999997</c:v>
                </c:pt>
                <c:pt idx="3725">
                  <c:v>62.774999999999999</c:v>
                </c:pt>
                <c:pt idx="3726">
                  <c:v>61.962000000000003</c:v>
                </c:pt>
                <c:pt idx="3727">
                  <c:v>63.555999999999997</c:v>
                </c:pt>
                <c:pt idx="3728">
                  <c:v>63.524999999999999</c:v>
                </c:pt>
                <c:pt idx="3729">
                  <c:v>63.456000000000003</c:v>
                </c:pt>
                <c:pt idx="3730">
                  <c:v>63.893999999999998</c:v>
                </c:pt>
                <c:pt idx="3731">
                  <c:v>63.780999999999999</c:v>
                </c:pt>
                <c:pt idx="3732">
                  <c:v>64.281000000000006</c:v>
                </c:pt>
                <c:pt idx="3733">
                  <c:v>64.375</c:v>
                </c:pt>
                <c:pt idx="3734">
                  <c:v>64.494</c:v>
                </c:pt>
                <c:pt idx="3735">
                  <c:v>64.369</c:v>
                </c:pt>
                <c:pt idx="3736">
                  <c:v>64.381</c:v>
                </c:pt>
                <c:pt idx="3737">
                  <c:v>64.287000000000006</c:v>
                </c:pt>
                <c:pt idx="3738">
                  <c:v>63.994</c:v>
                </c:pt>
                <c:pt idx="3739">
                  <c:v>63.793999999999997</c:v>
                </c:pt>
                <c:pt idx="3740">
                  <c:v>63.661999999999999</c:v>
                </c:pt>
                <c:pt idx="3741">
                  <c:v>64.119</c:v>
                </c:pt>
                <c:pt idx="3742">
                  <c:v>64.394000000000005</c:v>
                </c:pt>
                <c:pt idx="3743">
                  <c:v>64.45</c:v>
                </c:pt>
                <c:pt idx="3744">
                  <c:v>64.3</c:v>
                </c:pt>
                <c:pt idx="3745">
                  <c:v>64.355999999999995</c:v>
                </c:pt>
                <c:pt idx="3746">
                  <c:v>64.494</c:v>
                </c:pt>
                <c:pt idx="3747">
                  <c:v>64.412999999999997</c:v>
                </c:pt>
                <c:pt idx="3748">
                  <c:v>64.569000000000003</c:v>
                </c:pt>
                <c:pt idx="3749">
                  <c:v>64.631</c:v>
                </c:pt>
                <c:pt idx="3750">
                  <c:v>64.7</c:v>
                </c:pt>
                <c:pt idx="3751">
                  <c:v>64.581000000000003</c:v>
                </c:pt>
                <c:pt idx="3752">
                  <c:v>64.343999999999994</c:v>
                </c:pt>
                <c:pt idx="3753">
                  <c:v>64.269000000000005</c:v>
                </c:pt>
                <c:pt idx="3754">
                  <c:v>64.263000000000005</c:v>
                </c:pt>
                <c:pt idx="3755">
                  <c:v>64.156000000000006</c:v>
                </c:pt>
                <c:pt idx="3756">
                  <c:v>64.119</c:v>
                </c:pt>
                <c:pt idx="3757">
                  <c:v>64.037999999999997</c:v>
                </c:pt>
                <c:pt idx="3758">
                  <c:v>63.963000000000001</c:v>
                </c:pt>
                <c:pt idx="3759">
                  <c:v>63.655999999999999</c:v>
                </c:pt>
                <c:pt idx="3760">
                  <c:v>63.6</c:v>
                </c:pt>
                <c:pt idx="3761">
                  <c:v>63.731000000000002</c:v>
                </c:pt>
                <c:pt idx="3762">
                  <c:v>63.831000000000003</c:v>
                </c:pt>
                <c:pt idx="3763">
                  <c:v>63.768999999999998</c:v>
                </c:pt>
                <c:pt idx="3764">
                  <c:v>63.793999999999997</c:v>
                </c:pt>
                <c:pt idx="3765">
                  <c:v>63.75</c:v>
                </c:pt>
                <c:pt idx="3766">
                  <c:v>63.786999999999999</c:v>
                </c:pt>
                <c:pt idx="3767">
                  <c:v>63.725000000000001</c:v>
                </c:pt>
                <c:pt idx="3768">
                  <c:v>63.811999999999998</c:v>
                </c:pt>
                <c:pt idx="3769">
                  <c:v>63.844000000000001</c:v>
                </c:pt>
                <c:pt idx="3770">
                  <c:v>63.838000000000001</c:v>
                </c:pt>
                <c:pt idx="3771">
                  <c:v>63.719000000000001</c:v>
                </c:pt>
                <c:pt idx="3772">
                  <c:v>63.731000000000002</c:v>
                </c:pt>
                <c:pt idx="3773">
                  <c:v>63.780999999999999</c:v>
                </c:pt>
                <c:pt idx="3774">
                  <c:v>63.825000000000003</c:v>
                </c:pt>
                <c:pt idx="3775">
                  <c:v>63.856000000000002</c:v>
                </c:pt>
                <c:pt idx="3776">
                  <c:v>63.969000000000001</c:v>
                </c:pt>
                <c:pt idx="3777">
                  <c:v>64.156000000000006</c:v>
                </c:pt>
                <c:pt idx="3778">
                  <c:v>64.162000000000006</c:v>
                </c:pt>
                <c:pt idx="3779">
                  <c:v>64.061999999999998</c:v>
                </c:pt>
                <c:pt idx="3780">
                  <c:v>64.013000000000005</c:v>
                </c:pt>
                <c:pt idx="3781">
                  <c:v>64.087000000000003</c:v>
                </c:pt>
                <c:pt idx="3782">
                  <c:v>64.186999999999998</c:v>
                </c:pt>
                <c:pt idx="3783">
                  <c:v>64.269000000000005</c:v>
                </c:pt>
                <c:pt idx="3784">
                  <c:v>64.361999999999995</c:v>
                </c:pt>
                <c:pt idx="3785">
                  <c:v>64.936999999999998</c:v>
                </c:pt>
                <c:pt idx="3786">
                  <c:v>65.631</c:v>
                </c:pt>
                <c:pt idx="3787">
                  <c:v>67.194000000000003</c:v>
                </c:pt>
                <c:pt idx="3788">
                  <c:v>68.212000000000003</c:v>
                </c:pt>
                <c:pt idx="3789">
                  <c:v>68.244</c:v>
                </c:pt>
                <c:pt idx="3790">
                  <c:v>69.543999999999997</c:v>
                </c:pt>
                <c:pt idx="3791">
                  <c:v>69.986999999999995</c:v>
                </c:pt>
                <c:pt idx="3792">
                  <c:v>69.974999999999994</c:v>
                </c:pt>
                <c:pt idx="3793">
                  <c:v>69.138000000000005</c:v>
                </c:pt>
                <c:pt idx="3794">
                  <c:v>69.263000000000005</c:v>
                </c:pt>
                <c:pt idx="3795">
                  <c:v>69.730999999999995</c:v>
                </c:pt>
                <c:pt idx="3796">
                  <c:v>70.05</c:v>
                </c:pt>
                <c:pt idx="3797">
                  <c:v>69.986999999999995</c:v>
                </c:pt>
                <c:pt idx="3798">
                  <c:v>69.006</c:v>
                </c:pt>
                <c:pt idx="3799">
                  <c:v>68.543999999999997</c:v>
                </c:pt>
                <c:pt idx="3800">
                  <c:v>67</c:v>
                </c:pt>
                <c:pt idx="3801">
                  <c:v>65.619</c:v>
                </c:pt>
                <c:pt idx="3802">
                  <c:v>64.337999999999994</c:v>
                </c:pt>
                <c:pt idx="3803">
                  <c:v>64.162000000000006</c:v>
                </c:pt>
                <c:pt idx="3804">
                  <c:v>64.019000000000005</c:v>
                </c:pt>
                <c:pt idx="3805">
                  <c:v>63.975000000000001</c:v>
                </c:pt>
                <c:pt idx="3806">
                  <c:v>63.893999999999998</c:v>
                </c:pt>
                <c:pt idx="3807">
                  <c:v>63.981000000000002</c:v>
                </c:pt>
                <c:pt idx="3808">
                  <c:v>63.331000000000003</c:v>
                </c:pt>
                <c:pt idx="3809">
                  <c:v>62.924999999999997</c:v>
                </c:pt>
                <c:pt idx="3810">
                  <c:v>63.05</c:v>
                </c:pt>
                <c:pt idx="3811">
                  <c:v>63.125</c:v>
                </c:pt>
                <c:pt idx="3812">
                  <c:v>63.25</c:v>
                </c:pt>
                <c:pt idx="3813">
                  <c:v>63.143999999999998</c:v>
                </c:pt>
                <c:pt idx="3814">
                  <c:v>63.069000000000003</c:v>
                </c:pt>
                <c:pt idx="3815">
                  <c:v>63.087000000000003</c:v>
                </c:pt>
                <c:pt idx="3816">
                  <c:v>63.155999999999999</c:v>
                </c:pt>
                <c:pt idx="3817">
                  <c:v>63.25</c:v>
                </c:pt>
                <c:pt idx="3818">
                  <c:v>63.331000000000003</c:v>
                </c:pt>
                <c:pt idx="3819">
                  <c:v>63.262999999999998</c:v>
                </c:pt>
                <c:pt idx="3820">
                  <c:v>63.293999999999997</c:v>
                </c:pt>
                <c:pt idx="3821">
                  <c:v>63.125</c:v>
                </c:pt>
                <c:pt idx="3822">
                  <c:v>63.161999999999999</c:v>
                </c:pt>
                <c:pt idx="3823">
                  <c:v>63.268999999999998</c:v>
                </c:pt>
                <c:pt idx="3824">
                  <c:v>63.381</c:v>
                </c:pt>
                <c:pt idx="3825">
                  <c:v>63.543999999999997</c:v>
                </c:pt>
                <c:pt idx="3826">
                  <c:v>63.606000000000002</c:v>
                </c:pt>
                <c:pt idx="3827">
                  <c:v>63.725000000000001</c:v>
                </c:pt>
                <c:pt idx="3828">
                  <c:v>63.780999999999999</c:v>
                </c:pt>
                <c:pt idx="3829">
                  <c:v>63.768999999999998</c:v>
                </c:pt>
                <c:pt idx="3830">
                  <c:v>63.587000000000003</c:v>
                </c:pt>
                <c:pt idx="3831">
                  <c:v>63.613</c:v>
                </c:pt>
                <c:pt idx="3832">
                  <c:v>63.686999999999998</c:v>
                </c:pt>
                <c:pt idx="3833">
                  <c:v>63.713000000000001</c:v>
                </c:pt>
                <c:pt idx="3834">
                  <c:v>63.637999999999998</c:v>
                </c:pt>
                <c:pt idx="3835">
                  <c:v>63.756</c:v>
                </c:pt>
                <c:pt idx="3836">
                  <c:v>63.768999999999998</c:v>
                </c:pt>
                <c:pt idx="3837">
                  <c:v>63.725000000000001</c:v>
                </c:pt>
                <c:pt idx="3838">
                  <c:v>63.75</c:v>
                </c:pt>
                <c:pt idx="3839">
                  <c:v>63.713000000000001</c:v>
                </c:pt>
                <c:pt idx="3840">
                  <c:v>63.643999999999998</c:v>
                </c:pt>
                <c:pt idx="3841">
                  <c:v>63.587000000000003</c:v>
                </c:pt>
                <c:pt idx="3842">
                  <c:v>63.463000000000001</c:v>
                </c:pt>
                <c:pt idx="3843">
                  <c:v>63.481000000000002</c:v>
                </c:pt>
                <c:pt idx="3844">
                  <c:v>63.475000000000001</c:v>
                </c:pt>
                <c:pt idx="3845">
                  <c:v>63.280999999999999</c:v>
                </c:pt>
                <c:pt idx="3846">
                  <c:v>63.424999999999997</c:v>
                </c:pt>
                <c:pt idx="3847">
                  <c:v>63.094000000000001</c:v>
                </c:pt>
                <c:pt idx="3848">
                  <c:v>63.319000000000003</c:v>
                </c:pt>
                <c:pt idx="3849">
                  <c:v>63.944000000000003</c:v>
                </c:pt>
                <c:pt idx="3850">
                  <c:v>64.168999999999997</c:v>
                </c:pt>
                <c:pt idx="3851">
                  <c:v>64.349999999999994</c:v>
                </c:pt>
                <c:pt idx="3852">
                  <c:v>66.244</c:v>
                </c:pt>
                <c:pt idx="3853">
                  <c:v>68.2</c:v>
                </c:pt>
                <c:pt idx="3854">
                  <c:v>67.811999999999998</c:v>
                </c:pt>
                <c:pt idx="3855">
                  <c:v>69.218999999999994</c:v>
                </c:pt>
                <c:pt idx="3856">
                  <c:v>76.418999999999997</c:v>
                </c:pt>
                <c:pt idx="3857">
                  <c:v>76.605999999999995</c:v>
                </c:pt>
                <c:pt idx="3858">
                  <c:v>75.918999999999997</c:v>
                </c:pt>
                <c:pt idx="3859">
                  <c:v>75.787999999999997</c:v>
                </c:pt>
                <c:pt idx="3860">
                  <c:v>75.706000000000003</c:v>
                </c:pt>
                <c:pt idx="3861">
                  <c:v>75.349999999999994</c:v>
                </c:pt>
                <c:pt idx="3862">
                  <c:v>74.781000000000006</c:v>
                </c:pt>
                <c:pt idx="3863">
                  <c:v>73.593999999999994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215216"/>
        <c:axId val="432212864"/>
      </c:scatterChart>
      <c:valAx>
        <c:axId val="43221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12864"/>
        <c:crosses val="autoZero"/>
        <c:crossBetween val="midCat"/>
      </c:valAx>
      <c:valAx>
        <c:axId val="4322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1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Sheet1!$A$2:$A$3865</c:f>
              <c:numCache>
                <c:formatCode>m/d/yyyy\ h:mm</c:formatCode>
                <c:ptCount val="3864"/>
                <c:pt idx="0">
                  <c:v>45447.68546296296</c:v>
                </c:pt>
                <c:pt idx="1">
                  <c:v>45447.692407407405</c:v>
                </c:pt>
                <c:pt idx="2">
                  <c:v>45447.69935185185</c:v>
                </c:pt>
                <c:pt idx="3">
                  <c:v>45447.706296296295</c:v>
                </c:pt>
                <c:pt idx="4">
                  <c:v>45447.713240740741</c:v>
                </c:pt>
                <c:pt idx="5">
                  <c:v>45447.720185185186</c:v>
                </c:pt>
                <c:pt idx="6">
                  <c:v>45447.727129629631</c:v>
                </c:pt>
                <c:pt idx="7">
                  <c:v>45447.734074074076</c:v>
                </c:pt>
                <c:pt idx="8">
                  <c:v>45447.741018518522</c:v>
                </c:pt>
                <c:pt idx="9">
                  <c:v>45447.74796296296</c:v>
                </c:pt>
                <c:pt idx="10">
                  <c:v>45447.754907407405</c:v>
                </c:pt>
                <c:pt idx="11">
                  <c:v>45447.76185185185</c:v>
                </c:pt>
                <c:pt idx="12">
                  <c:v>45447.768796296295</c:v>
                </c:pt>
                <c:pt idx="13">
                  <c:v>45447.775740740741</c:v>
                </c:pt>
                <c:pt idx="14">
                  <c:v>45447.782685185186</c:v>
                </c:pt>
                <c:pt idx="15">
                  <c:v>45447.789629629631</c:v>
                </c:pt>
                <c:pt idx="16">
                  <c:v>45447.796574074076</c:v>
                </c:pt>
                <c:pt idx="17">
                  <c:v>45447.803518518522</c:v>
                </c:pt>
                <c:pt idx="18">
                  <c:v>45447.81046296296</c:v>
                </c:pt>
                <c:pt idx="19">
                  <c:v>45447.817407407405</c:v>
                </c:pt>
                <c:pt idx="20">
                  <c:v>45447.82435185185</c:v>
                </c:pt>
                <c:pt idx="21">
                  <c:v>45447.831296296295</c:v>
                </c:pt>
                <c:pt idx="22">
                  <c:v>45447.838240740741</c:v>
                </c:pt>
                <c:pt idx="23">
                  <c:v>45447.845185185186</c:v>
                </c:pt>
                <c:pt idx="24">
                  <c:v>45447.852129629631</c:v>
                </c:pt>
                <c:pt idx="25">
                  <c:v>45447.859074074076</c:v>
                </c:pt>
                <c:pt idx="26">
                  <c:v>45447.866018518522</c:v>
                </c:pt>
                <c:pt idx="27">
                  <c:v>45447.87296296296</c:v>
                </c:pt>
                <c:pt idx="28">
                  <c:v>45447.879907407405</c:v>
                </c:pt>
                <c:pt idx="29">
                  <c:v>45447.88685185185</c:v>
                </c:pt>
                <c:pt idx="30">
                  <c:v>45447.893796296295</c:v>
                </c:pt>
                <c:pt idx="31">
                  <c:v>45447.900740740741</c:v>
                </c:pt>
                <c:pt idx="32">
                  <c:v>45447.907685185186</c:v>
                </c:pt>
                <c:pt idx="33">
                  <c:v>45447.914629629631</c:v>
                </c:pt>
                <c:pt idx="34">
                  <c:v>45447.921574074076</c:v>
                </c:pt>
                <c:pt idx="35">
                  <c:v>45447.928518518522</c:v>
                </c:pt>
                <c:pt idx="36">
                  <c:v>45447.93546296296</c:v>
                </c:pt>
                <c:pt idx="37">
                  <c:v>45447.942407407405</c:v>
                </c:pt>
                <c:pt idx="38">
                  <c:v>45447.94935185185</c:v>
                </c:pt>
                <c:pt idx="39">
                  <c:v>45447.956296296295</c:v>
                </c:pt>
                <c:pt idx="40">
                  <c:v>45447.963240740741</c:v>
                </c:pt>
                <c:pt idx="41">
                  <c:v>45447.970185185186</c:v>
                </c:pt>
                <c:pt idx="42">
                  <c:v>45447.977129629631</c:v>
                </c:pt>
                <c:pt idx="43">
                  <c:v>45447.984074074076</c:v>
                </c:pt>
                <c:pt idx="44">
                  <c:v>45447.991018518522</c:v>
                </c:pt>
                <c:pt idx="45">
                  <c:v>45447.99796296296</c:v>
                </c:pt>
                <c:pt idx="46">
                  <c:v>45448.004907407405</c:v>
                </c:pt>
                <c:pt idx="47">
                  <c:v>45448.01185185185</c:v>
                </c:pt>
                <c:pt idx="48">
                  <c:v>45448.018796296295</c:v>
                </c:pt>
                <c:pt idx="49">
                  <c:v>45448.025740740741</c:v>
                </c:pt>
                <c:pt idx="50">
                  <c:v>45448.032685185186</c:v>
                </c:pt>
                <c:pt idx="51">
                  <c:v>45448.039629629631</c:v>
                </c:pt>
                <c:pt idx="52">
                  <c:v>45448.046574074076</c:v>
                </c:pt>
                <c:pt idx="53">
                  <c:v>45448.053518518522</c:v>
                </c:pt>
                <c:pt idx="54">
                  <c:v>45448.06046296296</c:v>
                </c:pt>
                <c:pt idx="55">
                  <c:v>45448.067407407405</c:v>
                </c:pt>
                <c:pt idx="56">
                  <c:v>45448.07435185185</c:v>
                </c:pt>
                <c:pt idx="57">
                  <c:v>45448.081296296295</c:v>
                </c:pt>
                <c:pt idx="58">
                  <c:v>45448.088240740741</c:v>
                </c:pt>
                <c:pt idx="59">
                  <c:v>45448.095185185186</c:v>
                </c:pt>
                <c:pt idx="60">
                  <c:v>45448.102129629631</c:v>
                </c:pt>
                <c:pt idx="61">
                  <c:v>45448.109074074076</c:v>
                </c:pt>
                <c:pt idx="62">
                  <c:v>45448.116018518522</c:v>
                </c:pt>
                <c:pt idx="63">
                  <c:v>45448.12296296296</c:v>
                </c:pt>
                <c:pt idx="64">
                  <c:v>45448.129907407405</c:v>
                </c:pt>
                <c:pt idx="65">
                  <c:v>45448.13685185185</c:v>
                </c:pt>
                <c:pt idx="66">
                  <c:v>45448.143796296295</c:v>
                </c:pt>
                <c:pt idx="67">
                  <c:v>45448.150740740741</c:v>
                </c:pt>
                <c:pt idx="68">
                  <c:v>45448.157685185186</c:v>
                </c:pt>
                <c:pt idx="69">
                  <c:v>45448.164629629631</c:v>
                </c:pt>
                <c:pt idx="70">
                  <c:v>45448.171574074076</c:v>
                </c:pt>
                <c:pt idx="71">
                  <c:v>45448.178518518522</c:v>
                </c:pt>
                <c:pt idx="72">
                  <c:v>45448.18546296296</c:v>
                </c:pt>
                <c:pt idx="73">
                  <c:v>45448.192407407405</c:v>
                </c:pt>
                <c:pt idx="74">
                  <c:v>45448.19935185185</c:v>
                </c:pt>
                <c:pt idx="75">
                  <c:v>45448.206296296295</c:v>
                </c:pt>
                <c:pt idx="76">
                  <c:v>45448.213240740741</c:v>
                </c:pt>
                <c:pt idx="77">
                  <c:v>45448.220185185186</c:v>
                </c:pt>
                <c:pt idx="78">
                  <c:v>45448.227129629631</c:v>
                </c:pt>
                <c:pt idx="79">
                  <c:v>45448.234074074076</c:v>
                </c:pt>
                <c:pt idx="80">
                  <c:v>45448.241018518522</c:v>
                </c:pt>
                <c:pt idx="81">
                  <c:v>45448.24796296296</c:v>
                </c:pt>
                <c:pt idx="82">
                  <c:v>45448.254907407405</c:v>
                </c:pt>
                <c:pt idx="83">
                  <c:v>45448.26185185185</c:v>
                </c:pt>
                <c:pt idx="84">
                  <c:v>45448.268796296295</c:v>
                </c:pt>
                <c:pt idx="85">
                  <c:v>45448.275740740741</c:v>
                </c:pt>
                <c:pt idx="86">
                  <c:v>45448.282685185186</c:v>
                </c:pt>
                <c:pt idx="87">
                  <c:v>45448.289629629631</c:v>
                </c:pt>
                <c:pt idx="88">
                  <c:v>45448.296574074076</c:v>
                </c:pt>
                <c:pt idx="89">
                  <c:v>45448.303518518522</c:v>
                </c:pt>
                <c:pt idx="90">
                  <c:v>45448.31046296296</c:v>
                </c:pt>
                <c:pt idx="91">
                  <c:v>45448.317407407405</c:v>
                </c:pt>
                <c:pt idx="92">
                  <c:v>45448.32435185185</c:v>
                </c:pt>
                <c:pt idx="93">
                  <c:v>45448.331296296295</c:v>
                </c:pt>
                <c:pt idx="94">
                  <c:v>45448.338240740741</c:v>
                </c:pt>
                <c:pt idx="95">
                  <c:v>45448.345185185186</c:v>
                </c:pt>
                <c:pt idx="96">
                  <c:v>45448.352129629631</c:v>
                </c:pt>
                <c:pt idx="97">
                  <c:v>45448.359074074076</c:v>
                </c:pt>
                <c:pt idx="98">
                  <c:v>45448.366018518522</c:v>
                </c:pt>
                <c:pt idx="99">
                  <c:v>45448.37296296296</c:v>
                </c:pt>
                <c:pt idx="100">
                  <c:v>45448.379907407405</c:v>
                </c:pt>
                <c:pt idx="101">
                  <c:v>45448.38685185185</c:v>
                </c:pt>
                <c:pt idx="102">
                  <c:v>45448.393796296295</c:v>
                </c:pt>
                <c:pt idx="103">
                  <c:v>45448.400740740741</c:v>
                </c:pt>
                <c:pt idx="104">
                  <c:v>45448.407685185186</c:v>
                </c:pt>
                <c:pt idx="105">
                  <c:v>45448.414629629631</c:v>
                </c:pt>
                <c:pt idx="106">
                  <c:v>45448.421574074076</c:v>
                </c:pt>
                <c:pt idx="107">
                  <c:v>45448.428518518522</c:v>
                </c:pt>
                <c:pt idx="108">
                  <c:v>45448.43546296296</c:v>
                </c:pt>
                <c:pt idx="109">
                  <c:v>45448.442407407405</c:v>
                </c:pt>
                <c:pt idx="110">
                  <c:v>45448.44935185185</c:v>
                </c:pt>
                <c:pt idx="111">
                  <c:v>45448.456296296295</c:v>
                </c:pt>
                <c:pt idx="112">
                  <c:v>45448.463240740741</c:v>
                </c:pt>
                <c:pt idx="113">
                  <c:v>45448.470185185186</c:v>
                </c:pt>
                <c:pt idx="114">
                  <c:v>45448.477129629631</c:v>
                </c:pt>
                <c:pt idx="115">
                  <c:v>45448.484074074076</c:v>
                </c:pt>
                <c:pt idx="116">
                  <c:v>45448.491018518522</c:v>
                </c:pt>
                <c:pt idx="117">
                  <c:v>45448.49796296296</c:v>
                </c:pt>
                <c:pt idx="118">
                  <c:v>45448.504907407405</c:v>
                </c:pt>
                <c:pt idx="119">
                  <c:v>45448.51185185185</c:v>
                </c:pt>
                <c:pt idx="120">
                  <c:v>45448.518796296295</c:v>
                </c:pt>
                <c:pt idx="121">
                  <c:v>45448.525740740741</c:v>
                </c:pt>
                <c:pt idx="122">
                  <c:v>45448.532685185186</c:v>
                </c:pt>
                <c:pt idx="123">
                  <c:v>45448.539629629631</c:v>
                </c:pt>
                <c:pt idx="124">
                  <c:v>45448.546574074076</c:v>
                </c:pt>
                <c:pt idx="125">
                  <c:v>45448.553518518522</c:v>
                </c:pt>
                <c:pt idx="126">
                  <c:v>45448.56046296296</c:v>
                </c:pt>
                <c:pt idx="127">
                  <c:v>45448.567407407405</c:v>
                </c:pt>
                <c:pt idx="128">
                  <c:v>45448.57435185185</c:v>
                </c:pt>
                <c:pt idx="129">
                  <c:v>45448.581296296295</c:v>
                </c:pt>
                <c:pt idx="130">
                  <c:v>45448.588240740741</c:v>
                </c:pt>
                <c:pt idx="131">
                  <c:v>45448.595185185186</c:v>
                </c:pt>
                <c:pt idx="132">
                  <c:v>45448.602129629631</c:v>
                </c:pt>
                <c:pt idx="133">
                  <c:v>45448.609074074076</c:v>
                </c:pt>
                <c:pt idx="134">
                  <c:v>45448.616018518522</c:v>
                </c:pt>
                <c:pt idx="135">
                  <c:v>45448.62296296296</c:v>
                </c:pt>
                <c:pt idx="136">
                  <c:v>45448.629907407405</c:v>
                </c:pt>
                <c:pt idx="137">
                  <c:v>45448.63685185185</c:v>
                </c:pt>
                <c:pt idx="138">
                  <c:v>45448.643796296295</c:v>
                </c:pt>
                <c:pt idx="139">
                  <c:v>45448.650740740741</c:v>
                </c:pt>
                <c:pt idx="140">
                  <c:v>45448.657685185186</c:v>
                </c:pt>
                <c:pt idx="141">
                  <c:v>45448.664629629631</c:v>
                </c:pt>
                <c:pt idx="142">
                  <c:v>45448.671574074076</c:v>
                </c:pt>
                <c:pt idx="143">
                  <c:v>45448.678518518522</c:v>
                </c:pt>
                <c:pt idx="144">
                  <c:v>45448.68546296296</c:v>
                </c:pt>
                <c:pt idx="145">
                  <c:v>45448.692407407405</c:v>
                </c:pt>
                <c:pt idx="146">
                  <c:v>45448.69935185185</c:v>
                </c:pt>
                <c:pt idx="147">
                  <c:v>45448.706296296295</c:v>
                </c:pt>
                <c:pt idx="148">
                  <c:v>45448.713240740741</c:v>
                </c:pt>
                <c:pt idx="149">
                  <c:v>45448.720185185186</c:v>
                </c:pt>
                <c:pt idx="150">
                  <c:v>45448.727129629631</c:v>
                </c:pt>
                <c:pt idx="151">
                  <c:v>45448.734074074076</c:v>
                </c:pt>
                <c:pt idx="152">
                  <c:v>45448.741018518522</c:v>
                </c:pt>
                <c:pt idx="153">
                  <c:v>45448.74796296296</c:v>
                </c:pt>
                <c:pt idx="154">
                  <c:v>45448.754907407405</c:v>
                </c:pt>
                <c:pt idx="155">
                  <c:v>45448.76185185185</c:v>
                </c:pt>
                <c:pt idx="156">
                  <c:v>45448.768796296295</c:v>
                </c:pt>
                <c:pt idx="157">
                  <c:v>45448.775740740741</c:v>
                </c:pt>
                <c:pt idx="158">
                  <c:v>45448.782685185186</c:v>
                </c:pt>
                <c:pt idx="159">
                  <c:v>45448.789629629631</c:v>
                </c:pt>
                <c:pt idx="160">
                  <c:v>45448.796574074076</c:v>
                </c:pt>
                <c:pt idx="161">
                  <c:v>45448.803518518522</c:v>
                </c:pt>
                <c:pt idx="162">
                  <c:v>45448.81046296296</c:v>
                </c:pt>
                <c:pt idx="163">
                  <c:v>45448.817407407405</c:v>
                </c:pt>
                <c:pt idx="164">
                  <c:v>45448.82435185185</c:v>
                </c:pt>
                <c:pt idx="165">
                  <c:v>45448.831296296295</c:v>
                </c:pt>
                <c:pt idx="166">
                  <c:v>45448.838240740741</c:v>
                </c:pt>
                <c:pt idx="167">
                  <c:v>45448.845185185186</c:v>
                </c:pt>
                <c:pt idx="168">
                  <c:v>45448.852129629631</c:v>
                </c:pt>
                <c:pt idx="169">
                  <c:v>45448.859074074076</c:v>
                </c:pt>
                <c:pt idx="170">
                  <c:v>45448.866018518522</c:v>
                </c:pt>
                <c:pt idx="171">
                  <c:v>45448.87296296296</c:v>
                </c:pt>
                <c:pt idx="172">
                  <c:v>45448.879907407405</c:v>
                </c:pt>
                <c:pt idx="173">
                  <c:v>45448.88685185185</c:v>
                </c:pt>
                <c:pt idx="174">
                  <c:v>45448.893796296295</c:v>
                </c:pt>
                <c:pt idx="175">
                  <c:v>45448.900740740741</c:v>
                </c:pt>
                <c:pt idx="176">
                  <c:v>45448.907685185186</c:v>
                </c:pt>
                <c:pt idx="177">
                  <c:v>45448.914629629631</c:v>
                </c:pt>
                <c:pt idx="178">
                  <c:v>45448.921574074076</c:v>
                </c:pt>
                <c:pt idx="179">
                  <c:v>45448.928518518522</c:v>
                </c:pt>
                <c:pt idx="180">
                  <c:v>45448.93546296296</c:v>
                </c:pt>
                <c:pt idx="181">
                  <c:v>45448.942407407405</c:v>
                </c:pt>
                <c:pt idx="182">
                  <c:v>45448.94935185185</c:v>
                </c:pt>
                <c:pt idx="183">
                  <c:v>45448.956296296295</c:v>
                </c:pt>
                <c:pt idx="184">
                  <c:v>45448.963240740741</c:v>
                </c:pt>
                <c:pt idx="185">
                  <c:v>45448.970185185186</c:v>
                </c:pt>
                <c:pt idx="186">
                  <c:v>45448.977129629631</c:v>
                </c:pt>
                <c:pt idx="187">
                  <c:v>45448.984074074076</c:v>
                </c:pt>
                <c:pt idx="188">
                  <c:v>45448.991018518522</c:v>
                </c:pt>
                <c:pt idx="189">
                  <c:v>45448.99796296296</c:v>
                </c:pt>
                <c:pt idx="190">
                  <c:v>45449.004907407405</c:v>
                </c:pt>
                <c:pt idx="191">
                  <c:v>45449.01185185185</c:v>
                </c:pt>
                <c:pt idx="192">
                  <c:v>45449.018796296295</c:v>
                </c:pt>
                <c:pt idx="193">
                  <c:v>45449.025740740741</c:v>
                </c:pt>
                <c:pt idx="194">
                  <c:v>45449.032685185186</c:v>
                </c:pt>
                <c:pt idx="195">
                  <c:v>45449.039629629631</c:v>
                </c:pt>
                <c:pt idx="196">
                  <c:v>45449.046574074076</c:v>
                </c:pt>
                <c:pt idx="197">
                  <c:v>45449.053518518522</c:v>
                </c:pt>
                <c:pt idx="198">
                  <c:v>45449.06046296296</c:v>
                </c:pt>
                <c:pt idx="199">
                  <c:v>45449.067407407405</c:v>
                </c:pt>
                <c:pt idx="200">
                  <c:v>45449.07435185185</c:v>
                </c:pt>
                <c:pt idx="201">
                  <c:v>45449.081296296295</c:v>
                </c:pt>
                <c:pt idx="202">
                  <c:v>45449.088240740741</c:v>
                </c:pt>
                <c:pt idx="203">
                  <c:v>45449.095185185186</c:v>
                </c:pt>
                <c:pt idx="204">
                  <c:v>45449.102129629631</c:v>
                </c:pt>
                <c:pt idx="205">
                  <c:v>45449.109074074076</c:v>
                </c:pt>
                <c:pt idx="206">
                  <c:v>45449.116018518522</c:v>
                </c:pt>
                <c:pt idx="207">
                  <c:v>45449.12296296296</c:v>
                </c:pt>
                <c:pt idx="208">
                  <c:v>45449.129907407405</c:v>
                </c:pt>
                <c:pt idx="209">
                  <c:v>45449.13685185185</c:v>
                </c:pt>
                <c:pt idx="210">
                  <c:v>45449.143796296295</c:v>
                </c:pt>
                <c:pt idx="211">
                  <c:v>45449.150740740741</c:v>
                </c:pt>
                <c:pt idx="212">
                  <c:v>45449.157685185186</c:v>
                </c:pt>
                <c:pt idx="213">
                  <c:v>45449.164629629631</c:v>
                </c:pt>
                <c:pt idx="214">
                  <c:v>45449.171574074076</c:v>
                </c:pt>
                <c:pt idx="215">
                  <c:v>45449.178518518522</c:v>
                </c:pt>
                <c:pt idx="216">
                  <c:v>45449.18546296296</c:v>
                </c:pt>
                <c:pt idx="217">
                  <c:v>45449.192407407405</c:v>
                </c:pt>
                <c:pt idx="218">
                  <c:v>45449.19935185185</c:v>
                </c:pt>
                <c:pt idx="219">
                  <c:v>45449.206296296295</c:v>
                </c:pt>
                <c:pt idx="220">
                  <c:v>45449.213240740741</c:v>
                </c:pt>
                <c:pt idx="221">
                  <c:v>45449.220185185186</c:v>
                </c:pt>
                <c:pt idx="222">
                  <c:v>45449.227129629631</c:v>
                </c:pt>
                <c:pt idx="223">
                  <c:v>45449.234074074076</c:v>
                </c:pt>
                <c:pt idx="224">
                  <c:v>45449.241018518522</c:v>
                </c:pt>
                <c:pt idx="225">
                  <c:v>45449.24796296296</c:v>
                </c:pt>
                <c:pt idx="226">
                  <c:v>45449.254907407405</c:v>
                </c:pt>
                <c:pt idx="227">
                  <c:v>45449.26185185185</c:v>
                </c:pt>
                <c:pt idx="228">
                  <c:v>45449.268796296295</c:v>
                </c:pt>
                <c:pt idx="229">
                  <c:v>45449.275740740741</c:v>
                </c:pt>
                <c:pt idx="230">
                  <c:v>45449.282685185186</c:v>
                </c:pt>
                <c:pt idx="231">
                  <c:v>45449.289629629631</c:v>
                </c:pt>
                <c:pt idx="232">
                  <c:v>45449.296574074076</c:v>
                </c:pt>
                <c:pt idx="233">
                  <c:v>45449.303518518522</c:v>
                </c:pt>
                <c:pt idx="234">
                  <c:v>45449.31046296296</c:v>
                </c:pt>
                <c:pt idx="235">
                  <c:v>45449.317407407405</c:v>
                </c:pt>
                <c:pt idx="236">
                  <c:v>45449.32435185185</c:v>
                </c:pt>
                <c:pt idx="237">
                  <c:v>45449.331296296295</c:v>
                </c:pt>
                <c:pt idx="238">
                  <c:v>45449.338240740741</c:v>
                </c:pt>
                <c:pt idx="239">
                  <c:v>45449.345185185186</c:v>
                </c:pt>
                <c:pt idx="240">
                  <c:v>45449.352129629631</c:v>
                </c:pt>
                <c:pt idx="241">
                  <c:v>45449.359074074076</c:v>
                </c:pt>
                <c:pt idx="242">
                  <c:v>45449.366018518522</c:v>
                </c:pt>
                <c:pt idx="243">
                  <c:v>45449.37296296296</c:v>
                </c:pt>
                <c:pt idx="244">
                  <c:v>45449.379907407405</c:v>
                </c:pt>
                <c:pt idx="245">
                  <c:v>45449.38685185185</c:v>
                </c:pt>
                <c:pt idx="246">
                  <c:v>45449.393796296295</c:v>
                </c:pt>
                <c:pt idx="247">
                  <c:v>45449.400740740741</c:v>
                </c:pt>
                <c:pt idx="248">
                  <c:v>45449.407685185186</c:v>
                </c:pt>
                <c:pt idx="249">
                  <c:v>45449.414629629631</c:v>
                </c:pt>
                <c:pt idx="250">
                  <c:v>45449.421574074076</c:v>
                </c:pt>
                <c:pt idx="251">
                  <c:v>45449.428518518522</c:v>
                </c:pt>
                <c:pt idx="252">
                  <c:v>45449.43546296296</c:v>
                </c:pt>
                <c:pt idx="253">
                  <c:v>45449.442407407405</c:v>
                </c:pt>
                <c:pt idx="254">
                  <c:v>45449.44935185185</c:v>
                </c:pt>
                <c:pt idx="255">
                  <c:v>45449.456296296295</c:v>
                </c:pt>
                <c:pt idx="256">
                  <c:v>45449.463240740741</c:v>
                </c:pt>
                <c:pt idx="257">
                  <c:v>45449.470185185186</c:v>
                </c:pt>
                <c:pt idx="258">
                  <c:v>45449.477129629631</c:v>
                </c:pt>
                <c:pt idx="259">
                  <c:v>45449.484074074076</c:v>
                </c:pt>
                <c:pt idx="260">
                  <c:v>45449.491018518522</c:v>
                </c:pt>
                <c:pt idx="261">
                  <c:v>45449.49796296296</c:v>
                </c:pt>
                <c:pt idx="262">
                  <c:v>45449.504907407405</c:v>
                </c:pt>
                <c:pt idx="263">
                  <c:v>45449.51185185185</c:v>
                </c:pt>
                <c:pt idx="264">
                  <c:v>45449.518796296295</c:v>
                </c:pt>
                <c:pt idx="265">
                  <c:v>45449.525740740741</c:v>
                </c:pt>
                <c:pt idx="266">
                  <c:v>45449.532685185186</c:v>
                </c:pt>
                <c:pt idx="267">
                  <c:v>45449.539629629631</c:v>
                </c:pt>
                <c:pt idx="268">
                  <c:v>45449.546574074076</c:v>
                </c:pt>
                <c:pt idx="269">
                  <c:v>45449.553518518522</c:v>
                </c:pt>
                <c:pt idx="270">
                  <c:v>45449.56046296296</c:v>
                </c:pt>
                <c:pt idx="271">
                  <c:v>45449.567407407405</c:v>
                </c:pt>
                <c:pt idx="272">
                  <c:v>45449.57435185185</c:v>
                </c:pt>
                <c:pt idx="273">
                  <c:v>45449.581296296295</c:v>
                </c:pt>
                <c:pt idx="274">
                  <c:v>45449.588240740741</c:v>
                </c:pt>
                <c:pt idx="275">
                  <c:v>45449.595185185186</c:v>
                </c:pt>
                <c:pt idx="276">
                  <c:v>45449.602129629631</c:v>
                </c:pt>
                <c:pt idx="277">
                  <c:v>45449.609074074076</c:v>
                </c:pt>
                <c:pt idx="278">
                  <c:v>45449.616018518522</c:v>
                </c:pt>
                <c:pt idx="279">
                  <c:v>45449.62296296296</c:v>
                </c:pt>
                <c:pt idx="280">
                  <c:v>45449.629907407405</c:v>
                </c:pt>
                <c:pt idx="281">
                  <c:v>45449.63685185185</c:v>
                </c:pt>
                <c:pt idx="282">
                  <c:v>45449.643796296295</c:v>
                </c:pt>
                <c:pt idx="283">
                  <c:v>45449.650740740741</c:v>
                </c:pt>
                <c:pt idx="284">
                  <c:v>45449.657685185186</c:v>
                </c:pt>
                <c:pt idx="285">
                  <c:v>45449.664629629631</c:v>
                </c:pt>
                <c:pt idx="286">
                  <c:v>45449.671574074076</c:v>
                </c:pt>
                <c:pt idx="287">
                  <c:v>45449.678518518522</c:v>
                </c:pt>
                <c:pt idx="288">
                  <c:v>45449.68546296296</c:v>
                </c:pt>
                <c:pt idx="289">
                  <c:v>45449.692407407405</c:v>
                </c:pt>
                <c:pt idx="290">
                  <c:v>45449.69935185185</c:v>
                </c:pt>
                <c:pt idx="291">
                  <c:v>45449.706296296295</c:v>
                </c:pt>
                <c:pt idx="292">
                  <c:v>45449.713240740741</c:v>
                </c:pt>
                <c:pt idx="293">
                  <c:v>45449.720185185186</c:v>
                </c:pt>
                <c:pt idx="294">
                  <c:v>45449.727129629631</c:v>
                </c:pt>
                <c:pt idx="295">
                  <c:v>45449.734074074076</c:v>
                </c:pt>
                <c:pt idx="296">
                  <c:v>45449.741018518522</c:v>
                </c:pt>
                <c:pt idx="297">
                  <c:v>45449.74796296296</c:v>
                </c:pt>
                <c:pt idx="298">
                  <c:v>45449.754907407405</c:v>
                </c:pt>
                <c:pt idx="299">
                  <c:v>45449.76185185185</c:v>
                </c:pt>
                <c:pt idx="300">
                  <c:v>45449.768796296295</c:v>
                </c:pt>
                <c:pt idx="301">
                  <c:v>45449.775740740741</c:v>
                </c:pt>
                <c:pt idx="302">
                  <c:v>45449.782685185186</c:v>
                </c:pt>
                <c:pt idx="303">
                  <c:v>45449.789629629631</c:v>
                </c:pt>
                <c:pt idx="304">
                  <c:v>45449.796574074076</c:v>
                </c:pt>
                <c:pt idx="305">
                  <c:v>45449.803518518522</c:v>
                </c:pt>
                <c:pt idx="306">
                  <c:v>45449.81046296296</c:v>
                </c:pt>
                <c:pt idx="307">
                  <c:v>45449.817407407405</c:v>
                </c:pt>
                <c:pt idx="308">
                  <c:v>45449.82435185185</c:v>
                </c:pt>
                <c:pt idx="309">
                  <c:v>45449.831296296295</c:v>
                </c:pt>
                <c:pt idx="310">
                  <c:v>45449.838240740741</c:v>
                </c:pt>
                <c:pt idx="311">
                  <c:v>45449.845185185186</c:v>
                </c:pt>
                <c:pt idx="312">
                  <c:v>45449.852129629631</c:v>
                </c:pt>
                <c:pt idx="313">
                  <c:v>45449.859074074076</c:v>
                </c:pt>
                <c:pt idx="314">
                  <c:v>45449.866018518522</c:v>
                </c:pt>
                <c:pt idx="315">
                  <c:v>45449.87296296296</c:v>
                </c:pt>
                <c:pt idx="316">
                  <c:v>45449.879907407405</c:v>
                </c:pt>
                <c:pt idx="317">
                  <c:v>45449.88685185185</c:v>
                </c:pt>
                <c:pt idx="318">
                  <c:v>45449.893796296295</c:v>
                </c:pt>
                <c:pt idx="319">
                  <c:v>45449.900740740741</c:v>
                </c:pt>
                <c:pt idx="320">
                  <c:v>45449.907685185186</c:v>
                </c:pt>
                <c:pt idx="321">
                  <c:v>45449.914629629631</c:v>
                </c:pt>
                <c:pt idx="322">
                  <c:v>45449.921574074076</c:v>
                </c:pt>
                <c:pt idx="323">
                  <c:v>45449.928518518522</c:v>
                </c:pt>
                <c:pt idx="324">
                  <c:v>45449.93546296296</c:v>
                </c:pt>
                <c:pt idx="325">
                  <c:v>45449.942407407405</c:v>
                </c:pt>
                <c:pt idx="326">
                  <c:v>45449.94935185185</c:v>
                </c:pt>
                <c:pt idx="327">
                  <c:v>45449.956296296295</c:v>
                </c:pt>
                <c:pt idx="328">
                  <c:v>45449.963240740741</c:v>
                </c:pt>
                <c:pt idx="329">
                  <c:v>45449.970185185186</c:v>
                </c:pt>
                <c:pt idx="330">
                  <c:v>45449.977129629631</c:v>
                </c:pt>
                <c:pt idx="331">
                  <c:v>45449.984074074076</c:v>
                </c:pt>
                <c:pt idx="332">
                  <c:v>45449.991018518522</c:v>
                </c:pt>
                <c:pt idx="333">
                  <c:v>45449.99796296296</c:v>
                </c:pt>
                <c:pt idx="334">
                  <c:v>45450.004907407405</c:v>
                </c:pt>
                <c:pt idx="335">
                  <c:v>45450.01185185185</c:v>
                </c:pt>
                <c:pt idx="336">
                  <c:v>45450.018796296295</c:v>
                </c:pt>
                <c:pt idx="337">
                  <c:v>45450.025740740741</c:v>
                </c:pt>
                <c:pt idx="338">
                  <c:v>45450.032685185186</c:v>
                </c:pt>
                <c:pt idx="339">
                  <c:v>45450.039629629631</c:v>
                </c:pt>
                <c:pt idx="340">
                  <c:v>45450.046574074076</c:v>
                </c:pt>
                <c:pt idx="341">
                  <c:v>45450.053518518522</c:v>
                </c:pt>
                <c:pt idx="342">
                  <c:v>45450.06046296296</c:v>
                </c:pt>
                <c:pt idx="343">
                  <c:v>45450.067407407405</c:v>
                </c:pt>
                <c:pt idx="344">
                  <c:v>45450.07435185185</c:v>
                </c:pt>
                <c:pt idx="345">
                  <c:v>45450.081296296295</c:v>
                </c:pt>
                <c:pt idx="346">
                  <c:v>45450.088240740741</c:v>
                </c:pt>
                <c:pt idx="347">
                  <c:v>45450.095185185186</c:v>
                </c:pt>
                <c:pt idx="348">
                  <c:v>45450.102129629631</c:v>
                </c:pt>
                <c:pt idx="349">
                  <c:v>45450.109074074076</c:v>
                </c:pt>
                <c:pt idx="350">
                  <c:v>45450.116018518522</c:v>
                </c:pt>
                <c:pt idx="351">
                  <c:v>45450.12296296296</c:v>
                </c:pt>
                <c:pt idx="352">
                  <c:v>45450.129907407405</c:v>
                </c:pt>
                <c:pt idx="353">
                  <c:v>45450.13685185185</c:v>
                </c:pt>
                <c:pt idx="354">
                  <c:v>45450.143796296295</c:v>
                </c:pt>
                <c:pt idx="355">
                  <c:v>45450.150740740741</c:v>
                </c:pt>
                <c:pt idx="356">
                  <c:v>45450.157685185186</c:v>
                </c:pt>
                <c:pt idx="357">
                  <c:v>45450.164629629631</c:v>
                </c:pt>
                <c:pt idx="358">
                  <c:v>45450.171574074076</c:v>
                </c:pt>
                <c:pt idx="359">
                  <c:v>45450.178518518522</c:v>
                </c:pt>
                <c:pt idx="360">
                  <c:v>45450.18546296296</c:v>
                </c:pt>
                <c:pt idx="361">
                  <c:v>45450.192407407405</c:v>
                </c:pt>
                <c:pt idx="362">
                  <c:v>45450.19935185185</c:v>
                </c:pt>
                <c:pt idx="363">
                  <c:v>45450.206296296295</c:v>
                </c:pt>
                <c:pt idx="364">
                  <c:v>45450.213240740741</c:v>
                </c:pt>
                <c:pt idx="365">
                  <c:v>45450.220185185186</c:v>
                </c:pt>
                <c:pt idx="366">
                  <c:v>45450.227129629631</c:v>
                </c:pt>
                <c:pt idx="367">
                  <c:v>45450.234074074076</c:v>
                </c:pt>
                <c:pt idx="368">
                  <c:v>45450.241018518522</c:v>
                </c:pt>
                <c:pt idx="369">
                  <c:v>45450.24796296296</c:v>
                </c:pt>
                <c:pt idx="370">
                  <c:v>45450.254907407405</c:v>
                </c:pt>
                <c:pt idx="371">
                  <c:v>45450.26185185185</c:v>
                </c:pt>
                <c:pt idx="372">
                  <c:v>45450.268796296295</c:v>
                </c:pt>
                <c:pt idx="373">
                  <c:v>45450.275740740741</c:v>
                </c:pt>
                <c:pt idx="374">
                  <c:v>45450.282685185186</c:v>
                </c:pt>
                <c:pt idx="375">
                  <c:v>45450.289629629631</c:v>
                </c:pt>
                <c:pt idx="376">
                  <c:v>45450.296574074076</c:v>
                </c:pt>
                <c:pt idx="377">
                  <c:v>45450.303518518522</c:v>
                </c:pt>
                <c:pt idx="378">
                  <c:v>45450.31046296296</c:v>
                </c:pt>
                <c:pt idx="379">
                  <c:v>45450.317407407405</c:v>
                </c:pt>
                <c:pt idx="380">
                  <c:v>45450.32435185185</c:v>
                </c:pt>
                <c:pt idx="381">
                  <c:v>45450.331296296295</c:v>
                </c:pt>
                <c:pt idx="382">
                  <c:v>45450.338240740741</c:v>
                </c:pt>
                <c:pt idx="383">
                  <c:v>45450.345185185186</c:v>
                </c:pt>
                <c:pt idx="384">
                  <c:v>45450.352129629631</c:v>
                </c:pt>
                <c:pt idx="385">
                  <c:v>45450.359074074076</c:v>
                </c:pt>
                <c:pt idx="386">
                  <c:v>45450.366018518522</c:v>
                </c:pt>
                <c:pt idx="387">
                  <c:v>45450.37296296296</c:v>
                </c:pt>
                <c:pt idx="388">
                  <c:v>45450.379907407405</c:v>
                </c:pt>
                <c:pt idx="389">
                  <c:v>45450.38685185185</c:v>
                </c:pt>
                <c:pt idx="390">
                  <c:v>45450.393796296295</c:v>
                </c:pt>
                <c:pt idx="391">
                  <c:v>45450.400740740741</c:v>
                </c:pt>
                <c:pt idx="392">
                  <c:v>45450.407685185186</c:v>
                </c:pt>
                <c:pt idx="393">
                  <c:v>45450.414629629631</c:v>
                </c:pt>
                <c:pt idx="394">
                  <c:v>45450.421574074076</c:v>
                </c:pt>
                <c:pt idx="395">
                  <c:v>45450.428518518522</c:v>
                </c:pt>
                <c:pt idx="396">
                  <c:v>45450.43546296296</c:v>
                </c:pt>
                <c:pt idx="397">
                  <c:v>45450.442407407405</c:v>
                </c:pt>
                <c:pt idx="398">
                  <c:v>45450.44935185185</c:v>
                </c:pt>
                <c:pt idx="399">
                  <c:v>45450.456296296295</c:v>
                </c:pt>
                <c:pt idx="400">
                  <c:v>45450.463240740741</c:v>
                </c:pt>
                <c:pt idx="401">
                  <c:v>45450.470185185186</c:v>
                </c:pt>
                <c:pt idx="402">
                  <c:v>45450.477129629631</c:v>
                </c:pt>
                <c:pt idx="403">
                  <c:v>45450.484074074076</c:v>
                </c:pt>
                <c:pt idx="404">
                  <c:v>45450.491018518522</c:v>
                </c:pt>
                <c:pt idx="405">
                  <c:v>45450.49796296296</c:v>
                </c:pt>
                <c:pt idx="406">
                  <c:v>45450.504907407405</c:v>
                </c:pt>
                <c:pt idx="407">
                  <c:v>45450.51185185185</c:v>
                </c:pt>
                <c:pt idx="408">
                  <c:v>45450.518796296295</c:v>
                </c:pt>
                <c:pt idx="409">
                  <c:v>45450.525740740741</c:v>
                </c:pt>
                <c:pt idx="410">
                  <c:v>45450.532685185186</c:v>
                </c:pt>
                <c:pt idx="411">
                  <c:v>45450.539629629631</c:v>
                </c:pt>
                <c:pt idx="412">
                  <c:v>45450.546574074076</c:v>
                </c:pt>
                <c:pt idx="413">
                  <c:v>45450.553518518522</c:v>
                </c:pt>
                <c:pt idx="414">
                  <c:v>45450.56046296296</c:v>
                </c:pt>
                <c:pt idx="415">
                  <c:v>45450.567407407405</c:v>
                </c:pt>
                <c:pt idx="416">
                  <c:v>45450.57435185185</c:v>
                </c:pt>
                <c:pt idx="417">
                  <c:v>45450.581296296295</c:v>
                </c:pt>
                <c:pt idx="418">
                  <c:v>45450.588240740741</c:v>
                </c:pt>
                <c:pt idx="419">
                  <c:v>45450.595185185186</c:v>
                </c:pt>
                <c:pt idx="420">
                  <c:v>45450.602129629631</c:v>
                </c:pt>
                <c:pt idx="421">
                  <c:v>45450.609074074076</c:v>
                </c:pt>
                <c:pt idx="422">
                  <c:v>45450.616018518522</c:v>
                </c:pt>
                <c:pt idx="423">
                  <c:v>45450.62296296296</c:v>
                </c:pt>
                <c:pt idx="424">
                  <c:v>45450.629907407405</c:v>
                </c:pt>
                <c:pt idx="425">
                  <c:v>45450.63685185185</c:v>
                </c:pt>
                <c:pt idx="426">
                  <c:v>45450.643796296295</c:v>
                </c:pt>
                <c:pt idx="427">
                  <c:v>45450.650740740741</c:v>
                </c:pt>
                <c:pt idx="428">
                  <c:v>45450.657685185186</c:v>
                </c:pt>
                <c:pt idx="429">
                  <c:v>45450.664629629631</c:v>
                </c:pt>
                <c:pt idx="430">
                  <c:v>45450.671574074076</c:v>
                </c:pt>
                <c:pt idx="431">
                  <c:v>45450.678518518522</c:v>
                </c:pt>
                <c:pt idx="432">
                  <c:v>45450.68546296296</c:v>
                </c:pt>
                <c:pt idx="433">
                  <c:v>45450.692407407405</c:v>
                </c:pt>
                <c:pt idx="434">
                  <c:v>45450.69935185185</c:v>
                </c:pt>
                <c:pt idx="435">
                  <c:v>45450.706296296295</c:v>
                </c:pt>
                <c:pt idx="436">
                  <c:v>45450.713240740741</c:v>
                </c:pt>
                <c:pt idx="437">
                  <c:v>45450.720185185186</c:v>
                </c:pt>
                <c:pt idx="438">
                  <c:v>45450.727129629631</c:v>
                </c:pt>
                <c:pt idx="439">
                  <c:v>45450.734074074076</c:v>
                </c:pt>
                <c:pt idx="440">
                  <c:v>45450.741018518522</c:v>
                </c:pt>
                <c:pt idx="441">
                  <c:v>45450.74796296296</c:v>
                </c:pt>
                <c:pt idx="442">
                  <c:v>45450.754907407405</c:v>
                </c:pt>
                <c:pt idx="443">
                  <c:v>45450.76185185185</c:v>
                </c:pt>
                <c:pt idx="444">
                  <c:v>45450.768796296295</c:v>
                </c:pt>
                <c:pt idx="445">
                  <c:v>45450.775740740741</c:v>
                </c:pt>
                <c:pt idx="446">
                  <c:v>45450.782685185186</c:v>
                </c:pt>
                <c:pt idx="447">
                  <c:v>45450.789629629631</c:v>
                </c:pt>
                <c:pt idx="448">
                  <c:v>45450.796574074076</c:v>
                </c:pt>
                <c:pt idx="449">
                  <c:v>45450.803518518522</c:v>
                </c:pt>
                <c:pt idx="450">
                  <c:v>45450.81046296296</c:v>
                </c:pt>
                <c:pt idx="451">
                  <c:v>45450.817407407405</c:v>
                </c:pt>
                <c:pt idx="452">
                  <c:v>45450.82435185185</c:v>
                </c:pt>
                <c:pt idx="453">
                  <c:v>45450.831296296295</c:v>
                </c:pt>
                <c:pt idx="454">
                  <c:v>45450.838240740741</c:v>
                </c:pt>
                <c:pt idx="455">
                  <c:v>45450.845185185186</c:v>
                </c:pt>
                <c:pt idx="456">
                  <c:v>45450.852129629631</c:v>
                </c:pt>
                <c:pt idx="457">
                  <c:v>45450.859074074076</c:v>
                </c:pt>
                <c:pt idx="458">
                  <c:v>45450.866018518522</c:v>
                </c:pt>
                <c:pt idx="459">
                  <c:v>45450.87296296296</c:v>
                </c:pt>
                <c:pt idx="460">
                  <c:v>45450.879907407405</c:v>
                </c:pt>
                <c:pt idx="461">
                  <c:v>45450.88685185185</c:v>
                </c:pt>
                <c:pt idx="462">
                  <c:v>45450.893796296295</c:v>
                </c:pt>
                <c:pt idx="463">
                  <c:v>45450.900740740741</c:v>
                </c:pt>
                <c:pt idx="464">
                  <c:v>45450.907685185186</c:v>
                </c:pt>
                <c:pt idx="465">
                  <c:v>45450.914629629631</c:v>
                </c:pt>
                <c:pt idx="466">
                  <c:v>45450.921574074076</c:v>
                </c:pt>
                <c:pt idx="467">
                  <c:v>45450.928518518522</c:v>
                </c:pt>
                <c:pt idx="468">
                  <c:v>45450.93546296296</c:v>
                </c:pt>
                <c:pt idx="469">
                  <c:v>45450.942407407405</c:v>
                </c:pt>
                <c:pt idx="470">
                  <c:v>45450.94935185185</c:v>
                </c:pt>
                <c:pt idx="471">
                  <c:v>45450.956296296295</c:v>
                </c:pt>
                <c:pt idx="472">
                  <c:v>45450.963240740741</c:v>
                </c:pt>
                <c:pt idx="473">
                  <c:v>45450.970185185186</c:v>
                </c:pt>
                <c:pt idx="474">
                  <c:v>45450.977129629631</c:v>
                </c:pt>
                <c:pt idx="475">
                  <c:v>45450.984074074076</c:v>
                </c:pt>
                <c:pt idx="476">
                  <c:v>45450.991018518522</c:v>
                </c:pt>
                <c:pt idx="477">
                  <c:v>45450.99796296296</c:v>
                </c:pt>
                <c:pt idx="478">
                  <c:v>45451.004907407405</c:v>
                </c:pt>
                <c:pt idx="479">
                  <c:v>45451.01185185185</c:v>
                </c:pt>
                <c:pt idx="480">
                  <c:v>45451.018796296295</c:v>
                </c:pt>
                <c:pt idx="481">
                  <c:v>45451.025740740741</c:v>
                </c:pt>
                <c:pt idx="482">
                  <c:v>45451.032685185186</c:v>
                </c:pt>
                <c:pt idx="483">
                  <c:v>45451.039629629631</c:v>
                </c:pt>
                <c:pt idx="484">
                  <c:v>45451.046574074076</c:v>
                </c:pt>
                <c:pt idx="485">
                  <c:v>45451.053518518522</c:v>
                </c:pt>
                <c:pt idx="486">
                  <c:v>45451.06046296296</c:v>
                </c:pt>
                <c:pt idx="487">
                  <c:v>45451.067407407405</c:v>
                </c:pt>
                <c:pt idx="488">
                  <c:v>45451.07435185185</c:v>
                </c:pt>
                <c:pt idx="489">
                  <c:v>45451.081296296295</c:v>
                </c:pt>
                <c:pt idx="490">
                  <c:v>45451.088240740741</c:v>
                </c:pt>
                <c:pt idx="491">
                  <c:v>45451.095185185186</c:v>
                </c:pt>
                <c:pt idx="492">
                  <c:v>45451.102129629631</c:v>
                </c:pt>
                <c:pt idx="493">
                  <c:v>45451.109074074076</c:v>
                </c:pt>
                <c:pt idx="494">
                  <c:v>45451.116018518522</c:v>
                </c:pt>
                <c:pt idx="495">
                  <c:v>45451.12296296296</c:v>
                </c:pt>
                <c:pt idx="496">
                  <c:v>45451.129907407405</c:v>
                </c:pt>
                <c:pt idx="497">
                  <c:v>45451.13685185185</c:v>
                </c:pt>
                <c:pt idx="498">
                  <c:v>45451.143796296295</c:v>
                </c:pt>
                <c:pt idx="499">
                  <c:v>45451.150740740741</c:v>
                </c:pt>
                <c:pt idx="500">
                  <c:v>45451.157685185186</c:v>
                </c:pt>
                <c:pt idx="501">
                  <c:v>45451.164629629631</c:v>
                </c:pt>
                <c:pt idx="502">
                  <c:v>45451.171574074076</c:v>
                </c:pt>
                <c:pt idx="503">
                  <c:v>45451.178518518522</c:v>
                </c:pt>
                <c:pt idx="504">
                  <c:v>45451.18546296296</c:v>
                </c:pt>
                <c:pt idx="505">
                  <c:v>45451.192407407405</c:v>
                </c:pt>
                <c:pt idx="506">
                  <c:v>45451.19935185185</c:v>
                </c:pt>
                <c:pt idx="507">
                  <c:v>45451.206296296295</c:v>
                </c:pt>
                <c:pt idx="508">
                  <c:v>45451.213240740741</c:v>
                </c:pt>
                <c:pt idx="509">
                  <c:v>45451.220185185186</c:v>
                </c:pt>
                <c:pt idx="510">
                  <c:v>45451.227129629631</c:v>
                </c:pt>
                <c:pt idx="511">
                  <c:v>45451.234074074076</c:v>
                </c:pt>
                <c:pt idx="512">
                  <c:v>45451.241018518522</c:v>
                </c:pt>
                <c:pt idx="513">
                  <c:v>45451.24796296296</c:v>
                </c:pt>
                <c:pt idx="514">
                  <c:v>45451.254907407405</c:v>
                </c:pt>
                <c:pt idx="515">
                  <c:v>45451.26185185185</c:v>
                </c:pt>
                <c:pt idx="516">
                  <c:v>45451.268796296295</c:v>
                </c:pt>
                <c:pt idx="517">
                  <c:v>45451.275740740741</c:v>
                </c:pt>
                <c:pt idx="518">
                  <c:v>45451.282685185186</c:v>
                </c:pt>
                <c:pt idx="519">
                  <c:v>45451.289629629631</c:v>
                </c:pt>
                <c:pt idx="520">
                  <c:v>45451.296574074076</c:v>
                </c:pt>
                <c:pt idx="521">
                  <c:v>45451.303518518522</c:v>
                </c:pt>
                <c:pt idx="522">
                  <c:v>45451.31046296296</c:v>
                </c:pt>
                <c:pt idx="523">
                  <c:v>45451.317407407405</c:v>
                </c:pt>
                <c:pt idx="524">
                  <c:v>45451.32435185185</c:v>
                </c:pt>
                <c:pt idx="525">
                  <c:v>45451.331296296295</c:v>
                </c:pt>
                <c:pt idx="526">
                  <c:v>45451.338240740741</c:v>
                </c:pt>
                <c:pt idx="527">
                  <c:v>45451.345185185186</c:v>
                </c:pt>
                <c:pt idx="528">
                  <c:v>45451.352129629631</c:v>
                </c:pt>
                <c:pt idx="529">
                  <c:v>45451.359074074076</c:v>
                </c:pt>
                <c:pt idx="530">
                  <c:v>45451.366018518522</c:v>
                </c:pt>
                <c:pt idx="531">
                  <c:v>45451.37296296296</c:v>
                </c:pt>
                <c:pt idx="532">
                  <c:v>45451.379907407405</c:v>
                </c:pt>
                <c:pt idx="533">
                  <c:v>45451.38685185185</c:v>
                </c:pt>
                <c:pt idx="534">
                  <c:v>45451.393796296295</c:v>
                </c:pt>
                <c:pt idx="535">
                  <c:v>45451.400740740741</c:v>
                </c:pt>
                <c:pt idx="536">
                  <c:v>45451.407685185186</c:v>
                </c:pt>
                <c:pt idx="537">
                  <c:v>45451.414629629631</c:v>
                </c:pt>
                <c:pt idx="538">
                  <c:v>45451.421574074076</c:v>
                </c:pt>
                <c:pt idx="539">
                  <c:v>45451.428518518522</c:v>
                </c:pt>
                <c:pt idx="540">
                  <c:v>45451.43546296296</c:v>
                </c:pt>
                <c:pt idx="541">
                  <c:v>45451.442407407405</c:v>
                </c:pt>
                <c:pt idx="542">
                  <c:v>45451.44935185185</c:v>
                </c:pt>
                <c:pt idx="543">
                  <c:v>45451.456296296295</c:v>
                </c:pt>
                <c:pt idx="544">
                  <c:v>45451.463240740741</c:v>
                </c:pt>
                <c:pt idx="545">
                  <c:v>45451.470185185186</c:v>
                </c:pt>
                <c:pt idx="546">
                  <c:v>45451.477129629631</c:v>
                </c:pt>
                <c:pt idx="547">
                  <c:v>45451.484074074076</c:v>
                </c:pt>
                <c:pt idx="548">
                  <c:v>45451.491018518522</c:v>
                </c:pt>
                <c:pt idx="549">
                  <c:v>45451.49796296296</c:v>
                </c:pt>
                <c:pt idx="550">
                  <c:v>45451.504907407405</c:v>
                </c:pt>
                <c:pt idx="551">
                  <c:v>45451.51185185185</c:v>
                </c:pt>
                <c:pt idx="552">
                  <c:v>45451.518796296295</c:v>
                </c:pt>
                <c:pt idx="553">
                  <c:v>45451.525740740741</c:v>
                </c:pt>
                <c:pt idx="554">
                  <c:v>45451.532685185186</c:v>
                </c:pt>
                <c:pt idx="555">
                  <c:v>45451.539629629631</c:v>
                </c:pt>
                <c:pt idx="556">
                  <c:v>45451.546574074076</c:v>
                </c:pt>
                <c:pt idx="557">
                  <c:v>45451.553518518522</c:v>
                </c:pt>
                <c:pt idx="558">
                  <c:v>45451.56046296296</c:v>
                </c:pt>
                <c:pt idx="559">
                  <c:v>45451.567407407405</c:v>
                </c:pt>
                <c:pt idx="560">
                  <c:v>45451.57435185185</c:v>
                </c:pt>
                <c:pt idx="561">
                  <c:v>45451.581296296295</c:v>
                </c:pt>
                <c:pt idx="562">
                  <c:v>45451.588240740741</c:v>
                </c:pt>
                <c:pt idx="563">
                  <c:v>45451.595185185186</c:v>
                </c:pt>
                <c:pt idx="564">
                  <c:v>45451.602129629631</c:v>
                </c:pt>
                <c:pt idx="565">
                  <c:v>45451.609074074076</c:v>
                </c:pt>
                <c:pt idx="566">
                  <c:v>45451.616018518522</c:v>
                </c:pt>
                <c:pt idx="567">
                  <c:v>45451.62296296296</c:v>
                </c:pt>
                <c:pt idx="568">
                  <c:v>45451.629907407405</c:v>
                </c:pt>
                <c:pt idx="569">
                  <c:v>45451.63685185185</c:v>
                </c:pt>
                <c:pt idx="570">
                  <c:v>45451.643796296295</c:v>
                </c:pt>
                <c:pt idx="571">
                  <c:v>45451.650740740741</c:v>
                </c:pt>
                <c:pt idx="572">
                  <c:v>45451.657685185186</c:v>
                </c:pt>
                <c:pt idx="573">
                  <c:v>45451.664629629631</c:v>
                </c:pt>
                <c:pt idx="574">
                  <c:v>45451.671574074076</c:v>
                </c:pt>
                <c:pt idx="575">
                  <c:v>45451.678518518522</c:v>
                </c:pt>
                <c:pt idx="576">
                  <c:v>45451.68546296296</c:v>
                </c:pt>
                <c:pt idx="577">
                  <c:v>45451.692407407405</c:v>
                </c:pt>
                <c:pt idx="578">
                  <c:v>45451.69935185185</c:v>
                </c:pt>
                <c:pt idx="579">
                  <c:v>45451.706296296295</c:v>
                </c:pt>
                <c:pt idx="580">
                  <c:v>45451.713240740741</c:v>
                </c:pt>
                <c:pt idx="581">
                  <c:v>45451.720185185186</c:v>
                </c:pt>
                <c:pt idx="582">
                  <c:v>45451.727129629631</c:v>
                </c:pt>
                <c:pt idx="583">
                  <c:v>45451.734074074076</c:v>
                </c:pt>
                <c:pt idx="584">
                  <c:v>45451.741018518522</c:v>
                </c:pt>
                <c:pt idx="585">
                  <c:v>45451.74796296296</c:v>
                </c:pt>
                <c:pt idx="586">
                  <c:v>45451.754907407405</c:v>
                </c:pt>
                <c:pt idx="587">
                  <c:v>45451.76185185185</c:v>
                </c:pt>
                <c:pt idx="588">
                  <c:v>45451.768796296295</c:v>
                </c:pt>
                <c:pt idx="589">
                  <c:v>45451.775740740741</c:v>
                </c:pt>
                <c:pt idx="590">
                  <c:v>45451.782685185186</c:v>
                </c:pt>
                <c:pt idx="591">
                  <c:v>45451.789629629631</c:v>
                </c:pt>
                <c:pt idx="592">
                  <c:v>45451.796574074076</c:v>
                </c:pt>
                <c:pt idx="593">
                  <c:v>45451.803518518522</c:v>
                </c:pt>
                <c:pt idx="594">
                  <c:v>45451.81046296296</c:v>
                </c:pt>
                <c:pt idx="595">
                  <c:v>45451.817407407405</c:v>
                </c:pt>
                <c:pt idx="596">
                  <c:v>45451.82435185185</c:v>
                </c:pt>
                <c:pt idx="597">
                  <c:v>45451.831296296295</c:v>
                </c:pt>
                <c:pt idx="598">
                  <c:v>45451.838240740741</c:v>
                </c:pt>
                <c:pt idx="599">
                  <c:v>45451.845185185186</c:v>
                </c:pt>
                <c:pt idx="600">
                  <c:v>45451.852129629631</c:v>
                </c:pt>
                <c:pt idx="601">
                  <c:v>45451.859074074076</c:v>
                </c:pt>
                <c:pt idx="602">
                  <c:v>45451.866018518522</c:v>
                </c:pt>
                <c:pt idx="603">
                  <c:v>45451.87296296296</c:v>
                </c:pt>
                <c:pt idx="604">
                  <c:v>45451.879907407405</c:v>
                </c:pt>
                <c:pt idx="605">
                  <c:v>45451.88685185185</c:v>
                </c:pt>
                <c:pt idx="606">
                  <c:v>45451.893796296295</c:v>
                </c:pt>
                <c:pt idx="607">
                  <c:v>45451.900740740741</c:v>
                </c:pt>
                <c:pt idx="608">
                  <c:v>45451.907685185186</c:v>
                </c:pt>
                <c:pt idx="609">
                  <c:v>45451.914629629631</c:v>
                </c:pt>
                <c:pt idx="610">
                  <c:v>45451.921574074076</c:v>
                </c:pt>
                <c:pt idx="611">
                  <c:v>45451.928518518522</c:v>
                </c:pt>
                <c:pt idx="612">
                  <c:v>45451.93546296296</c:v>
                </c:pt>
                <c:pt idx="613">
                  <c:v>45451.942407407405</c:v>
                </c:pt>
                <c:pt idx="614">
                  <c:v>45451.94935185185</c:v>
                </c:pt>
                <c:pt idx="615">
                  <c:v>45451.956296296295</c:v>
                </c:pt>
                <c:pt idx="616">
                  <c:v>45451.963240740741</c:v>
                </c:pt>
                <c:pt idx="617">
                  <c:v>45451.970185185186</c:v>
                </c:pt>
                <c:pt idx="618">
                  <c:v>45451.977129629631</c:v>
                </c:pt>
                <c:pt idx="619">
                  <c:v>45451.984074074076</c:v>
                </c:pt>
                <c:pt idx="620">
                  <c:v>45451.991018518522</c:v>
                </c:pt>
                <c:pt idx="621">
                  <c:v>45451.99796296296</c:v>
                </c:pt>
                <c:pt idx="622">
                  <c:v>45452.004907407405</c:v>
                </c:pt>
                <c:pt idx="623">
                  <c:v>45452.01185185185</c:v>
                </c:pt>
                <c:pt idx="624">
                  <c:v>45452.018796296295</c:v>
                </c:pt>
                <c:pt idx="625">
                  <c:v>45452.025740740741</c:v>
                </c:pt>
                <c:pt idx="626">
                  <c:v>45452.032685185186</c:v>
                </c:pt>
                <c:pt idx="627">
                  <c:v>45452.039629629631</c:v>
                </c:pt>
                <c:pt idx="628">
                  <c:v>45452.046574074076</c:v>
                </c:pt>
                <c:pt idx="629">
                  <c:v>45452.053518518522</c:v>
                </c:pt>
                <c:pt idx="630">
                  <c:v>45452.06046296296</c:v>
                </c:pt>
                <c:pt idx="631">
                  <c:v>45452.067407407405</c:v>
                </c:pt>
                <c:pt idx="632">
                  <c:v>45452.07435185185</c:v>
                </c:pt>
                <c:pt idx="633">
                  <c:v>45452.081296296295</c:v>
                </c:pt>
                <c:pt idx="634">
                  <c:v>45452.088240740741</c:v>
                </c:pt>
                <c:pt idx="635">
                  <c:v>45452.095185185186</c:v>
                </c:pt>
                <c:pt idx="636">
                  <c:v>45452.102129629631</c:v>
                </c:pt>
                <c:pt idx="637">
                  <c:v>45452.109074074076</c:v>
                </c:pt>
                <c:pt idx="638">
                  <c:v>45452.116018518522</c:v>
                </c:pt>
                <c:pt idx="639">
                  <c:v>45452.12296296296</c:v>
                </c:pt>
                <c:pt idx="640">
                  <c:v>45452.129907407405</c:v>
                </c:pt>
                <c:pt idx="641">
                  <c:v>45452.13685185185</c:v>
                </c:pt>
                <c:pt idx="642">
                  <c:v>45452.143796296295</c:v>
                </c:pt>
                <c:pt idx="643">
                  <c:v>45452.150740740741</c:v>
                </c:pt>
                <c:pt idx="644">
                  <c:v>45452.157685185186</c:v>
                </c:pt>
                <c:pt idx="645">
                  <c:v>45452.164629629631</c:v>
                </c:pt>
                <c:pt idx="646">
                  <c:v>45452.171574074076</c:v>
                </c:pt>
                <c:pt idx="647">
                  <c:v>45452.178518518522</c:v>
                </c:pt>
                <c:pt idx="648">
                  <c:v>45452.18546296296</c:v>
                </c:pt>
                <c:pt idx="649">
                  <c:v>45452.192407407405</c:v>
                </c:pt>
                <c:pt idx="650">
                  <c:v>45452.19935185185</c:v>
                </c:pt>
                <c:pt idx="651">
                  <c:v>45452.206296296295</c:v>
                </c:pt>
                <c:pt idx="652">
                  <c:v>45452.213240740741</c:v>
                </c:pt>
                <c:pt idx="653">
                  <c:v>45452.220185185186</c:v>
                </c:pt>
                <c:pt idx="654">
                  <c:v>45452.227129629631</c:v>
                </c:pt>
                <c:pt idx="655">
                  <c:v>45452.234074074076</c:v>
                </c:pt>
                <c:pt idx="656">
                  <c:v>45452.241018518522</c:v>
                </c:pt>
                <c:pt idx="657">
                  <c:v>45452.24796296296</c:v>
                </c:pt>
                <c:pt idx="658">
                  <c:v>45452.254907407405</c:v>
                </c:pt>
                <c:pt idx="659">
                  <c:v>45452.26185185185</c:v>
                </c:pt>
                <c:pt idx="660">
                  <c:v>45452.268796296295</c:v>
                </c:pt>
                <c:pt idx="661">
                  <c:v>45452.275740740741</c:v>
                </c:pt>
                <c:pt idx="662">
                  <c:v>45452.282685185186</c:v>
                </c:pt>
                <c:pt idx="663">
                  <c:v>45452.289629629631</c:v>
                </c:pt>
                <c:pt idx="664">
                  <c:v>45452.296574074076</c:v>
                </c:pt>
                <c:pt idx="665">
                  <c:v>45452.303518518522</c:v>
                </c:pt>
                <c:pt idx="666">
                  <c:v>45452.31046296296</c:v>
                </c:pt>
                <c:pt idx="667">
                  <c:v>45452.317407407405</c:v>
                </c:pt>
                <c:pt idx="668">
                  <c:v>45452.32435185185</c:v>
                </c:pt>
                <c:pt idx="669">
                  <c:v>45452.331296296295</c:v>
                </c:pt>
                <c:pt idx="670">
                  <c:v>45452.338240740741</c:v>
                </c:pt>
                <c:pt idx="671">
                  <c:v>45452.345185185186</c:v>
                </c:pt>
                <c:pt idx="672">
                  <c:v>45452.352129629631</c:v>
                </c:pt>
                <c:pt idx="673">
                  <c:v>45452.359074074076</c:v>
                </c:pt>
                <c:pt idx="674">
                  <c:v>45452.366018518522</c:v>
                </c:pt>
                <c:pt idx="675">
                  <c:v>45452.37296296296</c:v>
                </c:pt>
                <c:pt idx="676">
                  <c:v>45452.379907407405</c:v>
                </c:pt>
                <c:pt idx="677">
                  <c:v>45452.38685185185</c:v>
                </c:pt>
                <c:pt idx="678">
                  <c:v>45452.393796296295</c:v>
                </c:pt>
                <c:pt idx="679">
                  <c:v>45452.400740740741</c:v>
                </c:pt>
                <c:pt idx="680">
                  <c:v>45452.407685185186</c:v>
                </c:pt>
                <c:pt idx="681">
                  <c:v>45452.414629629631</c:v>
                </c:pt>
                <c:pt idx="682">
                  <c:v>45452.421574074076</c:v>
                </c:pt>
                <c:pt idx="683">
                  <c:v>45452.428518518522</c:v>
                </c:pt>
                <c:pt idx="684">
                  <c:v>45452.43546296296</c:v>
                </c:pt>
                <c:pt idx="685">
                  <c:v>45452.442407407405</c:v>
                </c:pt>
                <c:pt idx="686">
                  <c:v>45452.44935185185</c:v>
                </c:pt>
                <c:pt idx="687">
                  <c:v>45452.456296296295</c:v>
                </c:pt>
                <c:pt idx="688">
                  <c:v>45452.463240740741</c:v>
                </c:pt>
                <c:pt idx="689">
                  <c:v>45452.470185185186</c:v>
                </c:pt>
                <c:pt idx="690">
                  <c:v>45452.477129629631</c:v>
                </c:pt>
                <c:pt idx="691">
                  <c:v>45452.484074074076</c:v>
                </c:pt>
                <c:pt idx="692">
                  <c:v>45452.491018518522</c:v>
                </c:pt>
                <c:pt idx="693">
                  <c:v>45452.49796296296</c:v>
                </c:pt>
                <c:pt idx="694">
                  <c:v>45452.504907407405</c:v>
                </c:pt>
                <c:pt idx="695">
                  <c:v>45452.51185185185</c:v>
                </c:pt>
                <c:pt idx="696">
                  <c:v>45452.518796296295</c:v>
                </c:pt>
                <c:pt idx="697">
                  <c:v>45452.525740740741</c:v>
                </c:pt>
                <c:pt idx="698">
                  <c:v>45452.532685185186</c:v>
                </c:pt>
                <c:pt idx="699">
                  <c:v>45452.539629629631</c:v>
                </c:pt>
                <c:pt idx="700">
                  <c:v>45452.546574074076</c:v>
                </c:pt>
                <c:pt idx="701">
                  <c:v>45452.553518518522</c:v>
                </c:pt>
                <c:pt idx="702">
                  <c:v>45452.56046296296</c:v>
                </c:pt>
                <c:pt idx="703">
                  <c:v>45452.567407407405</c:v>
                </c:pt>
                <c:pt idx="704">
                  <c:v>45452.57435185185</c:v>
                </c:pt>
                <c:pt idx="705">
                  <c:v>45452.581296296295</c:v>
                </c:pt>
                <c:pt idx="706">
                  <c:v>45452.588240740741</c:v>
                </c:pt>
                <c:pt idx="707">
                  <c:v>45452.595185185186</c:v>
                </c:pt>
                <c:pt idx="708">
                  <c:v>45452.602129629631</c:v>
                </c:pt>
                <c:pt idx="709">
                  <c:v>45452.609074074076</c:v>
                </c:pt>
                <c:pt idx="710">
                  <c:v>45452.616018518522</c:v>
                </c:pt>
                <c:pt idx="711">
                  <c:v>45452.62296296296</c:v>
                </c:pt>
                <c:pt idx="712">
                  <c:v>45452.629907407405</c:v>
                </c:pt>
                <c:pt idx="713">
                  <c:v>45452.63685185185</c:v>
                </c:pt>
                <c:pt idx="714">
                  <c:v>45452.643796296295</c:v>
                </c:pt>
                <c:pt idx="715">
                  <c:v>45452.650740740741</c:v>
                </c:pt>
                <c:pt idx="716">
                  <c:v>45452.657685185186</c:v>
                </c:pt>
                <c:pt idx="717">
                  <c:v>45452.664629629631</c:v>
                </c:pt>
                <c:pt idx="718">
                  <c:v>45452.671574074076</c:v>
                </c:pt>
                <c:pt idx="719">
                  <c:v>45452.678518518522</c:v>
                </c:pt>
                <c:pt idx="720">
                  <c:v>45452.68546296296</c:v>
                </c:pt>
                <c:pt idx="721">
                  <c:v>45452.692407407405</c:v>
                </c:pt>
                <c:pt idx="722">
                  <c:v>45452.69935185185</c:v>
                </c:pt>
                <c:pt idx="723">
                  <c:v>45452.706296296295</c:v>
                </c:pt>
                <c:pt idx="724">
                  <c:v>45452.713240740741</c:v>
                </c:pt>
                <c:pt idx="725">
                  <c:v>45452.720185185186</c:v>
                </c:pt>
                <c:pt idx="726">
                  <c:v>45452.727129629631</c:v>
                </c:pt>
                <c:pt idx="727">
                  <c:v>45452.734074074076</c:v>
                </c:pt>
                <c:pt idx="728">
                  <c:v>45452.741018518522</c:v>
                </c:pt>
                <c:pt idx="729">
                  <c:v>45452.74796296296</c:v>
                </c:pt>
                <c:pt idx="730">
                  <c:v>45452.754907407405</c:v>
                </c:pt>
                <c:pt idx="731">
                  <c:v>45452.76185185185</c:v>
                </c:pt>
                <c:pt idx="732">
                  <c:v>45452.768796296295</c:v>
                </c:pt>
                <c:pt idx="733">
                  <c:v>45452.775740740741</c:v>
                </c:pt>
                <c:pt idx="734">
                  <c:v>45452.782685185186</c:v>
                </c:pt>
                <c:pt idx="735">
                  <c:v>45452.789629629631</c:v>
                </c:pt>
                <c:pt idx="736">
                  <c:v>45452.796574074076</c:v>
                </c:pt>
                <c:pt idx="737">
                  <c:v>45452.803518518522</c:v>
                </c:pt>
                <c:pt idx="738">
                  <c:v>45452.81046296296</c:v>
                </c:pt>
                <c:pt idx="739">
                  <c:v>45452.817407407405</c:v>
                </c:pt>
                <c:pt idx="740">
                  <c:v>45452.82435185185</c:v>
                </c:pt>
                <c:pt idx="741">
                  <c:v>45452.831296296295</c:v>
                </c:pt>
                <c:pt idx="742">
                  <c:v>45452.838240740741</c:v>
                </c:pt>
                <c:pt idx="743">
                  <c:v>45452.845185185186</c:v>
                </c:pt>
                <c:pt idx="744">
                  <c:v>45452.852129629631</c:v>
                </c:pt>
                <c:pt idx="745">
                  <c:v>45452.859074074076</c:v>
                </c:pt>
                <c:pt idx="746">
                  <c:v>45452.866018518522</c:v>
                </c:pt>
                <c:pt idx="747">
                  <c:v>45452.87296296296</c:v>
                </c:pt>
                <c:pt idx="748">
                  <c:v>45452.879907407405</c:v>
                </c:pt>
                <c:pt idx="749">
                  <c:v>45452.88685185185</c:v>
                </c:pt>
                <c:pt idx="750">
                  <c:v>45452.893796296295</c:v>
                </c:pt>
                <c:pt idx="751">
                  <c:v>45452.900740740741</c:v>
                </c:pt>
                <c:pt idx="752">
                  <c:v>45452.907685185186</c:v>
                </c:pt>
                <c:pt idx="753">
                  <c:v>45452.914629629631</c:v>
                </c:pt>
                <c:pt idx="754">
                  <c:v>45452.921574074076</c:v>
                </c:pt>
                <c:pt idx="755">
                  <c:v>45452.928518518522</c:v>
                </c:pt>
                <c:pt idx="756">
                  <c:v>45452.93546296296</c:v>
                </c:pt>
                <c:pt idx="757">
                  <c:v>45452.942407407405</c:v>
                </c:pt>
                <c:pt idx="758">
                  <c:v>45452.94935185185</c:v>
                </c:pt>
                <c:pt idx="759">
                  <c:v>45452.956296296295</c:v>
                </c:pt>
                <c:pt idx="760">
                  <c:v>45452.963240740741</c:v>
                </c:pt>
                <c:pt idx="761">
                  <c:v>45452.970185185186</c:v>
                </c:pt>
                <c:pt idx="762">
                  <c:v>45452.977129629631</c:v>
                </c:pt>
                <c:pt idx="763">
                  <c:v>45452.984074074076</c:v>
                </c:pt>
                <c:pt idx="764">
                  <c:v>45452.991018518522</c:v>
                </c:pt>
                <c:pt idx="765">
                  <c:v>45452.99796296296</c:v>
                </c:pt>
                <c:pt idx="766">
                  <c:v>45453.004907407405</c:v>
                </c:pt>
                <c:pt idx="767">
                  <c:v>45453.01185185185</c:v>
                </c:pt>
                <c:pt idx="768">
                  <c:v>45453.018796296295</c:v>
                </c:pt>
                <c:pt idx="769">
                  <c:v>45453.025740740741</c:v>
                </c:pt>
                <c:pt idx="770">
                  <c:v>45453.032685185186</c:v>
                </c:pt>
                <c:pt idx="771">
                  <c:v>45453.039629629631</c:v>
                </c:pt>
                <c:pt idx="772">
                  <c:v>45453.046574074076</c:v>
                </c:pt>
                <c:pt idx="773">
                  <c:v>45453.053518518522</c:v>
                </c:pt>
                <c:pt idx="774">
                  <c:v>45453.06046296296</c:v>
                </c:pt>
                <c:pt idx="775">
                  <c:v>45453.067407407405</c:v>
                </c:pt>
                <c:pt idx="776">
                  <c:v>45453.07435185185</c:v>
                </c:pt>
                <c:pt idx="777">
                  <c:v>45453.081296296295</c:v>
                </c:pt>
                <c:pt idx="778">
                  <c:v>45453.088240740741</c:v>
                </c:pt>
                <c:pt idx="779">
                  <c:v>45453.095185185186</c:v>
                </c:pt>
                <c:pt idx="780">
                  <c:v>45453.102129629631</c:v>
                </c:pt>
                <c:pt idx="781">
                  <c:v>45453.109074074076</c:v>
                </c:pt>
                <c:pt idx="782">
                  <c:v>45453.116018518522</c:v>
                </c:pt>
                <c:pt idx="783">
                  <c:v>45453.12296296296</c:v>
                </c:pt>
                <c:pt idx="784">
                  <c:v>45453.129907407405</c:v>
                </c:pt>
                <c:pt idx="785">
                  <c:v>45453.13685185185</c:v>
                </c:pt>
                <c:pt idx="786">
                  <c:v>45453.143796296295</c:v>
                </c:pt>
                <c:pt idx="787">
                  <c:v>45453.150740740741</c:v>
                </c:pt>
                <c:pt idx="788">
                  <c:v>45453.157685185186</c:v>
                </c:pt>
                <c:pt idx="789">
                  <c:v>45453.164629629631</c:v>
                </c:pt>
                <c:pt idx="790">
                  <c:v>45453.171574074076</c:v>
                </c:pt>
                <c:pt idx="791">
                  <c:v>45453.178518518522</c:v>
                </c:pt>
                <c:pt idx="792">
                  <c:v>45453.18546296296</c:v>
                </c:pt>
                <c:pt idx="793">
                  <c:v>45453.192407407405</c:v>
                </c:pt>
                <c:pt idx="794">
                  <c:v>45453.19935185185</c:v>
                </c:pt>
                <c:pt idx="795">
                  <c:v>45453.206296296295</c:v>
                </c:pt>
                <c:pt idx="796">
                  <c:v>45453.213240740741</c:v>
                </c:pt>
                <c:pt idx="797">
                  <c:v>45453.220185185186</c:v>
                </c:pt>
                <c:pt idx="798">
                  <c:v>45453.227129629631</c:v>
                </c:pt>
                <c:pt idx="799">
                  <c:v>45453.234074074076</c:v>
                </c:pt>
                <c:pt idx="800">
                  <c:v>45453.241018518522</c:v>
                </c:pt>
                <c:pt idx="801">
                  <c:v>45453.24796296296</c:v>
                </c:pt>
                <c:pt idx="802">
                  <c:v>45453.254907407405</c:v>
                </c:pt>
                <c:pt idx="803">
                  <c:v>45453.26185185185</c:v>
                </c:pt>
                <c:pt idx="804">
                  <c:v>45453.268796296295</c:v>
                </c:pt>
                <c:pt idx="805">
                  <c:v>45453.275740740741</c:v>
                </c:pt>
                <c:pt idx="806">
                  <c:v>45453.282685185186</c:v>
                </c:pt>
                <c:pt idx="807">
                  <c:v>45453.289629629631</c:v>
                </c:pt>
                <c:pt idx="808">
                  <c:v>45453.296574074076</c:v>
                </c:pt>
                <c:pt idx="809">
                  <c:v>45453.303518518522</c:v>
                </c:pt>
                <c:pt idx="810">
                  <c:v>45453.31046296296</c:v>
                </c:pt>
                <c:pt idx="811">
                  <c:v>45453.317407407405</c:v>
                </c:pt>
                <c:pt idx="812">
                  <c:v>45453.32435185185</c:v>
                </c:pt>
                <c:pt idx="813">
                  <c:v>45453.331296296295</c:v>
                </c:pt>
                <c:pt idx="814">
                  <c:v>45453.338240740741</c:v>
                </c:pt>
                <c:pt idx="815">
                  <c:v>45453.345185185186</c:v>
                </c:pt>
                <c:pt idx="816">
                  <c:v>45453.352129629631</c:v>
                </c:pt>
                <c:pt idx="817">
                  <c:v>45453.359074074076</c:v>
                </c:pt>
                <c:pt idx="818">
                  <c:v>45453.366018518522</c:v>
                </c:pt>
                <c:pt idx="819">
                  <c:v>45453.37296296296</c:v>
                </c:pt>
                <c:pt idx="820">
                  <c:v>45453.379907407405</c:v>
                </c:pt>
                <c:pt idx="821">
                  <c:v>45453.38685185185</c:v>
                </c:pt>
                <c:pt idx="822">
                  <c:v>45453.393796296295</c:v>
                </c:pt>
                <c:pt idx="823">
                  <c:v>45453.400740740741</c:v>
                </c:pt>
                <c:pt idx="824">
                  <c:v>45453.407685185186</c:v>
                </c:pt>
                <c:pt idx="825">
                  <c:v>45453.414629629631</c:v>
                </c:pt>
                <c:pt idx="826">
                  <c:v>45453.421574074076</c:v>
                </c:pt>
                <c:pt idx="827">
                  <c:v>45453.428518518522</c:v>
                </c:pt>
                <c:pt idx="828">
                  <c:v>45453.43546296296</c:v>
                </c:pt>
                <c:pt idx="829">
                  <c:v>45453.442407407405</c:v>
                </c:pt>
                <c:pt idx="830">
                  <c:v>45453.44935185185</c:v>
                </c:pt>
                <c:pt idx="831">
                  <c:v>45453.456296296295</c:v>
                </c:pt>
                <c:pt idx="832">
                  <c:v>45453.463240740741</c:v>
                </c:pt>
                <c:pt idx="833">
                  <c:v>45453.470185185186</c:v>
                </c:pt>
                <c:pt idx="834">
                  <c:v>45453.477129629631</c:v>
                </c:pt>
                <c:pt idx="835">
                  <c:v>45453.484074074076</c:v>
                </c:pt>
                <c:pt idx="836">
                  <c:v>45453.491018518522</c:v>
                </c:pt>
                <c:pt idx="837">
                  <c:v>45453.49796296296</c:v>
                </c:pt>
                <c:pt idx="838">
                  <c:v>45453.504907407405</c:v>
                </c:pt>
                <c:pt idx="839">
                  <c:v>45453.51185185185</c:v>
                </c:pt>
                <c:pt idx="840">
                  <c:v>45453.518796296295</c:v>
                </c:pt>
                <c:pt idx="841">
                  <c:v>45453.525740740741</c:v>
                </c:pt>
                <c:pt idx="842">
                  <c:v>45453.532685185186</c:v>
                </c:pt>
                <c:pt idx="843">
                  <c:v>45453.539629629631</c:v>
                </c:pt>
                <c:pt idx="844">
                  <c:v>45453.546574074076</c:v>
                </c:pt>
                <c:pt idx="845">
                  <c:v>45453.553518518522</c:v>
                </c:pt>
                <c:pt idx="846">
                  <c:v>45453.56046296296</c:v>
                </c:pt>
                <c:pt idx="847">
                  <c:v>45453.567407407405</c:v>
                </c:pt>
                <c:pt idx="848">
                  <c:v>45453.57435185185</c:v>
                </c:pt>
                <c:pt idx="849">
                  <c:v>45453.581296296295</c:v>
                </c:pt>
                <c:pt idx="850">
                  <c:v>45453.588240740741</c:v>
                </c:pt>
                <c:pt idx="851">
                  <c:v>45453.595185185186</c:v>
                </c:pt>
                <c:pt idx="852">
                  <c:v>45453.602129629631</c:v>
                </c:pt>
                <c:pt idx="853">
                  <c:v>45453.609074074076</c:v>
                </c:pt>
                <c:pt idx="854">
                  <c:v>45453.616018518522</c:v>
                </c:pt>
                <c:pt idx="855">
                  <c:v>45453.62296296296</c:v>
                </c:pt>
                <c:pt idx="856">
                  <c:v>45453.629907407405</c:v>
                </c:pt>
                <c:pt idx="857">
                  <c:v>45453.63685185185</c:v>
                </c:pt>
                <c:pt idx="858">
                  <c:v>45453.643796296295</c:v>
                </c:pt>
                <c:pt idx="859">
                  <c:v>45453.650740740741</c:v>
                </c:pt>
                <c:pt idx="860">
                  <c:v>45453.657685185186</c:v>
                </c:pt>
                <c:pt idx="861">
                  <c:v>45453.664629629631</c:v>
                </c:pt>
                <c:pt idx="862">
                  <c:v>45453.671574074076</c:v>
                </c:pt>
                <c:pt idx="863">
                  <c:v>45453.678518518522</c:v>
                </c:pt>
                <c:pt idx="864">
                  <c:v>45453.68546296296</c:v>
                </c:pt>
                <c:pt idx="865">
                  <c:v>45453.692407407405</c:v>
                </c:pt>
                <c:pt idx="866">
                  <c:v>45453.69935185185</c:v>
                </c:pt>
                <c:pt idx="867">
                  <c:v>45453.706296296295</c:v>
                </c:pt>
                <c:pt idx="868">
                  <c:v>45453.713240740741</c:v>
                </c:pt>
                <c:pt idx="869">
                  <c:v>45453.720185185186</c:v>
                </c:pt>
                <c:pt idx="870">
                  <c:v>45453.727129629631</c:v>
                </c:pt>
                <c:pt idx="871">
                  <c:v>45453.734074074076</c:v>
                </c:pt>
                <c:pt idx="872">
                  <c:v>45453.741018518522</c:v>
                </c:pt>
                <c:pt idx="873">
                  <c:v>45453.74796296296</c:v>
                </c:pt>
                <c:pt idx="874">
                  <c:v>45453.754907407405</c:v>
                </c:pt>
                <c:pt idx="875">
                  <c:v>45453.76185185185</c:v>
                </c:pt>
                <c:pt idx="876">
                  <c:v>45453.768796296295</c:v>
                </c:pt>
                <c:pt idx="877">
                  <c:v>45453.775740740741</c:v>
                </c:pt>
                <c:pt idx="878">
                  <c:v>45453.782685185186</c:v>
                </c:pt>
                <c:pt idx="879">
                  <c:v>45453.789629629631</c:v>
                </c:pt>
                <c:pt idx="880">
                  <c:v>45453.796574074076</c:v>
                </c:pt>
                <c:pt idx="881">
                  <c:v>45453.803518518522</c:v>
                </c:pt>
                <c:pt idx="882">
                  <c:v>45453.81046296296</c:v>
                </c:pt>
                <c:pt idx="883">
                  <c:v>45453.817407407405</c:v>
                </c:pt>
                <c:pt idx="884">
                  <c:v>45453.82435185185</c:v>
                </c:pt>
                <c:pt idx="885">
                  <c:v>45453.831296296295</c:v>
                </c:pt>
                <c:pt idx="886">
                  <c:v>45453.838240740741</c:v>
                </c:pt>
                <c:pt idx="887">
                  <c:v>45453.845185185186</c:v>
                </c:pt>
                <c:pt idx="888">
                  <c:v>45453.852129629631</c:v>
                </c:pt>
                <c:pt idx="889">
                  <c:v>45453.859074074076</c:v>
                </c:pt>
                <c:pt idx="890">
                  <c:v>45453.866018518522</c:v>
                </c:pt>
                <c:pt idx="891">
                  <c:v>45453.87296296296</c:v>
                </c:pt>
                <c:pt idx="892">
                  <c:v>45453.879907407405</c:v>
                </c:pt>
                <c:pt idx="893">
                  <c:v>45453.88685185185</c:v>
                </c:pt>
                <c:pt idx="894">
                  <c:v>45453.893796296295</c:v>
                </c:pt>
                <c:pt idx="895">
                  <c:v>45453.900740740741</c:v>
                </c:pt>
                <c:pt idx="896">
                  <c:v>45453.907685185186</c:v>
                </c:pt>
                <c:pt idx="897">
                  <c:v>45453.914629629631</c:v>
                </c:pt>
                <c:pt idx="898">
                  <c:v>45453.921574074076</c:v>
                </c:pt>
                <c:pt idx="899">
                  <c:v>45453.928518518522</c:v>
                </c:pt>
                <c:pt idx="900">
                  <c:v>45453.93546296296</c:v>
                </c:pt>
                <c:pt idx="901">
                  <c:v>45453.942407407405</c:v>
                </c:pt>
                <c:pt idx="902">
                  <c:v>45453.94935185185</c:v>
                </c:pt>
                <c:pt idx="903">
                  <c:v>45453.956296296295</c:v>
                </c:pt>
                <c:pt idx="904">
                  <c:v>45453.963240740741</c:v>
                </c:pt>
                <c:pt idx="905">
                  <c:v>45453.970185185186</c:v>
                </c:pt>
                <c:pt idx="906">
                  <c:v>45453.977129629631</c:v>
                </c:pt>
                <c:pt idx="907">
                  <c:v>45453.984074074076</c:v>
                </c:pt>
                <c:pt idx="908">
                  <c:v>45453.991018518522</c:v>
                </c:pt>
                <c:pt idx="909">
                  <c:v>45453.99796296296</c:v>
                </c:pt>
                <c:pt idx="910">
                  <c:v>45454.004907407405</c:v>
                </c:pt>
                <c:pt idx="911">
                  <c:v>45454.01185185185</c:v>
                </c:pt>
                <c:pt idx="912">
                  <c:v>45454.018796296295</c:v>
                </c:pt>
                <c:pt idx="913">
                  <c:v>45454.025740740741</c:v>
                </c:pt>
                <c:pt idx="914">
                  <c:v>45454.032685185186</c:v>
                </c:pt>
                <c:pt idx="915">
                  <c:v>45454.039629629631</c:v>
                </c:pt>
                <c:pt idx="916">
                  <c:v>45454.046574074076</c:v>
                </c:pt>
                <c:pt idx="917">
                  <c:v>45454.053518518522</c:v>
                </c:pt>
                <c:pt idx="918">
                  <c:v>45454.06046296296</c:v>
                </c:pt>
                <c:pt idx="919">
                  <c:v>45454.067407407405</c:v>
                </c:pt>
                <c:pt idx="920">
                  <c:v>45454.07435185185</c:v>
                </c:pt>
                <c:pt idx="921">
                  <c:v>45454.081296296295</c:v>
                </c:pt>
                <c:pt idx="922">
                  <c:v>45454.088240740741</c:v>
                </c:pt>
                <c:pt idx="923">
                  <c:v>45454.095185185186</c:v>
                </c:pt>
                <c:pt idx="924">
                  <c:v>45454.102129629631</c:v>
                </c:pt>
                <c:pt idx="925">
                  <c:v>45454.109074074076</c:v>
                </c:pt>
                <c:pt idx="926">
                  <c:v>45454.116018518522</c:v>
                </c:pt>
                <c:pt idx="927">
                  <c:v>45454.12296296296</c:v>
                </c:pt>
                <c:pt idx="928">
                  <c:v>45454.129907407405</c:v>
                </c:pt>
                <c:pt idx="929">
                  <c:v>45454.13685185185</c:v>
                </c:pt>
                <c:pt idx="930">
                  <c:v>45454.143796296295</c:v>
                </c:pt>
                <c:pt idx="931">
                  <c:v>45454.150740740741</c:v>
                </c:pt>
                <c:pt idx="932">
                  <c:v>45454.157685185186</c:v>
                </c:pt>
                <c:pt idx="933">
                  <c:v>45454.164629629631</c:v>
                </c:pt>
                <c:pt idx="934">
                  <c:v>45454.171574074076</c:v>
                </c:pt>
                <c:pt idx="935">
                  <c:v>45454.178518518522</c:v>
                </c:pt>
                <c:pt idx="936">
                  <c:v>45454.18546296296</c:v>
                </c:pt>
                <c:pt idx="937">
                  <c:v>45454.192407407405</c:v>
                </c:pt>
                <c:pt idx="938">
                  <c:v>45454.19935185185</c:v>
                </c:pt>
                <c:pt idx="939">
                  <c:v>45454.206296296295</c:v>
                </c:pt>
                <c:pt idx="940">
                  <c:v>45454.213240740741</c:v>
                </c:pt>
                <c:pt idx="941">
                  <c:v>45454.220185185186</c:v>
                </c:pt>
                <c:pt idx="942">
                  <c:v>45454.227129629631</c:v>
                </c:pt>
                <c:pt idx="943">
                  <c:v>45454.234074074076</c:v>
                </c:pt>
                <c:pt idx="944">
                  <c:v>45454.241018518522</c:v>
                </c:pt>
                <c:pt idx="945">
                  <c:v>45454.24796296296</c:v>
                </c:pt>
                <c:pt idx="946">
                  <c:v>45454.254907407405</c:v>
                </c:pt>
                <c:pt idx="947">
                  <c:v>45454.26185185185</c:v>
                </c:pt>
                <c:pt idx="948">
                  <c:v>45454.268796296295</c:v>
                </c:pt>
                <c:pt idx="949">
                  <c:v>45454.275740740741</c:v>
                </c:pt>
                <c:pt idx="950">
                  <c:v>45454.282685185186</c:v>
                </c:pt>
                <c:pt idx="951">
                  <c:v>45454.289629629631</c:v>
                </c:pt>
                <c:pt idx="952">
                  <c:v>45454.296574074076</c:v>
                </c:pt>
                <c:pt idx="953">
                  <c:v>45454.303518518522</c:v>
                </c:pt>
                <c:pt idx="954">
                  <c:v>45454.31046296296</c:v>
                </c:pt>
                <c:pt idx="955">
                  <c:v>45454.317407407405</c:v>
                </c:pt>
                <c:pt idx="956">
                  <c:v>45454.32435185185</c:v>
                </c:pt>
                <c:pt idx="957">
                  <c:v>45454.331296296295</c:v>
                </c:pt>
                <c:pt idx="958">
                  <c:v>45454.338240740741</c:v>
                </c:pt>
                <c:pt idx="959">
                  <c:v>45454.345185185186</c:v>
                </c:pt>
                <c:pt idx="960">
                  <c:v>45454.352129629631</c:v>
                </c:pt>
                <c:pt idx="961">
                  <c:v>45454.359074074076</c:v>
                </c:pt>
                <c:pt idx="962">
                  <c:v>45454.366018518522</c:v>
                </c:pt>
                <c:pt idx="963">
                  <c:v>45454.37296296296</c:v>
                </c:pt>
                <c:pt idx="964">
                  <c:v>45454.379907407405</c:v>
                </c:pt>
                <c:pt idx="965">
                  <c:v>45454.38685185185</c:v>
                </c:pt>
                <c:pt idx="966">
                  <c:v>45454.393796296295</c:v>
                </c:pt>
                <c:pt idx="967">
                  <c:v>45454.400740740741</c:v>
                </c:pt>
                <c:pt idx="968">
                  <c:v>45454.407685185186</c:v>
                </c:pt>
                <c:pt idx="969">
                  <c:v>45454.414629629631</c:v>
                </c:pt>
                <c:pt idx="970">
                  <c:v>45454.421574074076</c:v>
                </c:pt>
                <c:pt idx="971">
                  <c:v>45454.428518518522</c:v>
                </c:pt>
                <c:pt idx="972">
                  <c:v>45454.43546296296</c:v>
                </c:pt>
                <c:pt idx="973">
                  <c:v>45454.442407407405</c:v>
                </c:pt>
                <c:pt idx="974">
                  <c:v>45454.44935185185</c:v>
                </c:pt>
                <c:pt idx="975">
                  <c:v>45454.456296296295</c:v>
                </c:pt>
                <c:pt idx="976">
                  <c:v>45454.463240740741</c:v>
                </c:pt>
                <c:pt idx="977">
                  <c:v>45454.470185185186</c:v>
                </c:pt>
                <c:pt idx="978">
                  <c:v>45454.477129629631</c:v>
                </c:pt>
                <c:pt idx="979">
                  <c:v>45454.484074074076</c:v>
                </c:pt>
                <c:pt idx="980">
                  <c:v>45454.491018518522</c:v>
                </c:pt>
                <c:pt idx="981">
                  <c:v>45454.49796296296</c:v>
                </c:pt>
                <c:pt idx="982">
                  <c:v>45454.504907407405</c:v>
                </c:pt>
                <c:pt idx="983">
                  <c:v>45454.51185185185</c:v>
                </c:pt>
                <c:pt idx="984">
                  <c:v>45454.518796296295</c:v>
                </c:pt>
                <c:pt idx="985">
                  <c:v>45454.525740740741</c:v>
                </c:pt>
                <c:pt idx="986">
                  <c:v>45454.532685185186</c:v>
                </c:pt>
                <c:pt idx="987">
                  <c:v>45454.539629629631</c:v>
                </c:pt>
                <c:pt idx="988">
                  <c:v>45454.546574074076</c:v>
                </c:pt>
                <c:pt idx="989">
                  <c:v>45454.553518518522</c:v>
                </c:pt>
                <c:pt idx="990">
                  <c:v>45454.56046296296</c:v>
                </c:pt>
                <c:pt idx="991">
                  <c:v>45454.567407407405</c:v>
                </c:pt>
                <c:pt idx="992">
                  <c:v>45454.57435185185</c:v>
                </c:pt>
                <c:pt idx="993">
                  <c:v>45454.581296296295</c:v>
                </c:pt>
                <c:pt idx="994">
                  <c:v>45454.588240740741</c:v>
                </c:pt>
                <c:pt idx="995">
                  <c:v>45454.595185185186</c:v>
                </c:pt>
                <c:pt idx="996">
                  <c:v>45454.602129629631</c:v>
                </c:pt>
                <c:pt idx="997">
                  <c:v>45454.609074074076</c:v>
                </c:pt>
                <c:pt idx="998">
                  <c:v>45454.616018518522</c:v>
                </c:pt>
                <c:pt idx="999">
                  <c:v>45454.62296296296</c:v>
                </c:pt>
                <c:pt idx="1000">
                  <c:v>45454.629907407405</c:v>
                </c:pt>
                <c:pt idx="1001">
                  <c:v>45454.63685185185</c:v>
                </c:pt>
                <c:pt idx="1002">
                  <c:v>45454.643796296295</c:v>
                </c:pt>
                <c:pt idx="1003">
                  <c:v>45454.650740740741</c:v>
                </c:pt>
                <c:pt idx="1004">
                  <c:v>45454.657685185186</c:v>
                </c:pt>
                <c:pt idx="1005">
                  <c:v>45454.664629629631</c:v>
                </c:pt>
                <c:pt idx="1006">
                  <c:v>45454.671574074076</c:v>
                </c:pt>
                <c:pt idx="1007">
                  <c:v>45454.678518518522</c:v>
                </c:pt>
                <c:pt idx="1008">
                  <c:v>45454.68546296296</c:v>
                </c:pt>
                <c:pt idx="1009">
                  <c:v>45454.692407407405</c:v>
                </c:pt>
                <c:pt idx="1010">
                  <c:v>45454.69935185185</c:v>
                </c:pt>
                <c:pt idx="1011">
                  <c:v>45454.706296296295</c:v>
                </c:pt>
                <c:pt idx="1012">
                  <c:v>45454.713240740741</c:v>
                </c:pt>
                <c:pt idx="1013">
                  <c:v>45454.720185185186</c:v>
                </c:pt>
                <c:pt idx="1014">
                  <c:v>45454.727129629631</c:v>
                </c:pt>
                <c:pt idx="1015">
                  <c:v>45454.734074074076</c:v>
                </c:pt>
                <c:pt idx="1016">
                  <c:v>45454.741018518522</c:v>
                </c:pt>
                <c:pt idx="1017">
                  <c:v>45454.74796296296</c:v>
                </c:pt>
                <c:pt idx="1018">
                  <c:v>45454.754907407405</c:v>
                </c:pt>
                <c:pt idx="1019">
                  <c:v>45454.76185185185</c:v>
                </c:pt>
                <c:pt idx="1020">
                  <c:v>45454.768796296295</c:v>
                </c:pt>
                <c:pt idx="1021">
                  <c:v>45454.775740740741</c:v>
                </c:pt>
                <c:pt idx="1022">
                  <c:v>45454.782685185186</c:v>
                </c:pt>
                <c:pt idx="1023">
                  <c:v>45454.789629629631</c:v>
                </c:pt>
                <c:pt idx="1024">
                  <c:v>45454.796574074076</c:v>
                </c:pt>
                <c:pt idx="1025">
                  <c:v>45454.803518518522</c:v>
                </c:pt>
                <c:pt idx="1026">
                  <c:v>45454.81046296296</c:v>
                </c:pt>
                <c:pt idx="1027">
                  <c:v>45454.817407407405</c:v>
                </c:pt>
                <c:pt idx="1028">
                  <c:v>45454.82435185185</c:v>
                </c:pt>
                <c:pt idx="1029">
                  <c:v>45454.831296296295</c:v>
                </c:pt>
                <c:pt idx="1030">
                  <c:v>45454.838240740741</c:v>
                </c:pt>
                <c:pt idx="1031">
                  <c:v>45454.845185185186</c:v>
                </c:pt>
                <c:pt idx="1032">
                  <c:v>45454.852129629631</c:v>
                </c:pt>
                <c:pt idx="1033">
                  <c:v>45454.859074074076</c:v>
                </c:pt>
                <c:pt idx="1034">
                  <c:v>45454.866018518522</c:v>
                </c:pt>
                <c:pt idx="1035">
                  <c:v>45454.87296296296</c:v>
                </c:pt>
                <c:pt idx="1036">
                  <c:v>45454.879907407405</c:v>
                </c:pt>
                <c:pt idx="1037">
                  <c:v>45454.88685185185</c:v>
                </c:pt>
                <c:pt idx="1038">
                  <c:v>45454.893796296295</c:v>
                </c:pt>
                <c:pt idx="1039">
                  <c:v>45454.900740740741</c:v>
                </c:pt>
                <c:pt idx="1040">
                  <c:v>45454.907685185186</c:v>
                </c:pt>
                <c:pt idx="1041">
                  <c:v>45454.914629629631</c:v>
                </c:pt>
                <c:pt idx="1042">
                  <c:v>45454.921574074076</c:v>
                </c:pt>
                <c:pt idx="1043">
                  <c:v>45454.928518518522</c:v>
                </c:pt>
                <c:pt idx="1044">
                  <c:v>45454.93546296296</c:v>
                </c:pt>
                <c:pt idx="1045">
                  <c:v>45454.942407407405</c:v>
                </c:pt>
                <c:pt idx="1046">
                  <c:v>45454.94935185185</c:v>
                </c:pt>
                <c:pt idx="1047">
                  <c:v>45454.956296296295</c:v>
                </c:pt>
                <c:pt idx="1048">
                  <c:v>45454.963240740741</c:v>
                </c:pt>
                <c:pt idx="1049">
                  <c:v>45454.970185185186</c:v>
                </c:pt>
                <c:pt idx="1050">
                  <c:v>45454.977129629631</c:v>
                </c:pt>
                <c:pt idx="1051">
                  <c:v>45454.984074074076</c:v>
                </c:pt>
                <c:pt idx="1052">
                  <c:v>45454.991018518522</c:v>
                </c:pt>
                <c:pt idx="1053">
                  <c:v>45454.99796296296</c:v>
                </c:pt>
                <c:pt idx="1054">
                  <c:v>45455.004907407405</c:v>
                </c:pt>
                <c:pt idx="1055">
                  <c:v>45455.01185185185</c:v>
                </c:pt>
                <c:pt idx="1056">
                  <c:v>45455.018796296295</c:v>
                </c:pt>
                <c:pt idx="1057">
                  <c:v>45455.025740740741</c:v>
                </c:pt>
                <c:pt idx="1058">
                  <c:v>45455.032685185186</c:v>
                </c:pt>
                <c:pt idx="1059">
                  <c:v>45455.039629629631</c:v>
                </c:pt>
                <c:pt idx="1060">
                  <c:v>45455.046574074076</c:v>
                </c:pt>
                <c:pt idx="1061">
                  <c:v>45455.053518518522</c:v>
                </c:pt>
                <c:pt idx="1062">
                  <c:v>45455.06046296296</c:v>
                </c:pt>
                <c:pt idx="1063">
                  <c:v>45455.067407407405</c:v>
                </c:pt>
                <c:pt idx="1064">
                  <c:v>45455.07435185185</c:v>
                </c:pt>
                <c:pt idx="1065">
                  <c:v>45455.081296296295</c:v>
                </c:pt>
                <c:pt idx="1066">
                  <c:v>45455.088240740741</c:v>
                </c:pt>
                <c:pt idx="1067">
                  <c:v>45455.095185185186</c:v>
                </c:pt>
                <c:pt idx="1068">
                  <c:v>45455.102129629631</c:v>
                </c:pt>
                <c:pt idx="1069">
                  <c:v>45455.109074074076</c:v>
                </c:pt>
                <c:pt idx="1070">
                  <c:v>45455.116018518522</c:v>
                </c:pt>
                <c:pt idx="1071">
                  <c:v>45455.12296296296</c:v>
                </c:pt>
                <c:pt idx="1072">
                  <c:v>45455.129907407405</c:v>
                </c:pt>
                <c:pt idx="1073">
                  <c:v>45455.13685185185</c:v>
                </c:pt>
                <c:pt idx="1074">
                  <c:v>45455.143796296295</c:v>
                </c:pt>
                <c:pt idx="1075">
                  <c:v>45455.150740740741</c:v>
                </c:pt>
                <c:pt idx="1076">
                  <c:v>45455.157685185186</c:v>
                </c:pt>
                <c:pt idx="1077">
                  <c:v>45455.164629629631</c:v>
                </c:pt>
                <c:pt idx="1078">
                  <c:v>45455.171574074076</c:v>
                </c:pt>
                <c:pt idx="1079">
                  <c:v>45455.178518518522</c:v>
                </c:pt>
                <c:pt idx="1080">
                  <c:v>45455.18546296296</c:v>
                </c:pt>
                <c:pt idx="1081">
                  <c:v>45455.192407407405</c:v>
                </c:pt>
                <c:pt idx="1082">
                  <c:v>45455.19935185185</c:v>
                </c:pt>
                <c:pt idx="1083">
                  <c:v>45455.206296296295</c:v>
                </c:pt>
                <c:pt idx="1084">
                  <c:v>45455.213240740741</c:v>
                </c:pt>
                <c:pt idx="1085">
                  <c:v>45455.220185185186</c:v>
                </c:pt>
                <c:pt idx="1086">
                  <c:v>45455.227129629631</c:v>
                </c:pt>
                <c:pt idx="1087">
                  <c:v>45455.234074074076</c:v>
                </c:pt>
                <c:pt idx="1088">
                  <c:v>45455.241018518522</c:v>
                </c:pt>
                <c:pt idx="1089">
                  <c:v>45455.24796296296</c:v>
                </c:pt>
                <c:pt idx="1090">
                  <c:v>45455.254907407405</c:v>
                </c:pt>
                <c:pt idx="1091">
                  <c:v>45455.26185185185</c:v>
                </c:pt>
                <c:pt idx="1092">
                  <c:v>45455.268796296295</c:v>
                </c:pt>
                <c:pt idx="1093">
                  <c:v>45455.275740740741</c:v>
                </c:pt>
                <c:pt idx="1094">
                  <c:v>45455.282685185186</c:v>
                </c:pt>
                <c:pt idx="1095">
                  <c:v>45455.289629629631</c:v>
                </c:pt>
                <c:pt idx="1096">
                  <c:v>45455.296574074076</c:v>
                </c:pt>
                <c:pt idx="1097">
                  <c:v>45455.303518518522</c:v>
                </c:pt>
                <c:pt idx="1098">
                  <c:v>45455.31046296296</c:v>
                </c:pt>
                <c:pt idx="1099">
                  <c:v>45455.317407407405</c:v>
                </c:pt>
                <c:pt idx="1100">
                  <c:v>45455.32435185185</c:v>
                </c:pt>
                <c:pt idx="1101">
                  <c:v>45455.331296296295</c:v>
                </c:pt>
                <c:pt idx="1102">
                  <c:v>45455.338240740741</c:v>
                </c:pt>
                <c:pt idx="1103">
                  <c:v>45455.345185185186</c:v>
                </c:pt>
                <c:pt idx="1104">
                  <c:v>45455.352129629631</c:v>
                </c:pt>
                <c:pt idx="1105">
                  <c:v>45455.359074074076</c:v>
                </c:pt>
                <c:pt idx="1106">
                  <c:v>45455.366018518522</c:v>
                </c:pt>
                <c:pt idx="1107">
                  <c:v>45455.37296296296</c:v>
                </c:pt>
                <c:pt idx="1108">
                  <c:v>45455.379907407405</c:v>
                </c:pt>
                <c:pt idx="1109">
                  <c:v>45455.38685185185</c:v>
                </c:pt>
                <c:pt idx="1110">
                  <c:v>45455.393796296295</c:v>
                </c:pt>
                <c:pt idx="1111">
                  <c:v>45455.400740740741</c:v>
                </c:pt>
                <c:pt idx="1112">
                  <c:v>45455.407685185186</c:v>
                </c:pt>
                <c:pt idx="1113">
                  <c:v>45455.414629629631</c:v>
                </c:pt>
                <c:pt idx="1114">
                  <c:v>45455.421574074076</c:v>
                </c:pt>
                <c:pt idx="1115">
                  <c:v>45455.428518518522</c:v>
                </c:pt>
                <c:pt idx="1116">
                  <c:v>45455.43546296296</c:v>
                </c:pt>
                <c:pt idx="1117">
                  <c:v>45455.442407407405</c:v>
                </c:pt>
                <c:pt idx="1118">
                  <c:v>45455.44935185185</c:v>
                </c:pt>
                <c:pt idx="1119">
                  <c:v>45455.456296296295</c:v>
                </c:pt>
                <c:pt idx="1120">
                  <c:v>45455.463240740741</c:v>
                </c:pt>
                <c:pt idx="1121">
                  <c:v>45455.470185185186</c:v>
                </c:pt>
                <c:pt idx="1122">
                  <c:v>45455.477129629631</c:v>
                </c:pt>
                <c:pt idx="1123">
                  <c:v>45455.484074074076</c:v>
                </c:pt>
                <c:pt idx="1124">
                  <c:v>45455.491018518522</c:v>
                </c:pt>
                <c:pt idx="1125">
                  <c:v>45455.49796296296</c:v>
                </c:pt>
                <c:pt idx="1126">
                  <c:v>45455.504907407405</c:v>
                </c:pt>
                <c:pt idx="1127">
                  <c:v>45455.51185185185</c:v>
                </c:pt>
                <c:pt idx="1128">
                  <c:v>45455.518796296295</c:v>
                </c:pt>
                <c:pt idx="1129">
                  <c:v>45455.525740740741</c:v>
                </c:pt>
                <c:pt idx="1130">
                  <c:v>45455.532685185186</c:v>
                </c:pt>
                <c:pt idx="1131">
                  <c:v>45455.539629629631</c:v>
                </c:pt>
                <c:pt idx="1132">
                  <c:v>45455.546574074076</c:v>
                </c:pt>
                <c:pt idx="1133">
                  <c:v>45455.553518518522</c:v>
                </c:pt>
                <c:pt idx="1134">
                  <c:v>45455.56046296296</c:v>
                </c:pt>
                <c:pt idx="1135">
                  <c:v>45455.567407407405</c:v>
                </c:pt>
                <c:pt idx="1136">
                  <c:v>45455.57435185185</c:v>
                </c:pt>
                <c:pt idx="1137">
                  <c:v>45455.581296296295</c:v>
                </c:pt>
                <c:pt idx="1138">
                  <c:v>45455.588240740741</c:v>
                </c:pt>
                <c:pt idx="1139">
                  <c:v>45455.595185185186</c:v>
                </c:pt>
                <c:pt idx="1140">
                  <c:v>45455.602129629631</c:v>
                </c:pt>
                <c:pt idx="1141">
                  <c:v>45455.609074074076</c:v>
                </c:pt>
                <c:pt idx="1142">
                  <c:v>45455.616018518522</c:v>
                </c:pt>
                <c:pt idx="1143">
                  <c:v>45455.62296296296</c:v>
                </c:pt>
                <c:pt idx="1144">
                  <c:v>45455.629907407405</c:v>
                </c:pt>
                <c:pt idx="1145">
                  <c:v>45455.63685185185</c:v>
                </c:pt>
                <c:pt idx="1146">
                  <c:v>45455.643796296295</c:v>
                </c:pt>
                <c:pt idx="1147">
                  <c:v>45455.650740740741</c:v>
                </c:pt>
                <c:pt idx="1148">
                  <c:v>45455.657685185186</c:v>
                </c:pt>
                <c:pt idx="1149">
                  <c:v>45455.664629629631</c:v>
                </c:pt>
                <c:pt idx="1150">
                  <c:v>45455.671574074076</c:v>
                </c:pt>
                <c:pt idx="1151">
                  <c:v>45455.678518518522</c:v>
                </c:pt>
                <c:pt idx="1152">
                  <c:v>45455.68546296296</c:v>
                </c:pt>
                <c:pt idx="1153">
                  <c:v>45455.692407407405</c:v>
                </c:pt>
                <c:pt idx="1154">
                  <c:v>45455.69935185185</c:v>
                </c:pt>
                <c:pt idx="1155">
                  <c:v>45455.706296296295</c:v>
                </c:pt>
                <c:pt idx="1156">
                  <c:v>45455.713240740741</c:v>
                </c:pt>
                <c:pt idx="1157">
                  <c:v>45455.720185185186</c:v>
                </c:pt>
                <c:pt idx="1158">
                  <c:v>45455.727129629631</c:v>
                </c:pt>
                <c:pt idx="1159">
                  <c:v>45455.734074074076</c:v>
                </c:pt>
                <c:pt idx="1160">
                  <c:v>45455.741018518522</c:v>
                </c:pt>
                <c:pt idx="1161">
                  <c:v>45455.74796296296</c:v>
                </c:pt>
                <c:pt idx="1162">
                  <c:v>45455.754907407405</c:v>
                </c:pt>
                <c:pt idx="1163">
                  <c:v>45455.76185185185</c:v>
                </c:pt>
                <c:pt idx="1164">
                  <c:v>45455.768796296295</c:v>
                </c:pt>
                <c:pt idx="1165">
                  <c:v>45455.775740740741</c:v>
                </c:pt>
                <c:pt idx="1166">
                  <c:v>45455.782685185186</c:v>
                </c:pt>
                <c:pt idx="1167">
                  <c:v>45455.789629629631</c:v>
                </c:pt>
                <c:pt idx="1168">
                  <c:v>45455.796574074076</c:v>
                </c:pt>
                <c:pt idx="1169">
                  <c:v>45455.803518518522</c:v>
                </c:pt>
                <c:pt idx="1170">
                  <c:v>45455.81046296296</c:v>
                </c:pt>
                <c:pt idx="1171">
                  <c:v>45455.817407407405</c:v>
                </c:pt>
                <c:pt idx="1172">
                  <c:v>45455.82435185185</c:v>
                </c:pt>
                <c:pt idx="1173">
                  <c:v>45455.831296296295</c:v>
                </c:pt>
                <c:pt idx="1174">
                  <c:v>45455.838240740741</c:v>
                </c:pt>
                <c:pt idx="1175">
                  <c:v>45455.845185185186</c:v>
                </c:pt>
                <c:pt idx="1176">
                  <c:v>45455.852129629631</c:v>
                </c:pt>
                <c:pt idx="1177">
                  <c:v>45455.859074074076</c:v>
                </c:pt>
                <c:pt idx="1178">
                  <c:v>45455.866018518522</c:v>
                </c:pt>
                <c:pt idx="1179">
                  <c:v>45455.87296296296</c:v>
                </c:pt>
                <c:pt idx="1180">
                  <c:v>45455.879907407405</c:v>
                </c:pt>
                <c:pt idx="1181">
                  <c:v>45455.88685185185</c:v>
                </c:pt>
                <c:pt idx="1182">
                  <c:v>45455.893796296295</c:v>
                </c:pt>
                <c:pt idx="1183">
                  <c:v>45455.900740740741</c:v>
                </c:pt>
                <c:pt idx="1184">
                  <c:v>45455.907685185186</c:v>
                </c:pt>
                <c:pt idx="1185">
                  <c:v>45455.914629629631</c:v>
                </c:pt>
                <c:pt idx="1186">
                  <c:v>45455.921574074076</c:v>
                </c:pt>
                <c:pt idx="1187">
                  <c:v>45455.928518518522</c:v>
                </c:pt>
                <c:pt idx="1188">
                  <c:v>45455.93546296296</c:v>
                </c:pt>
                <c:pt idx="1189">
                  <c:v>45455.942407407405</c:v>
                </c:pt>
                <c:pt idx="1190">
                  <c:v>45455.94935185185</c:v>
                </c:pt>
                <c:pt idx="1191">
                  <c:v>45455.956296296295</c:v>
                </c:pt>
                <c:pt idx="1192">
                  <c:v>45455.963240740741</c:v>
                </c:pt>
                <c:pt idx="1193">
                  <c:v>45455.970185185186</c:v>
                </c:pt>
                <c:pt idx="1194">
                  <c:v>45455.977129629631</c:v>
                </c:pt>
                <c:pt idx="1195">
                  <c:v>45455.984074074076</c:v>
                </c:pt>
                <c:pt idx="1196">
                  <c:v>45455.991018518522</c:v>
                </c:pt>
                <c:pt idx="1197">
                  <c:v>45455.99796296296</c:v>
                </c:pt>
                <c:pt idx="1198">
                  <c:v>45456.004907407405</c:v>
                </c:pt>
                <c:pt idx="1199">
                  <c:v>45456.01185185185</c:v>
                </c:pt>
                <c:pt idx="1200">
                  <c:v>45456.018796296295</c:v>
                </c:pt>
                <c:pt idx="1201">
                  <c:v>45456.025740740741</c:v>
                </c:pt>
                <c:pt idx="1202">
                  <c:v>45456.032685185186</c:v>
                </c:pt>
                <c:pt idx="1203">
                  <c:v>45456.039629629631</c:v>
                </c:pt>
                <c:pt idx="1204">
                  <c:v>45456.046574074076</c:v>
                </c:pt>
                <c:pt idx="1205">
                  <c:v>45456.053518518522</c:v>
                </c:pt>
                <c:pt idx="1206">
                  <c:v>45456.06046296296</c:v>
                </c:pt>
                <c:pt idx="1207">
                  <c:v>45456.067407407405</c:v>
                </c:pt>
                <c:pt idx="1208">
                  <c:v>45456.07435185185</c:v>
                </c:pt>
                <c:pt idx="1209">
                  <c:v>45456.081296296295</c:v>
                </c:pt>
                <c:pt idx="1210">
                  <c:v>45456.088240740741</c:v>
                </c:pt>
                <c:pt idx="1211">
                  <c:v>45456.095185185186</c:v>
                </c:pt>
                <c:pt idx="1212">
                  <c:v>45456.102129629631</c:v>
                </c:pt>
                <c:pt idx="1213">
                  <c:v>45456.109074074076</c:v>
                </c:pt>
                <c:pt idx="1214">
                  <c:v>45456.116018518522</c:v>
                </c:pt>
                <c:pt idx="1215">
                  <c:v>45456.12296296296</c:v>
                </c:pt>
                <c:pt idx="1216">
                  <c:v>45456.129907407405</c:v>
                </c:pt>
                <c:pt idx="1217">
                  <c:v>45456.13685185185</c:v>
                </c:pt>
                <c:pt idx="1218">
                  <c:v>45456.143796296295</c:v>
                </c:pt>
                <c:pt idx="1219">
                  <c:v>45456.150740740741</c:v>
                </c:pt>
                <c:pt idx="1220">
                  <c:v>45456.157685185186</c:v>
                </c:pt>
                <c:pt idx="1221">
                  <c:v>45456.164629629631</c:v>
                </c:pt>
                <c:pt idx="1222">
                  <c:v>45456.171574074076</c:v>
                </c:pt>
                <c:pt idx="1223">
                  <c:v>45456.178518518522</c:v>
                </c:pt>
                <c:pt idx="1224">
                  <c:v>45456.18546296296</c:v>
                </c:pt>
                <c:pt idx="1225">
                  <c:v>45456.192407407405</c:v>
                </c:pt>
                <c:pt idx="1226">
                  <c:v>45456.19935185185</c:v>
                </c:pt>
                <c:pt idx="1227">
                  <c:v>45456.206296296295</c:v>
                </c:pt>
                <c:pt idx="1228">
                  <c:v>45456.213240740741</c:v>
                </c:pt>
                <c:pt idx="1229">
                  <c:v>45456.220185185186</c:v>
                </c:pt>
                <c:pt idx="1230">
                  <c:v>45456.227129629631</c:v>
                </c:pt>
                <c:pt idx="1231">
                  <c:v>45456.234074074076</c:v>
                </c:pt>
                <c:pt idx="1232">
                  <c:v>45456.241018518522</c:v>
                </c:pt>
                <c:pt idx="1233">
                  <c:v>45456.24796296296</c:v>
                </c:pt>
                <c:pt idx="1234">
                  <c:v>45456.254907407405</c:v>
                </c:pt>
                <c:pt idx="1235">
                  <c:v>45456.26185185185</c:v>
                </c:pt>
                <c:pt idx="1236">
                  <c:v>45456.268796296295</c:v>
                </c:pt>
                <c:pt idx="1237">
                  <c:v>45456.275740740741</c:v>
                </c:pt>
                <c:pt idx="1238">
                  <c:v>45456.282685185186</c:v>
                </c:pt>
                <c:pt idx="1239">
                  <c:v>45456.289629629631</c:v>
                </c:pt>
                <c:pt idx="1240">
                  <c:v>45456.296574074076</c:v>
                </c:pt>
                <c:pt idx="1241">
                  <c:v>45456.303518518522</c:v>
                </c:pt>
                <c:pt idx="1242">
                  <c:v>45456.31046296296</c:v>
                </c:pt>
                <c:pt idx="1243">
                  <c:v>45456.317407407405</c:v>
                </c:pt>
                <c:pt idx="1244">
                  <c:v>45456.32435185185</c:v>
                </c:pt>
                <c:pt idx="1245">
                  <c:v>45456.331296296295</c:v>
                </c:pt>
                <c:pt idx="1246">
                  <c:v>45456.338240740741</c:v>
                </c:pt>
                <c:pt idx="1247">
                  <c:v>45456.345185185186</c:v>
                </c:pt>
                <c:pt idx="1248">
                  <c:v>45456.352129629631</c:v>
                </c:pt>
                <c:pt idx="1249">
                  <c:v>45456.359074074076</c:v>
                </c:pt>
                <c:pt idx="1250">
                  <c:v>45456.366018518522</c:v>
                </c:pt>
                <c:pt idx="1251">
                  <c:v>45456.37296296296</c:v>
                </c:pt>
                <c:pt idx="1252">
                  <c:v>45456.379907407405</c:v>
                </c:pt>
                <c:pt idx="1253">
                  <c:v>45456.38685185185</c:v>
                </c:pt>
                <c:pt idx="1254">
                  <c:v>45456.393796296295</c:v>
                </c:pt>
                <c:pt idx="1255">
                  <c:v>45456.400740740741</c:v>
                </c:pt>
                <c:pt idx="1256">
                  <c:v>45456.407685185186</c:v>
                </c:pt>
                <c:pt idx="1257">
                  <c:v>45456.414629629631</c:v>
                </c:pt>
                <c:pt idx="1258">
                  <c:v>45456.421574074076</c:v>
                </c:pt>
                <c:pt idx="1259">
                  <c:v>45456.428518518522</c:v>
                </c:pt>
                <c:pt idx="1260">
                  <c:v>45456.43546296296</c:v>
                </c:pt>
                <c:pt idx="1261">
                  <c:v>45456.442407407405</c:v>
                </c:pt>
                <c:pt idx="1262">
                  <c:v>45456.44935185185</c:v>
                </c:pt>
                <c:pt idx="1263">
                  <c:v>45456.456296296295</c:v>
                </c:pt>
                <c:pt idx="1264">
                  <c:v>45456.463240740741</c:v>
                </c:pt>
                <c:pt idx="1265">
                  <c:v>45456.470185185186</c:v>
                </c:pt>
                <c:pt idx="1266">
                  <c:v>45456.477129629631</c:v>
                </c:pt>
                <c:pt idx="1267">
                  <c:v>45456.484074074076</c:v>
                </c:pt>
                <c:pt idx="1268">
                  <c:v>45456.491018518522</c:v>
                </c:pt>
                <c:pt idx="1269">
                  <c:v>45456.49796296296</c:v>
                </c:pt>
                <c:pt idx="1270">
                  <c:v>45456.504907407405</c:v>
                </c:pt>
                <c:pt idx="1271">
                  <c:v>45456.51185185185</c:v>
                </c:pt>
                <c:pt idx="1272">
                  <c:v>45456.518796296295</c:v>
                </c:pt>
                <c:pt idx="1273">
                  <c:v>45456.525740740741</c:v>
                </c:pt>
                <c:pt idx="1274">
                  <c:v>45456.532685185186</c:v>
                </c:pt>
                <c:pt idx="1275">
                  <c:v>45456.539629629631</c:v>
                </c:pt>
                <c:pt idx="1276">
                  <c:v>45456.546574074076</c:v>
                </c:pt>
                <c:pt idx="1277">
                  <c:v>45456.553518518522</c:v>
                </c:pt>
                <c:pt idx="1278">
                  <c:v>45456.56046296296</c:v>
                </c:pt>
                <c:pt idx="1279">
                  <c:v>45456.567407407405</c:v>
                </c:pt>
                <c:pt idx="1280">
                  <c:v>45456.57435185185</c:v>
                </c:pt>
                <c:pt idx="1281">
                  <c:v>45456.581296296295</c:v>
                </c:pt>
                <c:pt idx="1282">
                  <c:v>45456.588240740741</c:v>
                </c:pt>
                <c:pt idx="1283">
                  <c:v>45456.595185185186</c:v>
                </c:pt>
                <c:pt idx="1284">
                  <c:v>45456.602129629631</c:v>
                </c:pt>
                <c:pt idx="1285">
                  <c:v>45456.609074074076</c:v>
                </c:pt>
                <c:pt idx="1286">
                  <c:v>45456.616018518522</c:v>
                </c:pt>
                <c:pt idx="1287">
                  <c:v>45456.62296296296</c:v>
                </c:pt>
                <c:pt idx="1288">
                  <c:v>45456.629907407405</c:v>
                </c:pt>
                <c:pt idx="1289">
                  <c:v>45456.63685185185</c:v>
                </c:pt>
                <c:pt idx="1290">
                  <c:v>45456.643796296295</c:v>
                </c:pt>
                <c:pt idx="1291">
                  <c:v>45456.650740740741</c:v>
                </c:pt>
                <c:pt idx="1292">
                  <c:v>45456.657685185186</c:v>
                </c:pt>
                <c:pt idx="1293">
                  <c:v>45456.664629629631</c:v>
                </c:pt>
                <c:pt idx="1294">
                  <c:v>45456.671574074076</c:v>
                </c:pt>
                <c:pt idx="1295">
                  <c:v>45456.678518518522</c:v>
                </c:pt>
                <c:pt idx="1296">
                  <c:v>45456.68546296296</c:v>
                </c:pt>
                <c:pt idx="1297">
                  <c:v>45456.692407407405</c:v>
                </c:pt>
                <c:pt idx="1298">
                  <c:v>45456.69935185185</c:v>
                </c:pt>
                <c:pt idx="1299">
                  <c:v>45456.706296296295</c:v>
                </c:pt>
                <c:pt idx="1300">
                  <c:v>45456.713240740741</c:v>
                </c:pt>
                <c:pt idx="1301">
                  <c:v>45456.720185185186</c:v>
                </c:pt>
                <c:pt idx="1302">
                  <c:v>45456.727129629631</c:v>
                </c:pt>
                <c:pt idx="1303">
                  <c:v>45456.734074074076</c:v>
                </c:pt>
                <c:pt idx="1304">
                  <c:v>45456.741018518522</c:v>
                </c:pt>
                <c:pt idx="1305">
                  <c:v>45456.74796296296</c:v>
                </c:pt>
                <c:pt idx="1306">
                  <c:v>45456.754907407405</c:v>
                </c:pt>
                <c:pt idx="1307">
                  <c:v>45456.76185185185</c:v>
                </c:pt>
                <c:pt idx="1308">
                  <c:v>45456.768796296295</c:v>
                </c:pt>
                <c:pt idx="1309">
                  <c:v>45456.775740740741</c:v>
                </c:pt>
                <c:pt idx="1310">
                  <c:v>45456.782685185186</c:v>
                </c:pt>
                <c:pt idx="1311">
                  <c:v>45456.789629629631</c:v>
                </c:pt>
                <c:pt idx="1312">
                  <c:v>45456.796574074076</c:v>
                </c:pt>
                <c:pt idx="1313">
                  <c:v>45456.803518518522</c:v>
                </c:pt>
                <c:pt idx="1314">
                  <c:v>45456.81046296296</c:v>
                </c:pt>
                <c:pt idx="1315">
                  <c:v>45456.817407407405</c:v>
                </c:pt>
                <c:pt idx="1316">
                  <c:v>45456.82435185185</c:v>
                </c:pt>
                <c:pt idx="1317">
                  <c:v>45456.831296296295</c:v>
                </c:pt>
                <c:pt idx="1318">
                  <c:v>45456.838240740741</c:v>
                </c:pt>
                <c:pt idx="1319">
                  <c:v>45456.845185185186</c:v>
                </c:pt>
                <c:pt idx="1320">
                  <c:v>45456.852129629631</c:v>
                </c:pt>
                <c:pt idx="1321">
                  <c:v>45456.859074074076</c:v>
                </c:pt>
                <c:pt idx="1322">
                  <c:v>45456.866018518522</c:v>
                </c:pt>
                <c:pt idx="1323">
                  <c:v>45456.87296296296</c:v>
                </c:pt>
                <c:pt idx="1324">
                  <c:v>45456.879907407405</c:v>
                </c:pt>
                <c:pt idx="1325">
                  <c:v>45456.88685185185</c:v>
                </c:pt>
                <c:pt idx="1326">
                  <c:v>45456.893796296295</c:v>
                </c:pt>
                <c:pt idx="1327">
                  <c:v>45456.900740740741</c:v>
                </c:pt>
                <c:pt idx="1328">
                  <c:v>45456.907685185186</c:v>
                </c:pt>
                <c:pt idx="1329">
                  <c:v>45456.914629629631</c:v>
                </c:pt>
                <c:pt idx="1330">
                  <c:v>45456.921574074076</c:v>
                </c:pt>
                <c:pt idx="1331">
                  <c:v>45456.928518518522</c:v>
                </c:pt>
                <c:pt idx="1332">
                  <c:v>45456.93546296296</c:v>
                </c:pt>
                <c:pt idx="1333">
                  <c:v>45456.942407407405</c:v>
                </c:pt>
                <c:pt idx="1334">
                  <c:v>45456.94935185185</c:v>
                </c:pt>
                <c:pt idx="1335">
                  <c:v>45456.956296296295</c:v>
                </c:pt>
                <c:pt idx="1336">
                  <c:v>45456.963240740741</c:v>
                </c:pt>
                <c:pt idx="1337">
                  <c:v>45456.970185185186</c:v>
                </c:pt>
                <c:pt idx="1338">
                  <c:v>45456.977129629631</c:v>
                </c:pt>
                <c:pt idx="1339">
                  <c:v>45456.984074074076</c:v>
                </c:pt>
                <c:pt idx="1340">
                  <c:v>45456.991018518522</c:v>
                </c:pt>
                <c:pt idx="1341">
                  <c:v>45456.99796296296</c:v>
                </c:pt>
                <c:pt idx="1342">
                  <c:v>45457.004907407405</c:v>
                </c:pt>
                <c:pt idx="1343">
                  <c:v>45457.01185185185</c:v>
                </c:pt>
                <c:pt idx="1344">
                  <c:v>45457.018796296295</c:v>
                </c:pt>
                <c:pt idx="1345">
                  <c:v>45457.025740740741</c:v>
                </c:pt>
                <c:pt idx="1346">
                  <c:v>45457.032685185186</c:v>
                </c:pt>
                <c:pt idx="1347">
                  <c:v>45457.039629629631</c:v>
                </c:pt>
                <c:pt idx="1348">
                  <c:v>45457.046574074076</c:v>
                </c:pt>
                <c:pt idx="1349">
                  <c:v>45457.053518518522</c:v>
                </c:pt>
                <c:pt idx="1350">
                  <c:v>45457.06046296296</c:v>
                </c:pt>
                <c:pt idx="1351">
                  <c:v>45457.067407407405</c:v>
                </c:pt>
                <c:pt idx="1352">
                  <c:v>45457.07435185185</c:v>
                </c:pt>
                <c:pt idx="1353">
                  <c:v>45457.081296296295</c:v>
                </c:pt>
                <c:pt idx="1354">
                  <c:v>45457.088240740741</c:v>
                </c:pt>
                <c:pt idx="1355">
                  <c:v>45457.095185185186</c:v>
                </c:pt>
                <c:pt idx="1356">
                  <c:v>45457.102129629631</c:v>
                </c:pt>
                <c:pt idx="1357">
                  <c:v>45457.109074074076</c:v>
                </c:pt>
                <c:pt idx="1358">
                  <c:v>45457.116018518522</c:v>
                </c:pt>
                <c:pt idx="1359">
                  <c:v>45457.12296296296</c:v>
                </c:pt>
                <c:pt idx="1360">
                  <c:v>45457.129907407405</c:v>
                </c:pt>
                <c:pt idx="1361">
                  <c:v>45457.13685185185</c:v>
                </c:pt>
                <c:pt idx="1362">
                  <c:v>45457.143796296295</c:v>
                </c:pt>
                <c:pt idx="1363">
                  <c:v>45457.150740740741</c:v>
                </c:pt>
                <c:pt idx="1364">
                  <c:v>45457.157685185186</c:v>
                </c:pt>
                <c:pt idx="1365">
                  <c:v>45457.164629629631</c:v>
                </c:pt>
                <c:pt idx="1366">
                  <c:v>45457.171574074076</c:v>
                </c:pt>
                <c:pt idx="1367">
                  <c:v>45457.178518518522</c:v>
                </c:pt>
                <c:pt idx="1368">
                  <c:v>45457.18546296296</c:v>
                </c:pt>
                <c:pt idx="1369">
                  <c:v>45457.192407407405</c:v>
                </c:pt>
                <c:pt idx="1370">
                  <c:v>45457.19935185185</c:v>
                </c:pt>
                <c:pt idx="1371">
                  <c:v>45457.206296296295</c:v>
                </c:pt>
                <c:pt idx="1372">
                  <c:v>45457.213240740741</c:v>
                </c:pt>
                <c:pt idx="1373">
                  <c:v>45457.220185185186</c:v>
                </c:pt>
                <c:pt idx="1374">
                  <c:v>45457.227129629631</c:v>
                </c:pt>
                <c:pt idx="1375">
                  <c:v>45457.234074074076</c:v>
                </c:pt>
                <c:pt idx="1376">
                  <c:v>45457.241018518522</c:v>
                </c:pt>
                <c:pt idx="1377">
                  <c:v>45457.24796296296</c:v>
                </c:pt>
                <c:pt idx="1378">
                  <c:v>45457.254907407405</c:v>
                </c:pt>
                <c:pt idx="1379">
                  <c:v>45457.26185185185</c:v>
                </c:pt>
                <c:pt idx="1380">
                  <c:v>45457.268796296295</c:v>
                </c:pt>
                <c:pt idx="1381">
                  <c:v>45457.275740740741</c:v>
                </c:pt>
                <c:pt idx="1382">
                  <c:v>45457.282685185186</c:v>
                </c:pt>
                <c:pt idx="1383">
                  <c:v>45457.289629629631</c:v>
                </c:pt>
                <c:pt idx="1384">
                  <c:v>45457.296574074076</c:v>
                </c:pt>
                <c:pt idx="1385">
                  <c:v>45457.303518518522</c:v>
                </c:pt>
                <c:pt idx="1386">
                  <c:v>45457.31046296296</c:v>
                </c:pt>
                <c:pt idx="1387">
                  <c:v>45457.317407407405</c:v>
                </c:pt>
                <c:pt idx="1388">
                  <c:v>45457.32435185185</c:v>
                </c:pt>
                <c:pt idx="1389">
                  <c:v>45457.331296296295</c:v>
                </c:pt>
                <c:pt idx="1390">
                  <c:v>45457.338240740741</c:v>
                </c:pt>
                <c:pt idx="1391">
                  <c:v>45457.345185185186</c:v>
                </c:pt>
                <c:pt idx="1392">
                  <c:v>45457.352129629631</c:v>
                </c:pt>
                <c:pt idx="1393">
                  <c:v>45457.359074074076</c:v>
                </c:pt>
                <c:pt idx="1394">
                  <c:v>45457.366018518522</c:v>
                </c:pt>
                <c:pt idx="1395">
                  <c:v>45457.37296296296</c:v>
                </c:pt>
                <c:pt idx="1396">
                  <c:v>45457.379907407405</c:v>
                </c:pt>
                <c:pt idx="1397">
                  <c:v>45457.38685185185</c:v>
                </c:pt>
                <c:pt idx="1398">
                  <c:v>45457.393796296295</c:v>
                </c:pt>
                <c:pt idx="1399">
                  <c:v>45457.400740740741</c:v>
                </c:pt>
                <c:pt idx="1400">
                  <c:v>45457.407685185186</c:v>
                </c:pt>
                <c:pt idx="1401">
                  <c:v>45457.414629629631</c:v>
                </c:pt>
                <c:pt idx="1402">
                  <c:v>45457.421574074076</c:v>
                </c:pt>
                <c:pt idx="1403">
                  <c:v>45457.428518518522</c:v>
                </c:pt>
                <c:pt idx="1404">
                  <c:v>45457.43546296296</c:v>
                </c:pt>
                <c:pt idx="1405">
                  <c:v>45457.442407407405</c:v>
                </c:pt>
                <c:pt idx="1406">
                  <c:v>45457.44935185185</c:v>
                </c:pt>
                <c:pt idx="1407">
                  <c:v>45457.456296296295</c:v>
                </c:pt>
                <c:pt idx="1408">
                  <c:v>45457.463240740741</c:v>
                </c:pt>
                <c:pt idx="1409">
                  <c:v>45457.470185185186</c:v>
                </c:pt>
                <c:pt idx="1410">
                  <c:v>45457.477129629631</c:v>
                </c:pt>
                <c:pt idx="1411">
                  <c:v>45457.484074074076</c:v>
                </c:pt>
                <c:pt idx="1412">
                  <c:v>45457.491018518522</c:v>
                </c:pt>
                <c:pt idx="1413">
                  <c:v>45457.49796296296</c:v>
                </c:pt>
                <c:pt idx="1414">
                  <c:v>45457.504907407405</c:v>
                </c:pt>
                <c:pt idx="1415">
                  <c:v>45457.51185185185</c:v>
                </c:pt>
                <c:pt idx="1416">
                  <c:v>45457.518796296295</c:v>
                </c:pt>
                <c:pt idx="1417">
                  <c:v>45457.525740740741</c:v>
                </c:pt>
                <c:pt idx="1418">
                  <c:v>45457.532685185186</c:v>
                </c:pt>
                <c:pt idx="1419">
                  <c:v>45457.539629629631</c:v>
                </c:pt>
                <c:pt idx="1420">
                  <c:v>45457.546574074076</c:v>
                </c:pt>
                <c:pt idx="1421">
                  <c:v>45457.553518518522</c:v>
                </c:pt>
                <c:pt idx="1422">
                  <c:v>45457.56046296296</c:v>
                </c:pt>
                <c:pt idx="1423">
                  <c:v>45457.567407407405</c:v>
                </c:pt>
                <c:pt idx="1424">
                  <c:v>45457.57435185185</c:v>
                </c:pt>
                <c:pt idx="1425">
                  <c:v>45457.581296296295</c:v>
                </c:pt>
                <c:pt idx="1426">
                  <c:v>45457.588240740741</c:v>
                </c:pt>
                <c:pt idx="1427">
                  <c:v>45457.595185185186</c:v>
                </c:pt>
                <c:pt idx="1428">
                  <c:v>45457.602129629631</c:v>
                </c:pt>
                <c:pt idx="1429">
                  <c:v>45457.609074074076</c:v>
                </c:pt>
                <c:pt idx="1430">
                  <c:v>45457.616018518522</c:v>
                </c:pt>
                <c:pt idx="1431">
                  <c:v>45457.62296296296</c:v>
                </c:pt>
                <c:pt idx="1432">
                  <c:v>45457.629907407405</c:v>
                </c:pt>
                <c:pt idx="1433">
                  <c:v>45457.63685185185</c:v>
                </c:pt>
                <c:pt idx="1434">
                  <c:v>45457.643796296295</c:v>
                </c:pt>
                <c:pt idx="1435">
                  <c:v>45457.650740740741</c:v>
                </c:pt>
                <c:pt idx="1436">
                  <c:v>45457.657685185186</c:v>
                </c:pt>
                <c:pt idx="1437">
                  <c:v>45457.664629629631</c:v>
                </c:pt>
                <c:pt idx="1438">
                  <c:v>45457.671574074076</c:v>
                </c:pt>
                <c:pt idx="1439">
                  <c:v>45457.678518518522</c:v>
                </c:pt>
                <c:pt idx="1440">
                  <c:v>45457.68546296296</c:v>
                </c:pt>
                <c:pt idx="1441">
                  <c:v>45457.692407407405</c:v>
                </c:pt>
                <c:pt idx="1442">
                  <c:v>45457.69935185185</c:v>
                </c:pt>
                <c:pt idx="1443">
                  <c:v>45457.706296296295</c:v>
                </c:pt>
                <c:pt idx="1444">
                  <c:v>45457.713240740741</c:v>
                </c:pt>
                <c:pt idx="1445">
                  <c:v>45457.720185185186</c:v>
                </c:pt>
                <c:pt idx="1446">
                  <c:v>45457.727129629631</c:v>
                </c:pt>
                <c:pt idx="1447">
                  <c:v>45457.734074074076</c:v>
                </c:pt>
                <c:pt idx="1448">
                  <c:v>45457.741018518522</c:v>
                </c:pt>
                <c:pt idx="1449">
                  <c:v>45457.74796296296</c:v>
                </c:pt>
                <c:pt idx="1450">
                  <c:v>45457.754907407405</c:v>
                </c:pt>
                <c:pt idx="1451">
                  <c:v>45457.76185185185</c:v>
                </c:pt>
                <c:pt idx="1452">
                  <c:v>45457.768796296295</c:v>
                </c:pt>
                <c:pt idx="1453">
                  <c:v>45457.775740740741</c:v>
                </c:pt>
                <c:pt idx="1454">
                  <c:v>45457.782685185186</c:v>
                </c:pt>
                <c:pt idx="1455">
                  <c:v>45457.789629629631</c:v>
                </c:pt>
                <c:pt idx="1456">
                  <c:v>45457.796574074076</c:v>
                </c:pt>
                <c:pt idx="1457">
                  <c:v>45457.803518518522</c:v>
                </c:pt>
                <c:pt idx="1458">
                  <c:v>45457.81046296296</c:v>
                </c:pt>
                <c:pt idx="1459">
                  <c:v>45457.817407407405</c:v>
                </c:pt>
                <c:pt idx="1460">
                  <c:v>45457.82435185185</c:v>
                </c:pt>
                <c:pt idx="1461">
                  <c:v>45457.831296296295</c:v>
                </c:pt>
                <c:pt idx="1462">
                  <c:v>45457.838240740741</c:v>
                </c:pt>
                <c:pt idx="1463">
                  <c:v>45457.845185185186</c:v>
                </c:pt>
                <c:pt idx="1464">
                  <c:v>45457.852129629631</c:v>
                </c:pt>
                <c:pt idx="1465">
                  <c:v>45457.859074074076</c:v>
                </c:pt>
                <c:pt idx="1466">
                  <c:v>45457.866018518522</c:v>
                </c:pt>
                <c:pt idx="1467">
                  <c:v>45457.87296296296</c:v>
                </c:pt>
                <c:pt idx="1468">
                  <c:v>45457.879907407405</c:v>
                </c:pt>
                <c:pt idx="1469">
                  <c:v>45457.88685185185</c:v>
                </c:pt>
                <c:pt idx="1470">
                  <c:v>45457.893796296295</c:v>
                </c:pt>
                <c:pt idx="1471">
                  <c:v>45457.900740740741</c:v>
                </c:pt>
                <c:pt idx="1472">
                  <c:v>45457.907685185186</c:v>
                </c:pt>
                <c:pt idx="1473">
                  <c:v>45457.914629629631</c:v>
                </c:pt>
                <c:pt idx="1474">
                  <c:v>45457.921574074076</c:v>
                </c:pt>
                <c:pt idx="1475">
                  <c:v>45457.928518518522</c:v>
                </c:pt>
                <c:pt idx="1476">
                  <c:v>45457.93546296296</c:v>
                </c:pt>
                <c:pt idx="1477">
                  <c:v>45457.942407407405</c:v>
                </c:pt>
                <c:pt idx="1478">
                  <c:v>45457.94935185185</c:v>
                </c:pt>
                <c:pt idx="1479">
                  <c:v>45457.956296296295</c:v>
                </c:pt>
                <c:pt idx="1480">
                  <c:v>45457.963240740741</c:v>
                </c:pt>
                <c:pt idx="1481">
                  <c:v>45457.970185185186</c:v>
                </c:pt>
                <c:pt idx="1482">
                  <c:v>45457.977129629631</c:v>
                </c:pt>
                <c:pt idx="1483">
                  <c:v>45457.984074074076</c:v>
                </c:pt>
                <c:pt idx="1484">
                  <c:v>45457.991018518522</c:v>
                </c:pt>
                <c:pt idx="1485">
                  <c:v>45457.99796296296</c:v>
                </c:pt>
                <c:pt idx="1486">
                  <c:v>45458.004907407405</c:v>
                </c:pt>
                <c:pt idx="1487">
                  <c:v>45458.01185185185</c:v>
                </c:pt>
                <c:pt idx="1488">
                  <c:v>45458.018796296295</c:v>
                </c:pt>
                <c:pt idx="1489">
                  <c:v>45458.025740740741</c:v>
                </c:pt>
                <c:pt idx="1490">
                  <c:v>45458.032685185186</c:v>
                </c:pt>
                <c:pt idx="1491">
                  <c:v>45458.039629629631</c:v>
                </c:pt>
                <c:pt idx="1492">
                  <c:v>45458.046574074076</c:v>
                </c:pt>
                <c:pt idx="1493">
                  <c:v>45458.053518518522</c:v>
                </c:pt>
                <c:pt idx="1494">
                  <c:v>45458.06046296296</c:v>
                </c:pt>
                <c:pt idx="1495">
                  <c:v>45458.067407407405</c:v>
                </c:pt>
                <c:pt idx="1496">
                  <c:v>45458.07435185185</c:v>
                </c:pt>
                <c:pt idx="1497">
                  <c:v>45458.081296296295</c:v>
                </c:pt>
                <c:pt idx="1498">
                  <c:v>45458.088240740741</c:v>
                </c:pt>
                <c:pt idx="1499">
                  <c:v>45458.095185185186</c:v>
                </c:pt>
                <c:pt idx="1500">
                  <c:v>45458.102129629631</c:v>
                </c:pt>
                <c:pt idx="1501">
                  <c:v>45458.109074074076</c:v>
                </c:pt>
                <c:pt idx="1502">
                  <c:v>45458.116018518522</c:v>
                </c:pt>
                <c:pt idx="1503">
                  <c:v>45458.12296296296</c:v>
                </c:pt>
                <c:pt idx="1504">
                  <c:v>45458.129907407405</c:v>
                </c:pt>
                <c:pt idx="1505">
                  <c:v>45458.13685185185</c:v>
                </c:pt>
                <c:pt idx="1506">
                  <c:v>45458.143796296295</c:v>
                </c:pt>
                <c:pt idx="1507">
                  <c:v>45458.150740740741</c:v>
                </c:pt>
                <c:pt idx="1508">
                  <c:v>45458.157685185186</c:v>
                </c:pt>
                <c:pt idx="1509">
                  <c:v>45458.164629629631</c:v>
                </c:pt>
                <c:pt idx="1510">
                  <c:v>45458.171574074076</c:v>
                </c:pt>
                <c:pt idx="1511">
                  <c:v>45458.178518518522</c:v>
                </c:pt>
                <c:pt idx="1512">
                  <c:v>45458.18546296296</c:v>
                </c:pt>
                <c:pt idx="1513">
                  <c:v>45458.192407407405</c:v>
                </c:pt>
                <c:pt idx="1514">
                  <c:v>45458.19935185185</c:v>
                </c:pt>
                <c:pt idx="1515">
                  <c:v>45458.206296296295</c:v>
                </c:pt>
                <c:pt idx="1516">
                  <c:v>45458.213240740741</c:v>
                </c:pt>
                <c:pt idx="1517">
                  <c:v>45458.220185185186</c:v>
                </c:pt>
                <c:pt idx="1518">
                  <c:v>45458.227129629631</c:v>
                </c:pt>
                <c:pt idx="1519">
                  <c:v>45458.234074074076</c:v>
                </c:pt>
                <c:pt idx="1520">
                  <c:v>45458.241018518522</c:v>
                </c:pt>
                <c:pt idx="1521">
                  <c:v>45458.24796296296</c:v>
                </c:pt>
                <c:pt idx="1522">
                  <c:v>45458.254907407405</c:v>
                </c:pt>
                <c:pt idx="1523">
                  <c:v>45458.26185185185</c:v>
                </c:pt>
                <c:pt idx="1524">
                  <c:v>45458.268796296295</c:v>
                </c:pt>
                <c:pt idx="1525">
                  <c:v>45458.275740740741</c:v>
                </c:pt>
                <c:pt idx="1526">
                  <c:v>45458.282685185186</c:v>
                </c:pt>
                <c:pt idx="1527">
                  <c:v>45458.289629629631</c:v>
                </c:pt>
                <c:pt idx="1528">
                  <c:v>45458.296574074076</c:v>
                </c:pt>
                <c:pt idx="1529">
                  <c:v>45458.303518518522</c:v>
                </c:pt>
                <c:pt idx="1530">
                  <c:v>45458.31046296296</c:v>
                </c:pt>
                <c:pt idx="1531">
                  <c:v>45458.317407407405</c:v>
                </c:pt>
                <c:pt idx="1532">
                  <c:v>45458.32435185185</c:v>
                </c:pt>
                <c:pt idx="1533">
                  <c:v>45458.331296296295</c:v>
                </c:pt>
                <c:pt idx="1534">
                  <c:v>45458.338240740741</c:v>
                </c:pt>
                <c:pt idx="1535">
                  <c:v>45458.345185185186</c:v>
                </c:pt>
                <c:pt idx="1536">
                  <c:v>45458.352129629631</c:v>
                </c:pt>
                <c:pt idx="1537">
                  <c:v>45458.359074074076</c:v>
                </c:pt>
                <c:pt idx="1538">
                  <c:v>45458.366018518522</c:v>
                </c:pt>
                <c:pt idx="1539">
                  <c:v>45458.37296296296</c:v>
                </c:pt>
                <c:pt idx="1540">
                  <c:v>45458.379907407405</c:v>
                </c:pt>
                <c:pt idx="1541">
                  <c:v>45458.38685185185</c:v>
                </c:pt>
                <c:pt idx="1542">
                  <c:v>45458.393796296295</c:v>
                </c:pt>
                <c:pt idx="1543">
                  <c:v>45458.400740740741</c:v>
                </c:pt>
                <c:pt idx="1544">
                  <c:v>45458.407685185186</c:v>
                </c:pt>
                <c:pt idx="1545">
                  <c:v>45458.414629629631</c:v>
                </c:pt>
                <c:pt idx="1546">
                  <c:v>45458.421574074076</c:v>
                </c:pt>
                <c:pt idx="1547">
                  <c:v>45458.428518518522</c:v>
                </c:pt>
                <c:pt idx="1548">
                  <c:v>45458.43546296296</c:v>
                </c:pt>
                <c:pt idx="1549">
                  <c:v>45458.442407407405</c:v>
                </c:pt>
                <c:pt idx="1550">
                  <c:v>45458.44935185185</c:v>
                </c:pt>
                <c:pt idx="1551">
                  <c:v>45458.456296296295</c:v>
                </c:pt>
                <c:pt idx="1552">
                  <c:v>45458.463240740741</c:v>
                </c:pt>
                <c:pt idx="1553">
                  <c:v>45458.470185185186</c:v>
                </c:pt>
                <c:pt idx="1554">
                  <c:v>45458.477129629631</c:v>
                </c:pt>
                <c:pt idx="1555">
                  <c:v>45458.484074074076</c:v>
                </c:pt>
                <c:pt idx="1556">
                  <c:v>45458.491018518522</c:v>
                </c:pt>
                <c:pt idx="1557">
                  <c:v>45458.49796296296</c:v>
                </c:pt>
                <c:pt idx="1558">
                  <c:v>45458.504907407405</c:v>
                </c:pt>
                <c:pt idx="1559">
                  <c:v>45458.51185185185</c:v>
                </c:pt>
                <c:pt idx="1560">
                  <c:v>45458.518796296295</c:v>
                </c:pt>
                <c:pt idx="1561">
                  <c:v>45458.525740740741</c:v>
                </c:pt>
                <c:pt idx="1562">
                  <c:v>45458.532685185186</c:v>
                </c:pt>
                <c:pt idx="1563">
                  <c:v>45458.539629629631</c:v>
                </c:pt>
                <c:pt idx="1564">
                  <c:v>45458.546574074076</c:v>
                </c:pt>
                <c:pt idx="1565">
                  <c:v>45458.553518518522</c:v>
                </c:pt>
                <c:pt idx="1566">
                  <c:v>45458.56046296296</c:v>
                </c:pt>
                <c:pt idx="1567">
                  <c:v>45458.567407407405</c:v>
                </c:pt>
                <c:pt idx="1568">
                  <c:v>45458.57435185185</c:v>
                </c:pt>
                <c:pt idx="1569">
                  <c:v>45458.581296296295</c:v>
                </c:pt>
                <c:pt idx="1570">
                  <c:v>45458.588240740741</c:v>
                </c:pt>
                <c:pt idx="1571">
                  <c:v>45458.595185185186</c:v>
                </c:pt>
                <c:pt idx="1572">
                  <c:v>45458.602129629631</c:v>
                </c:pt>
                <c:pt idx="1573">
                  <c:v>45458.609074074076</c:v>
                </c:pt>
                <c:pt idx="1574">
                  <c:v>45458.616018518522</c:v>
                </c:pt>
                <c:pt idx="1575">
                  <c:v>45458.62296296296</c:v>
                </c:pt>
                <c:pt idx="1576">
                  <c:v>45458.629907407405</c:v>
                </c:pt>
                <c:pt idx="1577">
                  <c:v>45458.63685185185</c:v>
                </c:pt>
                <c:pt idx="1578">
                  <c:v>45458.643796296295</c:v>
                </c:pt>
                <c:pt idx="1579">
                  <c:v>45458.650740740741</c:v>
                </c:pt>
                <c:pt idx="1580">
                  <c:v>45458.657685185186</c:v>
                </c:pt>
                <c:pt idx="1581">
                  <c:v>45458.664629629631</c:v>
                </c:pt>
                <c:pt idx="1582">
                  <c:v>45458.671574074076</c:v>
                </c:pt>
                <c:pt idx="1583">
                  <c:v>45458.678518518522</c:v>
                </c:pt>
                <c:pt idx="1584">
                  <c:v>45458.68546296296</c:v>
                </c:pt>
                <c:pt idx="1585">
                  <c:v>45458.692407407405</c:v>
                </c:pt>
                <c:pt idx="1586">
                  <c:v>45458.69935185185</c:v>
                </c:pt>
                <c:pt idx="1587">
                  <c:v>45458.706296296295</c:v>
                </c:pt>
                <c:pt idx="1588">
                  <c:v>45458.713240740741</c:v>
                </c:pt>
                <c:pt idx="1589">
                  <c:v>45458.720185185186</c:v>
                </c:pt>
                <c:pt idx="1590">
                  <c:v>45458.727129629631</c:v>
                </c:pt>
                <c:pt idx="1591">
                  <c:v>45458.734074074076</c:v>
                </c:pt>
                <c:pt idx="1592">
                  <c:v>45458.741018518522</c:v>
                </c:pt>
                <c:pt idx="1593">
                  <c:v>45458.74796296296</c:v>
                </c:pt>
                <c:pt idx="1594">
                  <c:v>45458.754907407405</c:v>
                </c:pt>
                <c:pt idx="1595">
                  <c:v>45458.76185185185</c:v>
                </c:pt>
                <c:pt idx="1596">
                  <c:v>45458.768796296295</c:v>
                </c:pt>
                <c:pt idx="1597">
                  <c:v>45458.775740740741</c:v>
                </c:pt>
                <c:pt idx="1598">
                  <c:v>45458.782685185186</c:v>
                </c:pt>
                <c:pt idx="1599">
                  <c:v>45458.789629629631</c:v>
                </c:pt>
                <c:pt idx="1600">
                  <c:v>45458.796574074076</c:v>
                </c:pt>
                <c:pt idx="1601">
                  <c:v>45458.803518518522</c:v>
                </c:pt>
                <c:pt idx="1602">
                  <c:v>45458.81046296296</c:v>
                </c:pt>
                <c:pt idx="1603">
                  <c:v>45458.817407407405</c:v>
                </c:pt>
                <c:pt idx="1604">
                  <c:v>45458.82435185185</c:v>
                </c:pt>
                <c:pt idx="1605">
                  <c:v>45458.831296296295</c:v>
                </c:pt>
                <c:pt idx="1606">
                  <c:v>45458.838240740741</c:v>
                </c:pt>
                <c:pt idx="1607">
                  <c:v>45458.845185185186</c:v>
                </c:pt>
                <c:pt idx="1608">
                  <c:v>45458.852129629631</c:v>
                </c:pt>
                <c:pt idx="1609">
                  <c:v>45458.859074074076</c:v>
                </c:pt>
                <c:pt idx="1610">
                  <c:v>45458.866018518522</c:v>
                </c:pt>
                <c:pt idx="1611">
                  <c:v>45458.87296296296</c:v>
                </c:pt>
                <c:pt idx="1612">
                  <c:v>45458.879907407405</c:v>
                </c:pt>
                <c:pt idx="1613">
                  <c:v>45458.88685185185</c:v>
                </c:pt>
                <c:pt idx="1614">
                  <c:v>45458.893796296295</c:v>
                </c:pt>
                <c:pt idx="1615">
                  <c:v>45458.900740740741</c:v>
                </c:pt>
                <c:pt idx="1616">
                  <c:v>45458.907685185186</c:v>
                </c:pt>
                <c:pt idx="1617">
                  <c:v>45458.914629629631</c:v>
                </c:pt>
                <c:pt idx="1618">
                  <c:v>45458.921574074076</c:v>
                </c:pt>
                <c:pt idx="1619">
                  <c:v>45458.928518518522</c:v>
                </c:pt>
                <c:pt idx="1620">
                  <c:v>45458.93546296296</c:v>
                </c:pt>
                <c:pt idx="1621">
                  <c:v>45458.942407407405</c:v>
                </c:pt>
                <c:pt idx="1622">
                  <c:v>45458.94935185185</c:v>
                </c:pt>
                <c:pt idx="1623">
                  <c:v>45458.956296296295</c:v>
                </c:pt>
                <c:pt idx="1624">
                  <c:v>45458.963240740741</c:v>
                </c:pt>
                <c:pt idx="1625">
                  <c:v>45458.970185185186</c:v>
                </c:pt>
                <c:pt idx="1626">
                  <c:v>45458.977129629631</c:v>
                </c:pt>
                <c:pt idx="1627">
                  <c:v>45458.984074074076</c:v>
                </c:pt>
                <c:pt idx="1628">
                  <c:v>45458.991018518522</c:v>
                </c:pt>
                <c:pt idx="1629">
                  <c:v>45458.99796296296</c:v>
                </c:pt>
                <c:pt idx="1630">
                  <c:v>45459.004907407405</c:v>
                </c:pt>
                <c:pt idx="1631">
                  <c:v>45459.01185185185</c:v>
                </c:pt>
                <c:pt idx="1632">
                  <c:v>45459.018796296295</c:v>
                </c:pt>
                <c:pt idx="1633">
                  <c:v>45459.025740740741</c:v>
                </c:pt>
                <c:pt idx="1634">
                  <c:v>45459.032685185186</c:v>
                </c:pt>
                <c:pt idx="1635">
                  <c:v>45459.039629629631</c:v>
                </c:pt>
                <c:pt idx="1636">
                  <c:v>45459.046574074076</c:v>
                </c:pt>
                <c:pt idx="1637">
                  <c:v>45459.053518518522</c:v>
                </c:pt>
                <c:pt idx="1638">
                  <c:v>45459.06046296296</c:v>
                </c:pt>
                <c:pt idx="1639">
                  <c:v>45459.067407407405</c:v>
                </c:pt>
                <c:pt idx="1640">
                  <c:v>45459.07435185185</c:v>
                </c:pt>
                <c:pt idx="1641">
                  <c:v>45459.081296296295</c:v>
                </c:pt>
                <c:pt idx="1642">
                  <c:v>45459.088240740741</c:v>
                </c:pt>
                <c:pt idx="1643">
                  <c:v>45459.095185185186</c:v>
                </c:pt>
                <c:pt idx="1644">
                  <c:v>45459.102129629631</c:v>
                </c:pt>
                <c:pt idx="1645">
                  <c:v>45459.109074074076</c:v>
                </c:pt>
                <c:pt idx="1646">
                  <c:v>45459.116018518522</c:v>
                </c:pt>
                <c:pt idx="1647">
                  <c:v>45459.12296296296</c:v>
                </c:pt>
                <c:pt idx="1648">
                  <c:v>45459.129907407405</c:v>
                </c:pt>
                <c:pt idx="1649">
                  <c:v>45459.13685185185</c:v>
                </c:pt>
                <c:pt idx="1650">
                  <c:v>45459.143796296295</c:v>
                </c:pt>
                <c:pt idx="1651">
                  <c:v>45459.150740740741</c:v>
                </c:pt>
                <c:pt idx="1652">
                  <c:v>45459.157685185186</c:v>
                </c:pt>
                <c:pt idx="1653">
                  <c:v>45459.164629629631</c:v>
                </c:pt>
                <c:pt idx="1654">
                  <c:v>45459.171574074076</c:v>
                </c:pt>
                <c:pt idx="1655">
                  <c:v>45459.178518518522</c:v>
                </c:pt>
                <c:pt idx="1656">
                  <c:v>45459.18546296296</c:v>
                </c:pt>
                <c:pt idx="1657">
                  <c:v>45459.192407407405</c:v>
                </c:pt>
                <c:pt idx="1658">
                  <c:v>45459.19935185185</c:v>
                </c:pt>
                <c:pt idx="1659">
                  <c:v>45459.206296296295</c:v>
                </c:pt>
                <c:pt idx="1660">
                  <c:v>45459.213240740741</c:v>
                </c:pt>
                <c:pt idx="1661">
                  <c:v>45459.220185185186</c:v>
                </c:pt>
                <c:pt idx="1662">
                  <c:v>45459.227129629631</c:v>
                </c:pt>
                <c:pt idx="1663">
                  <c:v>45459.234074074076</c:v>
                </c:pt>
                <c:pt idx="1664">
                  <c:v>45459.241018518522</c:v>
                </c:pt>
                <c:pt idx="1665">
                  <c:v>45459.24796296296</c:v>
                </c:pt>
                <c:pt idx="1666">
                  <c:v>45459.254907407405</c:v>
                </c:pt>
                <c:pt idx="1667">
                  <c:v>45459.26185185185</c:v>
                </c:pt>
                <c:pt idx="1668">
                  <c:v>45459.268796296295</c:v>
                </c:pt>
                <c:pt idx="1669">
                  <c:v>45459.275740740741</c:v>
                </c:pt>
                <c:pt idx="1670">
                  <c:v>45459.282685185186</c:v>
                </c:pt>
                <c:pt idx="1671">
                  <c:v>45459.289629629631</c:v>
                </c:pt>
                <c:pt idx="1672">
                  <c:v>45459.296574074076</c:v>
                </c:pt>
                <c:pt idx="1673">
                  <c:v>45459.303518518522</c:v>
                </c:pt>
                <c:pt idx="1674">
                  <c:v>45459.31046296296</c:v>
                </c:pt>
                <c:pt idx="1675">
                  <c:v>45459.317407407405</c:v>
                </c:pt>
                <c:pt idx="1676">
                  <c:v>45459.32435185185</c:v>
                </c:pt>
                <c:pt idx="1677">
                  <c:v>45459.331296296295</c:v>
                </c:pt>
                <c:pt idx="1678">
                  <c:v>45459.338240740741</c:v>
                </c:pt>
                <c:pt idx="1679">
                  <c:v>45459.345185185186</c:v>
                </c:pt>
                <c:pt idx="1680">
                  <c:v>45459.352129629631</c:v>
                </c:pt>
                <c:pt idx="1681">
                  <c:v>45459.359074074076</c:v>
                </c:pt>
                <c:pt idx="1682">
                  <c:v>45459.366018518522</c:v>
                </c:pt>
                <c:pt idx="1683">
                  <c:v>45459.37296296296</c:v>
                </c:pt>
                <c:pt idx="1684">
                  <c:v>45459.379907407405</c:v>
                </c:pt>
                <c:pt idx="1685">
                  <c:v>45459.38685185185</c:v>
                </c:pt>
                <c:pt idx="1686">
                  <c:v>45459.393796296295</c:v>
                </c:pt>
                <c:pt idx="1687">
                  <c:v>45459.400740740741</c:v>
                </c:pt>
                <c:pt idx="1688">
                  <c:v>45459.407685185186</c:v>
                </c:pt>
                <c:pt idx="1689">
                  <c:v>45459.414629629631</c:v>
                </c:pt>
                <c:pt idx="1690">
                  <c:v>45459.421574074076</c:v>
                </c:pt>
                <c:pt idx="1691">
                  <c:v>45459.428518518522</c:v>
                </c:pt>
                <c:pt idx="1692">
                  <c:v>45459.43546296296</c:v>
                </c:pt>
                <c:pt idx="1693">
                  <c:v>45459.442407407405</c:v>
                </c:pt>
                <c:pt idx="1694">
                  <c:v>45459.44935185185</c:v>
                </c:pt>
                <c:pt idx="1695">
                  <c:v>45459.456296296295</c:v>
                </c:pt>
                <c:pt idx="1696">
                  <c:v>45459.463240740741</c:v>
                </c:pt>
                <c:pt idx="1697">
                  <c:v>45459.470185185186</c:v>
                </c:pt>
                <c:pt idx="1698">
                  <c:v>45459.477129629631</c:v>
                </c:pt>
                <c:pt idx="1699">
                  <c:v>45459.484074074076</c:v>
                </c:pt>
                <c:pt idx="1700">
                  <c:v>45459.491018518522</c:v>
                </c:pt>
                <c:pt idx="1701">
                  <c:v>45459.49796296296</c:v>
                </c:pt>
                <c:pt idx="1702">
                  <c:v>45459.504907407405</c:v>
                </c:pt>
                <c:pt idx="1703">
                  <c:v>45459.51185185185</c:v>
                </c:pt>
                <c:pt idx="1704">
                  <c:v>45459.518796296295</c:v>
                </c:pt>
                <c:pt idx="1705">
                  <c:v>45459.525740740741</c:v>
                </c:pt>
                <c:pt idx="1706">
                  <c:v>45459.532685185186</c:v>
                </c:pt>
                <c:pt idx="1707">
                  <c:v>45459.539629629631</c:v>
                </c:pt>
                <c:pt idx="1708">
                  <c:v>45459.546574074076</c:v>
                </c:pt>
                <c:pt idx="1709">
                  <c:v>45459.553518518522</c:v>
                </c:pt>
                <c:pt idx="1710">
                  <c:v>45459.56046296296</c:v>
                </c:pt>
                <c:pt idx="1711">
                  <c:v>45459.567407407405</c:v>
                </c:pt>
                <c:pt idx="1712">
                  <c:v>45459.57435185185</c:v>
                </c:pt>
                <c:pt idx="1713">
                  <c:v>45459.581296296295</c:v>
                </c:pt>
                <c:pt idx="1714">
                  <c:v>45459.588240740741</c:v>
                </c:pt>
                <c:pt idx="1715">
                  <c:v>45459.595185185186</c:v>
                </c:pt>
                <c:pt idx="1716">
                  <c:v>45459.602129629631</c:v>
                </c:pt>
                <c:pt idx="1717">
                  <c:v>45459.609074074076</c:v>
                </c:pt>
                <c:pt idx="1718">
                  <c:v>45459.616018518522</c:v>
                </c:pt>
                <c:pt idx="1719">
                  <c:v>45459.62296296296</c:v>
                </c:pt>
                <c:pt idx="1720">
                  <c:v>45459.629907407405</c:v>
                </c:pt>
                <c:pt idx="1721">
                  <c:v>45459.63685185185</c:v>
                </c:pt>
                <c:pt idx="1722">
                  <c:v>45459.643796296295</c:v>
                </c:pt>
                <c:pt idx="1723">
                  <c:v>45459.650740740741</c:v>
                </c:pt>
                <c:pt idx="1724">
                  <c:v>45459.657685185186</c:v>
                </c:pt>
                <c:pt idx="1725">
                  <c:v>45459.664629629631</c:v>
                </c:pt>
                <c:pt idx="1726">
                  <c:v>45459.671574074076</c:v>
                </c:pt>
                <c:pt idx="1727">
                  <c:v>45459.678518518522</c:v>
                </c:pt>
                <c:pt idx="1728">
                  <c:v>45459.68546296296</c:v>
                </c:pt>
                <c:pt idx="1729">
                  <c:v>45459.692407407405</c:v>
                </c:pt>
                <c:pt idx="1730">
                  <c:v>45459.69935185185</c:v>
                </c:pt>
                <c:pt idx="1731">
                  <c:v>45459.706296296295</c:v>
                </c:pt>
                <c:pt idx="1732">
                  <c:v>45459.713240740741</c:v>
                </c:pt>
                <c:pt idx="1733">
                  <c:v>45459.720185185186</c:v>
                </c:pt>
                <c:pt idx="1734">
                  <c:v>45459.727129629631</c:v>
                </c:pt>
                <c:pt idx="1735">
                  <c:v>45459.734074074076</c:v>
                </c:pt>
                <c:pt idx="1736">
                  <c:v>45459.741018518522</c:v>
                </c:pt>
                <c:pt idx="1737">
                  <c:v>45459.74796296296</c:v>
                </c:pt>
                <c:pt idx="1738">
                  <c:v>45459.754907407405</c:v>
                </c:pt>
                <c:pt idx="1739">
                  <c:v>45459.76185185185</c:v>
                </c:pt>
                <c:pt idx="1740">
                  <c:v>45459.768796296295</c:v>
                </c:pt>
                <c:pt idx="1741">
                  <c:v>45459.775740740741</c:v>
                </c:pt>
                <c:pt idx="1742">
                  <c:v>45459.782685185186</c:v>
                </c:pt>
                <c:pt idx="1743">
                  <c:v>45459.789629629631</c:v>
                </c:pt>
                <c:pt idx="1744">
                  <c:v>45459.796574074076</c:v>
                </c:pt>
                <c:pt idx="1745">
                  <c:v>45459.803518518522</c:v>
                </c:pt>
                <c:pt idx="1746">
                  <c:v>45459.81046296296</c:v>
                </c:pt>
                <c:pt idx="1747">
                  <c:v>45459.817407407405</c:v>
                </c:pt>
                <c:pt idx="1748">
                  <c:v>45459.82435185185</c:v>
                </c:pt>
                <c:pt idx="1749">
                  <c:v>45459.831296296295</c:v>
                </c:pt>
                <c:pt idx="1750">
                  <c:v>45459.838240740741</c:v>
                </c:pt>
                <c:pt idx="1751">
                  <c:v>45459.845185185186</c:v>
                </c:pt>
                <c:pt idx="1752">
                  <c:v>45459.852129629631</c:v>
                </c:pt>
                <c:pt idx="1753">
                  <c:v>45459.859074074076</c:v>
                </c:pt>
                <c:pt idx="1754">
                  <c:v>45459.866018518522</c:v>
                </c:pt>
                <c:pt idx="1755">
                  <c:v>45459.87296296296</c:v>
                </c:pt>
                <c:pt idx="1756">
                  <c:v>45459.879907407405</c:v>
                </c:pt>
                <c:pt idx="1757">
                  <c:v>45459.88685185185</c:v>
                </c:pt>
                <c:pt idx="1758">
                  <c:v>45459.893796296295</c:v>
                </c:pt>
                <c:pt idx="1759">
                  <c:v>45459.900740740741</c:v>
                </c:pt>
                <c:pt idx="1760">
                  <c:v>45459.907685185186</c:v>
                </c:pt>
                <c:pt idx="1761">
                  <c:v>45459.914629629631</c:v>
                </c:pt>
                <c:pt idx="1762">
                  <c:v>45459.921574074076</c:v>
                </c:pt>
                <c:pt idx="1763">
                  <c:v>45459.928518518522</c:v>
                </c:pt>
                <c:pt idx="1764">
                  <c:v>45459.93546296296</c:v>
                </c:pt>
                <c:pt idx="1765">
                  <c:v>45459.942407407405</c:v>
                </c:pt>
                <c:pt idx="1766">
                  <c:v>45459.94935185185</c:v>
                </c:pt>
                <c:pt idx="1767">
                  <c:v>45459.956296296295</c:v>
                </c:pt>
                <c:pt idx="1768">
                  <c:v>45459.963240740741</c:v>
                </c:pt>
                <c:pt idx="1769">
                  <c:v>45459.970185185186</c:v>
                </c:pt>
                <c:pt idx="1770">
                  <c:v>45459.977129629631</c:v>
                </c:pt>
                <c:pt idx="1771">
                  <c:v>45459.984074074076</c:v>
                </c:pt>
                <c:pt idx="1772">
                  <c:v>45459.991018518522</c:v>
                </c:pt>
                <c:pt idx="1773">
                  <c:v>45459.99796296296</c:v>
                </c:pt>
                <c:pt idx="1774">
                  <c:v>45460.004907407405</c:v>
                </c:pt>
                <c:pt idx="1775">
                  <c:v>45460.01185185185</c:v>
                </c:pt>
                <c:pt idx="1776">
                  <c:v>45460.018796296295</c:v>
                </c:pt>
                <c:pt idx="1777">
                  <c:v>45460.025740740741</c:v>
                </c:pt>
                <c:pt idx="1778">
                  <c:v>45460.032685185186</c:v>
                </c:pt>
                <c:pt idx="1779">
                  <c:v>45460.039629629631</c:v>
                </c:pt>
                <c:pt idx="1780">
                  <c:v>45460.046574074076</c:v>
                </c:pt>
                <c:pt idx="1781">
                  <c:v>45460.053518518522</c:v>
                </c:pt>
                <c:pt idx="1782">
                  <c:v>45460.06046296296</c:v>
                </c:pt>
                <c:pt idx="1783">
                  <c:v>45460.067407407405</c:v>
                </c:pt>
                <c:pt idx="1784">
                  <c:v>45460.07435185185</c:v>
                </c:pt>
                <c:pt idx="1785">
                  <c:v>45460.081296296295</c:v>
                </c:pt>
                <c:pt idx="1786">
                  <c:v>45460.088240740741</c:v>
                </c:pt>
                <c:pt idx="1787">
                  <c:v>45460.095185185186</c:v>
                </c:pt>
                <c:pt idx="1788">
                  <c:v>45460.102129629631</c:v>
                </c:pt>
                <c:pt idx="1789">
                  <c:v>45460.109074074076</c:v>
                </c:pt>
                <c:pt idx="1790">
                  <c:v>45460.116018518522</c:v>
                </c:pt>
                <c:pt idx="1791">
                  <c:v>45460.12296296296</c:v>
                </c:pt>
                <c:pt idx="1792">
                  <c:v>45460.129907407405</c:v>
                </c:pt>
                <c:pt idx="1793">
                  <c:v>45460.13685185185</c:v>
                </c:pt>
                <c:pt idx="1794">
                  <c:v>45460.143796296295</c:v>
                </c:pt>
                <c:pt idx="1795">
                  <c:v>45460.150740740741</c:v>
                </c:pt>
                <c:pt idx="1796">
                  <c:v>45460.157685185186</c:v>
                </c:pt>
                <c:pt idx="1797">
                  <c:v>45460.164629629631</c:v>
                </c:pt>
                <c:pt idx="1798">
                  <c:v>45460.171574074076</c:v>
                </c:pt>
                <c:pt idx="1799">
                  <c:v>45460.178518518522</c:v>
                </c:pt>
                <c:pt idx="1800">
                  <c:v>45460.18546296296</c:v>
                </c:pt>
                <c:pt idx="1801">
                  <c:v>45460.192407407405</c:v>
                </c:pt>
                <c:pt idx="1802">
                  <c:v>45460.19935185185</c:v>
                </c:pt>
                <c:pt idx="1803">
                  <c:v>45460.206296296295</c:v>
                </c:pt>
                <c:pt idx="1804">
                  <c:v>45460.213240740741</c:v>
                </c:pt>
                <c:pt idx="1805">
                  <c:v>45460.220185185186</c:v>
                </c:pt>
                <c:pt idx="1806">
                  <c:v>45460.227129629631</c:v>
                </c:pt>
                <c:pt idx="1807">
                  <c:v>45460.234074074076</c:v>
                </c:pt>
                <c:pt idx="1808">
                  <c:v>45460.241018518522</c:v>
                </c:pt>
                <c:pt idx="1809">
                  <c:v>45460.24796296296</c:v>
                </c:pt>
                <c:pt idx="1810">
                  <c:v>45460.254907407405</c:v>
                </c:pt>
                <c:pt idx="1811">
                  <c:v>45460.26185185185</c:v>
                </c:pt>
                <c:pt idx="1812">
                  <c:v>45460.268796296295</c:v>
                </c:pt>
                <c:pt idx="1813">
                  <c:v>45460.275740740741</c:v>
                </c:pt>
                <c:pt idx="1814">
                  <c:v>45460.282685185186</c:v>
                </c:pt>
                <c:pt idx="1815">
                  <c:v>45460.289629629631</c:v>
                </c:pt>
                <c:pt idx="1816">
                  <c:v>45460.296574074076</c:v>
                </c:pt>
                <c:pt idx="1817">
                  <c:v>45460.303518518522</c:v>
                </c:pt>
                <c:pt idx="1818">
                  <c:v>45460.31046296296</c:v>
                </c:pt>
                <c:pt idx="1819">
                  <c:v>45460.317407407405</c:v>
                </c:pt>
                <c:pt idx="1820">
                  <c:v>45460.32435185185</c:v>
                </c:pt>
                <c:pt idx="1821">
                  <c:v>45460.331296296295</c:v>
                </c:pt>
                <c:pt idx="1822">
                  <c:v>45460.338240740741</c:v>
                </c:pt>
                <c:pt idx="1823">
                  <c:v>45460.345185185186</c:v>
                </c:pt>
                <c:pt idx="1824">
                  <c:v>45460.352129629631</c:v>
                </c:pt>
                <c:pt idx="1825">
                  <c:v>45460.359074074076</c:v>
                </c:pt>
                <c:pt idx="1826">
                  <c:v>45460.366018518522</c:v>
                </c:pt>
                <c:pt idx="1827">
                  <c:v>45460.37296296296</c:v>
                </c:pt>
                <c:pt idx="1828">
                  <c:v>45460.379907407405</c:v>
                </c:pt>
                <c:pt idx="1829">
                  <c:v>45460.38685185185</c:v>
                </c:pt>
                <c:pt idx="1830">
                  <c:v>45460.393796296295</c:v>
                </c:pt>
                <c:pt idx="1831">
                  <c:v>45460.400740740741</c:v>
                </c:pt>
                <c:pt idx="1832">
                  <c:v>45460.407685185186</c:v>
                </c:pt>
                <c:pt idx="1833">
                  <c:v>45460.414629629631</c:v>
                </c:pt>
                <c:pt idx="1834">
                  <c:v>45460.421574074076</c:v>
                </c:pt>
                <c:pt idx="1835">
                  <c:v>45460.428518518522</c:v>
                </c:pt>
                <c:pt idx="1836">
                  <c:v>45460.43546296296</c:v>
                </c:pt>
                <c:pt idx="1837">
                  <c:v>45460.442407407405</c:v>
                </c:pt>
                <c:pt idx="1838">
                  <c:v>45460.44935185185</c:v>
                </c:pt>
                <c:pt idx="1839">
                  <c:v>45460.456296296295</c:v>
                </c:pt>
                <c:pt idx="1840">
                  <c:v>45460.463240740741</c:v>
                </c:pt>
                <c:pt idx="1841">
                  <c:v>45460.470185185186</c:v>
                </c:pt>
                <c:pt idx="1842">
                  <c:v>45460.477129629631</c:v>
                </c:pt>
                <c:pt idx="1843">
                  <c:v>45460.484074074076</c:v>
                </c:pt>
                <c:pt idx="1844">
                  <c:v>45460.491018518522</c:v>
                </c:pt>
                <c:pt idx="1845">
                  <c:v>45460.49796296296</c:v>
                </c:pt>
                <c:pt idx="1846">
                  <c:v>45460.504907407405</c:v>
                </c:pt>
                <c:pt idx="1847">
                  <c:v>45460.51185185185</c:v>
                </c:pt>
                <c:pt idx="1848">
                  <c:v>45460.518796296295</c:v>
                </c:pt>
                <c:pt idx="1849">
                  <c:v>45460.525740740741</c:v>
                </c:pt>
                <c:pt idx="1850">
                  <c:v>45460.532685185186</c:v>
                </c:pt>
                <c:pt idx="1851">
                  <c:v>45460.539629629631</c:v>
                </c:pt>
                <c:pt idx="1852">
                  <c:v>45460.546574074076</c:v>
                </c:pt>
                <c:pt idx="1853">
                  <c:v>45460.553518518522</c:v>
                </c:pt>
                <c:pt idx="1854">
                  <c:v>45460.56046296296</c:v>
                </c:pt>
                <c:pt idx="1855">
                  <c:v>45460.567407407405</c:v>
                </c:pt>
                <c:pt idx="1856">
                  <c:v>45460.57435185185</c:v>
                </c:pt>
                <c:pt idx="1857">
                  <c:v>45460.581296296295</c:v>
                </c:pt>
                <c:pt idx="1858">
                  <c:v>45460.588240740741</c:v>
                </c:pt>
                <c:pt idx="1859">
                  <c:v>45460.595185185186</c:v>
                </c:pt>
                <c:pt idx="1860">
                  <c:v>45460.602129629631</c:v>
                </c:pt>
                <c:pt idx="1861">
                  <c:v>45460.609074074076</c:v>
                </c:pt>
                <c:pt idx="1862">
                  <c:v>45460.616018518522</c:v>
                </c:pt>
                <c:pt idx="1863">
                  <c:v>45460.62296296296</c:v>
                </c:pt>
                <c:pt idx="1864">
                  <c:v>45460.629907407405</c:v>
                </c:pt>
                <c:pt idx="1865">
                  <c:v>45460.63685185185</c:v>
                </c:pt>
                <c:pt idx="1866">
                  <c:v>45460.643796296295</c:v>
                </c:pt>
                <c:pt idx="1867">
                  <c:v>45460.650740740741</c:v>
                </c:pt>
                <c:pt idx="1868">
                  <c:v>45460.657685185186</c:v>
                </c:pt>
                <c:pt idx="1869">
                  <c:v>45460.664629629631</c:v>
                </c:pt>
                <c:pt idx="1870">
                  <c:v>45460.671574074076</c:v>
                </c:pt>
                <c:pt idx="1871">
                  <c:v>45460.678518518522</c:v>
                </c:pt>
                <c:pt idx="1872">
                  <c:v>45460.68546296296</c:v>
                </c:pt>
                <c:pt idx="1873">
                  <c:v>45460.692407407405</c:v>
                </c:pt>
                <c:pt idx="1874">
                  <c:v>45460.69935185185</c:v>
                </c:pt>
                <c:pt idx="1875">
                  <c:v>45460.706296296295</c:v>
                </c:pt>
                <c:pt idx="1876">
                  <c:v>45460.713240740741</c:v>
                </c:pt>
                <c:pt idx="1877">
                  <c:v>45460.720185185186</c:v>
                </c:pt>
                <c:pt idx="1878">
                  <c:v>45460.727129629631</c:v>
                </c:pt>
                <c:pt idx="1879">
                  <c:v>45460.734074074076</c:v>
                </c:pt>
                <c:pt idx="1880">
                  <c:v>45460.741018518522</c:v>
                </c:pt>
                <c:pt idx="1881">
                  <c:v>45460.74796296296</c:v>
                </c:pt>
                <c:pt idx="1882">
                  <c:v>45460.754907407405</c:v>
                </c:pt>
                <c:pt idx="1883">
                  <c:v>45460.76185185185</c:v>
                </c:pt>
                <c:pt idx="1884">
                  <c:v>45460.768796296295</c:v>
                </c:pt>
                <c:pt idx="1885">
                  <c:v>45460.775740740741</c:v>
                </c:pt>
                <c:pt idx="1886">
                  <c:v>45460.782685185186</c:v>
                </c:pt>
                <c:pt idx="1887">
                  <c:v>45460.789629629631</c:v>
                </c:pt>
                <c:pt idx="1888">
                  <c:v>45460.796574074076</c:v>
                </c:pt>
                <c:pt idx="1889">
                  <c:v>45460.803518518522</c:v>
                </c:pt>
                <c:pt idx="1890">
                  <c:v>45460.81046296296</c:v>
                </c:pt>
                <c:pt idx="1891">
                  <c:v>45460.817407407405</c:v>
                </c:pt>
                <c:pt idx="1892">
                  <c:v>45460.82435185185</c:v>
                </c:pt>
                <c:pt idx="1893">
                  <c:v>45460.831296296295</c:v>
                </c:pt>
                <c:pt idx="1894">
                  <c:v>45460.838240740741</c:v>
                </c:pt>
                <c:pt idx="1895">
                  <c:v>45460.845185185186</c:v>
                </c:pt>
                <c:pt idx="1896">
                  <c:v>45460.852129629631</c:v>
                </c:pt>
                <c:pt idx="1897">
                  <c:v>45460.859074074076</c:v>
                </c:pt>
                <c:pt idx="1898">
                  <c:v>45460.866018518522</c:v>
                </c:pt>
                <c:pt idx="1899">
                  <c:v>45460.87296296296</c:v>
                </c:pt>
                <c:pt idx="1900">
                  <c:v>45460.879907407405</c:v>
                </c:pt>
                <c:pt idx="1901">
                  <c:v>45460.88685185185</c:v>
                </c:pt>
                <c:pt idx="1902">
                  <c:v>45460.893796296295</c:v>
                </c:pt>
                <c:pt idx="1903">
                  <c:v>45460.900740740741</c:v>
                </c:pt>
                <c:pt idx="1904">
                  <c:v>45460.907685185186</c:v>
                </c:pt>
                <c:pt idx="1905">
                  <c:v>45460.914629629631</c:v>
                </c:pt>
                <c:pt idx="1906">
                  <c:v>45460.921574074076</c:v>
                </c:pt>
                <c:pt idx="1907">
                  <c:v>45460.928518518522</c:v>
                </c:pt>
                <c:pt idx="1908">
                  <c:v>45460.93546296296</c:v>
                </c:pt>
                <c:pt idx="1909">
                  <c:v>45460.942407407405</c:v>
                </c:pt>
                <c:pt idx="1910">
                  <c:v>45460.94935185185</c:v>
                </c:pt>
                <c:pt idx="1911">
                  <c:v>45460.956296296295</c:v>
                </c:pt>
                <c:pt idx="1912">
                  <c:v>45460.963240740741</c:v>
                </c:pt>
                <c:pt idx="1913">
                  <c:v>45460.970185185186</c:v>
                </c:pt>
                <c:pt idx="1914">
                  <c:v>45460.977129629631</c:v>
                </c:pt>
                <c:pt idx="1915">
                  <c:v>45460.984074074076</c:v>
                </c:pt>
                <c:pt idx="1916">
                  <c:v>45460.991018518522</c:v>
                </c:pt>
                <c:pt idx="1917">
                  <c:v>45460.99796296296</c:v>
                </c:pt>
                <c:pt idx="1918">
                  <c:v>45461.004907407405</c:v>
                </c:pt>
                <c:pt idx="1919">
                  <c:v>45461.01185185185</c:v>
                </c:pt>
                <c:pt idx="1920">
                  <c:v>45461.018796296295</c:v>
                </c:pt>
                <c:pt idx="1921">
                  <c:v>45461.025740740741</c:v>
                </c:pt>
                <c:pt idx="1922">
                  <c:v>45461.032685185186</c:v>
                </c:pt>
                <c:pt idx="1923">
                  <c:v>45461.039629629631</c:v>
                </c:pt>
                <c:pt idx="1924">
                  <c:v>45461.046574074076</c:v>
                </c:pt>
                <c:pt idx="1925">
                  <c:v>45461.053518518522</c:v>
                </c:pt>
                <c:pt idx="1926">
                  <c:v>45461.06046296296</c:v>
                </c:pt>
                <c:pt idx="1927">
                  <c:v>45461.067407407405</c:v>
                </c:pt>
                <c:pt idx="1928">
                  <c:v>45461.07435185185</c:v>
                </c:pt>
                <c:pt idx="1929">
                  <c:v>45461.081296296295</c:v>
                </c:pt>
                <c:pt idx="1930">
                  <c:v>45461.088240740741</c:v>
                </c:pt>
                <c:pt idx="1931">
                  <c:v>45461.095185185186</c:v>
                </c:pt>
                <c:pt idx="1932">
                  <c:v>45461.102129629631</c:v>
                </c:pt>
                <c:pt idx="1933">
                  <c:v>45461.109074074076</c:v>
                </c:pt>
                <c:pt idx="1934">
                  <c:v>45461.116018518522</c:v>
                </c:pt>
                <c:pt idx="1935">
                  <c:v>45461.12296296296</c:v>
                </c:pt>
                <c:pt idx="1936">
                  <c:v>45461.129907407405</c:v>
                </c:pt>
                <c:pt idx="1937">
                  <c:v>45461.13685185185</c:v>
                </c:pt>
                <c:pt idx="1938">
                  <c:v>45461.143796296295</c:v>
                </c:pt>
                <c:pt idx="1939">
                  <c:v>45461.150740740741</c:v>
                </c:pt>
                <c:pt idx="1940">
                  <c:v>45461.157685185186</c:v>
                </c:pt>
                <c:pt idx="1941">
                  <c:v>45461.164629629631</c:v>
                </c:pt>
                <c:pt idx="1942">
                  <c:v>45461.171574074076</c:v>
                </c:pt>
                <c:pt idx="1943">
                  <c:v>45461.178518518522</c:v>
                </c:pt>
                <c:pt idx="1944">
                  <c:v>45461.18546296296</c:v>
                </c:pt>
                <c:pt idx="1945">
                  <c:v>45461.192407407405</c:v>
                </c:pt>
                <c:pt idx="1946">
                  <c:v>45461.19935185185</c:v>
                </c:pt>
                <c:pt idx="1947">
                  <c:v>45461.206296296295</c:v>
                </c:pt>
                <c:pt idx="1948">
                  <c:v>45461.213240740741</c:v>
                </c:pt>
                <c:pt idx="1949">
                  <c:v>45461.220185185186</c:v>
                </c:pt>
                <c:pt idx="1950">
                  <c:v>45461.227129629631</c:v>
                </c:pt>
                <c:pt idx="1951">
                  <c:v>45461.234074074076</c:v>
                </c:pt>
                <c:pt idx="1952">
                  <c:v>45461.241018518522</c:v>
                </c:pt>
                <c:pt idx="1953">
                  <c:v>45461.24796296296</c:v>
                </c:pt>
                <c:pt idx="1954">
                  <c:v>45461.254907407405</c:v>
                </c:pt>
                <c:pt idx="1955">
                  <c:v>45461.26185185185</c:v>
                </c:pt>
                <c:pt idx="1956">
                  <c:v>45461.268796296295</c:v>
                </c:pt>
                <c:pt idx="1957">
                  <c:v>45461.275740740741</c:v>
                </c:pt>
                <c:pt idx="1958">
                  <c:v>45461.282685185186</c:v>
                </c:pt>
                <c:pt idx="1959">
                  <c:v>45461.289629629631</c:v>
                </c:pt>
                <c:pt idx="1960">
                  <c:v>45461.296574074076</c:v>
                </c:pt>
                <c:pt idx="1961">
                  <c:v>45461.303518518522</c:v>
                </c:pt>
                <c:pt idx="1962">
                  <c:v>45461.31046296296</c:v>
                </c:pt>
                <c:pt idx="1963">
                  <c:v>45461.317407407405</c:v>
                </c:pt>
                <c:pt idx="1964">
                  <c:v>45461.32435185185</c:v>
                </c:pt>
                <c:pt idx="1965">
                  <c:v>45461.331296296295</c:v>
                </c:pt>
                <c:pt idx="1966">
                  <c:v>45461.338240740741</c:v>
                </c:pt>
                <c:pt idx="1967">
                  <c:v>45461.345185185186</c:v>
                </c:pt>
                <c:pt idx="1968">
                  <c:v>45461.352129629631</c:v>
                </c:pt>
                <c:pt idx="1969">
                  <c:v>45461.359074074076</c:v>
                </c:pt>
                <c:pt idx="1970">
                  <c:v>45461.366018518522</c:v>
                </c:pt>
                <c:pt idx="1971">
                  <c:v>45461.37296296296</c:v>
                </c:pt>
                <c:pt idx="1972">
                  <c:v>45461.379907407405</c:v>
                </c:pt>
                <c:pt idx="1973">
                  <c:v>45461.38685185185</c:v>
                </c:pt>
                <c:pt idx="1974">
                  <c:v>45461.393796296295</c:v>
                </c:pt>
                <c:pt idx="1975">
                  <c:v>45461.400740740741</c:v>
                </c:pt>
                <c:pt idx="1976">
                  <c:v>45461.407685185186</c:v>
                </c:pt>
                <c:pt idx="1977">
                  <c:v>45461.414629629631</c:v>
                </c:pt>
                <c:pt idx="1978">
                  <c:v>45461.421574074076</c:v>
                </c:pt>
                <c:pt idx="1979">
                  <c:v>45461.428518518522</c:v>
                </c:pt>
                <c:pt idx="1980">
                  <c:v>45461.43546296296</c:v>
                </c:pt>
                <c:pt idx="1981">
                  <c:v>45461.442407407405</c:v>
                </c:pt>
                <c:pt idx="1982">
                  <c:v>45461.44935185185</c:v>
                </c:pt>
                <c:pt idx="1983">
                  <c:v>45461.456296296295</c:v>
                </c:pt>
                <c:pt idx="1984">
                  <c:v>45461.463240740741</c:v>
                </c:pt>
                <c:pt idx="1985">
                  <c:v>45461.470185185186</c:v>
                </c:pt>
                <c:pt idx="1986">
                  <c:v>45461.477129629631</c:v>
                </c:pt>
                <c:pt idx="1987">
                  <c:v>45461.484074074076</c:v>
                </c:pt>
                <c:pt idx="1988">
                  <c:v>45461.491018518522</c:v>
                </c:pt>
                <c:pt idx="1989">
                  <c:v>45461.49796296296</c:v>
                </c:pt>
                <c:pt idx="1990">
                  <c:v>45461.504907407405</c:v>
                </c:pt>
                <c:pt idx="1991">
                  <c:v>45461.51185185185</c:v>
                </c:pt>
                <c:pt idx="1992">
                  <c:v>45461.518796296295</c:v>
                </c:pt>
                <c:pt idx="1993">
                  <c:v>45461.525740740741</c:v>
                </c:pt>
                <c:pt idx="1994">
                  <c:v>45461.532685185186</c:v>
                </c:pt>
                <c:pt idx="1995">
                  <c:v>45461.539629629631</c:v>
                </c:pt>
                <c:pt idx="1996">
                  <c:v>45461.546574074076</c:v>
                </c:pt>
                <c:pt idx="1997">
                  <c:v>45461.553518518522</c:v>
                </c:pt>
                <c:pt idx="1998">
                  <c:v>45461.56046296296</c:v>
                </c:pt>
                <c:pt idx="1999">
                  <c:v>45461.567407407405</c:v>
                </c:pt>
                <c:pt idx="2000">
                  <c:v>45461.57435185185</c:v>
                </c:pt>
                <c:pt idx="2001">
                  <c:v>45461.581296296295</c:v>
                </c:pt>
                <c:pt idx="2002">
                  <c:v>45461.588240740741</c:v>
                </c:pt>
                <c:pt idx="2003">
                  <c:v>45461.595185185186</c:v>
                </c:pt>
                <c:pt idx="2004">
                  <c:v>45461.602129629631</c:v>
                </c:pt>
                <c:pt idx="2005">
                  <c:v>45461.609074074076</c:v>
                </c:pt>
                <c:pt idx="2006">
                  <c:v>45461.616018518522</c:v>
                </c:pt>
                <c:pt idx="2007">
                  <c:v>45461.62296296296</c:v>
                </c:pt>
                <c:pt idx="2008">
                  <c:v>45461.629907407405</c:v>
                </c:pt>
                <c:pt idx="2009">
                  <c:v>45461.63685185185</c:v>
                </c:pt>
                <c:pt idx="2010">
                  <c:v>45461.643796296295</c:v>
                </c:pt>
                <c:pt idx="2011">
                  <c:v>45461.650740740741</c:v>
                </c:pt>
                <c:pt idx="2012">
                  <c:v>45461.657685185186</c:v>
                </c:pt>
                <c:pt idx="2013">
                  <c:v>45461.664629629631</c:v>
                </c:pt>
                <c:pt idx="2014">
                  <c:v>45461.671574074076</c:v>
                </c:pt>
                <c:pt idx="2015">
                  <c:v>45461.678518518522</c:v>
                </c:pt>
                <c:pt idx="2016">
                  <c:v>45461.68546296296</c:v>
                </c:pt>
                <c:pt idx="2017">
                  <c:v>45461.692407407405</c:v>
                </c:pt>
                <c:pt idx="2018">
                  <c:v>45461.69935185185</c:v>
                </c:pt>
                <c:pt idx="2019">
                  <c:v>45461.706296296295</c:v>
                </c:pt>
                <c:pt idx="2020">
                  <c:v>45461.713240740741</c:v>
                </c:pt>
                <c:pt idx="2021">
                  <c:v>45461.720185185186</c:v>
                </c:pt>
                <c:pt idx="2022">
                  <c:v>45461.727129629631</c:v>
                </c:pt>
                <c:pt idx="2023">
                  <c:v>45461.734074074076</c:v>
                </c:pt>
                <c:pt idx="2024">
                  <c:v>45461.741018518522</c:v>
                </c:pt>
                <c:pt idx="2025">
                  <c:v>45461.74796296296</c:v>
                </c:pt>
                <c:pt idx="2026">
                  <c:v>45461.754907407405</c:v>
                </c:pt>
                <c:pt idx="2027">
                  <c:v>45461.76185185185</c:v>
                </c:pt>
                <c:pt idx="2028">
                  <c:v>45461.768796296295</c:v>
                </c:pt>
                <c:pt idx="2029">
                  <c:v>45461.775740740741</c:v>
                </c:pt>
                <c:pt idx="2030">
                  <c:v>45461.782685185186</c:v>
                </c:pt>
                <c:pt idx="2031">
                  <c:v>45461.789629629631</c:v>
                </c:pt>
                <c:pt idx="2032">
                  <c:v>45461.796574074076</c:v>
                </c:pt>
                <c:pt idx="2033">
                  <c:v>45461.803518518522</c:v>
                </c:pt>
                <c:pt idx="2034">
                  <c:v>45461.81046296296</c:v>
                </c:pt>
                <c:pt idx="2035">
                  <c:v>45461.817407407405</c:v>
                </c:pt>
                <c:pt idx="2036">
                  <c:v>45461.82435185185</c:v>
                </c:pt>
                <c:pt idx="2037">
                  <c:v>45461.831296296295</c:v>
                </c:pt>
                <c:pt idx="2038">
                  <c:v>45461.838240740741</c:v>
                </c:pt>
                <c:pt idx="2039">
                  <c:v>45461.845185185186</c:v>
                </c:pt>
                <c:pt idx="2040">
                  <c:v>45461.852129629631</c:v>
                </c:pt>
                <c:pt idx="2041">
                  <c:v>45461.859074074076</c:v>
                </c:pt>
                <c:pt idx="2042">
                  <c:v>45461.866018518522</c:v>
                </c:pt>
                <c:pt idx="2043">
                  <c:v>45461.87296296296</c:v>
                </c:pt>
                <c:pt idx="2044">
                  <c:v>45461.879907407405</c:v>
                </c:pt>
                <c:pt idx="2045">
                  <c:v>45461.88685185185</c:v>
                </c:pt>
                <c:pt idx="2046">
                  <c:v>45461.893796296295</c:v>
                </c:pt>
                <c:pt idx="2047">
                  <c:v>45461.900740740741</c:v>
                </c:pt>
                <c:pt idx="2048">
                  <c:v>45461.907685185186</c:v>
                </c:pt>
                <c:pt idx="2049">
                  <c:v>45461.914629629631</c:v>
                </c:pt>
                <c:pt idx="2050">
                  <c:v>45461.921574074076</c:v>
                </c:pt>
                <c:pt idx="2051">
                  <c:v>45461.928518518522</c:v>
                </c:pt>
                <c:pt idx="2052">
                  <c:v>45461.93546296296</c:v>
                </c:pt>
                <c:pt idx="2053">
                  <c:v>45461.942407407405</c:v>
                </c:pt>
                <c:pt idx="2054">
                  <c:v>45461.94935185185</c:v>
                </c:pt>
                <c:pt idx="2055">
                  <c:v>45461.956296296295</c:v>
                </c:pt>
                <c:pt idx="2056">
                  <c:v>45461.963240740741</c:v>
                </c:pt>
                <c:pt idx="2057">
                  <c:v>45461.970185185186</c:v>
                </c:pt>
                <c:pt idx="2058">
                  <c:v>45461.977129629631</c:v>
                </c:pt>
                <c:pt idx="2059">
                  <c:v>45461.984074074076</c:v>
                </c:pt>
                <c:pt idx="2060">
                  <c:v>45461.991018518522</c:v>
                </c:pt>
                <c:pt idx="2061">
                  <c:v>45461.99796296296</c:v>
                </c:pt>
                <c:pt idx="2062">
                  <c:v>45462.004907407405</c:v>
                </c:pt>
                <c:pt idx="2063">
                  <c:v>45462.01185185185</c:v>
                </c:pt>
                <c:pt idx="2064">
                  <c:v>45462.018796296295</c:v>
                </c:pt>
                <c:pt idx="2065">
                  <c:v>45462.025740740741</c:v>
                </c:pt>
                <c:pt idx="2066">
                  <c:v>45462.032685185186</c:v>
                </c:pt>
                <c:pt idx="2067">
                  <c:v>45462.039629629631</c:v>
                </c:pt>
                <c:pt idx="2068">
                  <c:v>45462.046574074076</c:v>
                </c:pt>
                <c:pt idx="2069">
                  <c:v>45462.053518518522</c:v>
                </c:pt>
                <c:pt idx="2070">
                  <c:v>45462.06046296296</c:v>
                </c:pt>
                <c:pt idx="2071">
                  <c:v>45462.067407407405</c:v>
                </c:pt>
                <c:pt idx="2072">
                  <c:v>45462.07435185185</c:v>
                </c:pt>
                <c:pt idx="2073">
                  <c:v>45462.081296296295</c:v>
                </c:pt>
                <c:pt idx="2074">
                  <c:v>45462.088240740741</c:v>
                </c:pt>
                <c:pt idx="2075">
                  <c:v>45462.095185185186</c:v>
                </c:pt>
                <c:pt idx="2076">
                  <c:v>45462.102129629631</c:v>
                </c:pt>
                <c:pt idx="2077">
                  <c:v>45462.109074074076</c:v>
                </c:pt>
                <c:pt idx="2078">
                  <c:v>45462.116018518522</c:v>
                </c:pt>
                <c:pt idx="2079">
                  <c:v>45462.12296296296</c:v>
                </c:pt>
                <c:pt idx="2080">
                  <c:v>45462.129907407405</c:v>
                </c:pt>
                <c:pt idx="2081">
                  <c:v>45462.13685185185</c:v>
                </c:pt>
                <c:pt idx="2082">
                  <c:v>45462.143796296295</c:v>
                </c:pt>
                <c:pt idx="2083">
                  <c:v>45462.150740740741</c:v>
                </c:pt>
                <c:pt idx="2084">
                  <c:v>45462.157685185186</c:v>
                </c:pt>
                <c:pt idx="2085">
                  <c:v>45462.164629629631</c:v>
                </c:pt>
                <c:pt idx="2086">
                  <c:v>45462.171574074076</c:v>
                </c:pt>
                <c:pt idx="2087">
                  <c:v>45462.178518518522</c:v>
                </c:pt>
                <c:pt idx="2088">
                  <c:v>45462.18546296296</c:v>
                </c:pt>
                <c:pt idx="2089">
                  <c:v>45462.192407407405</c:v>
                </c:pt>
                <c:pt idx="2090">
                  <c:v>45462.19935185185</c:v>
                </c:pt>
                <c:pt idx="2091">
                  <c:v>45462.206296296295</c:v>
                </c:pt>
                <c:pt idx="2092">
                  <c:v>45462.213240740741</c:v>
                </c:pt>
                <c:pt idx="2093">
                  <c:v>45462.220185185186</c:v>
                </c:pt>
                <c:pt idx="2094">
                  <c:v>45462.227129629631</c:v>
                </c:pt>
                <c:pt idx="2095">
                  <c:v>45462.234074074076</c:v>
                </c:pt>
                <c:pt idx="2096">
                  <c:v>45462.241018518522</c:v>
                </c:pt>
                <c:pt idx="2097">
                  <c:v>45462.24796296296</c:v>
                </c:pt>
                <c:pt idx="2098">
                  <c:v>45462.254907407405</c:v>
                </c:pt>
                <c:pt idx="2099">
                  <c:v>45462.26185185185</c:v>
                </c:pt>
                <c:pt idx="2100">
                  <c:v>45462.268796296295</c:v>
                </c:pt>
                <c:pt idx="2101">
                  <c:v>45462.275740740741</c:v>
                </c:pt>
                <c:pt idx="2102">
                  <c:v>45462.282685185186</c:v>
                </c:pt>
                <c:pt idx="2103">
                  <c:v>45462.289629629631</c:v>
                </c:pt>
                <c:pt idx="2104">
                  <c:v>45462.296574074076</c:v>
                </c:pt>
                <c:pt idx="2105">
                  <c:v>45462.303518518522</c:v>
                </c:pt>
                <c:pt idx="2106">
                  <c:v>45462.31046296296</c:v>
                </c:pt>
                <c:pt idx="2107">
                  <c:v>45462.317407407405</c:v>
                </c:pt>
                <c:pt idx="2108">
                  <c:v>45462.32435185185</c:v>
                </c:pt>
                <c:pt idx="2109">
                  <c:v>45462.331296296295</c:v>
                </c:pt>
                <c:pt idx="2110">
                  <c:v>45462.338240740741</c:v>
                </c:pt>
                <c:pt idx="2111">
                  <c:v>45462.345185185186</c:v>
                </c:pt>
                <c:pt idx="2112">
                  <c:v>45462.352129629631</c:v>
                </c:pt>
                <c:pt idx="2113">
                  <c:v>45462.359074074076</c:v>
                </c:pt>
                <c:pt idx="2114">
                  <c:v>45462.366018518522</c:v>
                </c:pt>
                <c:pt idx="2115">
                  <c:v>45462.37296296296</c:v>
                </c:pt>
                <c:pt idx="2116">
                  <c:v>45462.379907407405</c:v>
                </c:pt>
                <c:pt idx="2117">
                  <c:v>45462.38685185185</c:v>
                </c:pt>
                <c:pt idx="2118">
                  <c:v>45462.393796296295</c:v>
                </c:pt>
                <c:pt idx="2119">
                  <c:v>45462.400740740741</c:v>
                </c:pt>
                <c:pt idx="2120">
                  <c:v>45462.407685185186</c:v>
                </c:pt>
                <c:pt idx="2121">
                  <c:v>45462.414629629631</c:v>
                </c:pt>
                <c:pt idx="2122">
                  <c:v>45462.421574074076</c:v>
                </c:pt>
                <c:pt idx="2123">
                  <c:v>45462.428518518522</c:v>
                </c:pt>
                <c:pt idx="2124">
                  <c:v>45462.43546296296</c:v>
                </c:pt>
                <c:pt idx="2125">
                  <c:v>45462.442407407405</c:v>
                </c:pt>
                <c:pt idx="2126">
                  <c:v>45462.44935185185</c:v>
                </c:pt>
                <c:pt idx="2127">
                  <c:v>45462.456296296295</c:v>
                </c:pt>
                <c:pt idx="2128">
                  <c:v>45462.463240740741</c:v>
                </c:pt>
                <c:pt idx="2129">
                  <c:v>45462.470185185186</c:v>
                </c:pt>
                <c:pt idx="2130">
                  <c:v>45462.477129629631</c:v>
                </c:pt>
                <c:pt idx="2131">
                  <c:v>45462.484074074076</c:v>
                </c:pt>
                <c:pt idx="2132">
                  <c:v>45462.491018518522</c:v>
                </c:pt>
                <c:pt idx="2133">
                  <c:v>45462.49796296296</c:v>
                </c:pt>
                <c:pt idx="2134">
                  <c:v>45462.504907407405</c:v>
                </c:pt>
                <c:pt idx="2135">
                  <c:v>45462.51185185185</c:v>
                </c:pt>
                <c:pt idx="2136">
                  <c:v>45462.518796296295</c:v>
                </c:pt>
                <c:pt idx="2137">
                  <c:v>45462.525740740741</c:v>
                </c:pt>
                <c:pt idx="2138">
                  <c:v>45462.532685185186</c:v>
                </c:pt>
                <c:pt idx="2139">
                  <c:v>45462.539629629631</c:v>
                </c:pt>
                <c:pt idx="2140">
                  <c:v>45462.546574074076</c:v>
                </c:pt>
                <c:pt idx="2141">
                  <c:v>45462.553518518522</c:v>
                </c:pt>
                <c:pt idx="2142">
                  <c:v>45462.56046296296</c:v>
                </c:pt>
                <c:pt idx="2143">
                  <c:v>45462.567407407405</c:v>
                </c:pt>
                <c:pt idx="2144">
                  <c:v>45462.57435185185</c:v>
                </c:pt>
                <c:pt idx="2145">
                  <c:v>45462.581296296295</c:v>
                </c:pt>
                <c:pt idx="2146">
                  <c:v>45462.588240740741</c:v>
                </c:pt>
                <c:pt idx="2147">
                  <c:v>45462.595185185186</c:v>
                </c:pt>
                <c:pt idx="2148">
                  <c:v>45462.602129629631</c:v>
                </c:pt>
                <c:pt idx="2149">
                  <c:v>45462.609074074076</c:v>
                </c:pt>
                <c:pt idx="2150">
                  <c:v>45462.616018518522</c:v>
                </c:pt>
                <c:pt idx="2151">
                  <c:v>45462.62296296296</c:v>
                </c:pt>
                <c:pt idx="2152">
                  <c:v>45462.629907407405</c:v>
                </c:pt>
                <c:pt idx="2153">
                  <c:v>45462.63685185185</c:v>
                </c:pt>
                <c:pt idx="2154">
                  <c:v>45462.643796296295</c:v>
                </c:pt>
                <c:pt idx="2155">
                  <c:v>45462.650740740741</c:v>
                </c:pt>
                <c:pt idx="2156">
                  <c:v>45462.657685185186</c:v>
                </c:pt>
                <c:pt idx="2157">
                  <c:v>45462.664629629631</c:v>
                </c:pt>
                <c:pt idx="2158">
                  <c:v>45462.671574074076</c:v>
                </c:pt>
                <c:pt idx="2159">
                  <c:v>45462.678518518522</c:v>
                </c:pt>
                <c:pt idx="2160">
                  <c:v>45462.68546296296</c:v>
                </c:pt>
                <c:pt idx="2161">
                  <c:v>45462.692407407405</c:v>
                </c:pt>
                <c:pt idx="2162">
                  <c:v>45462.69935185185</c:v>
                </c:pt>
                <c:pt idx="2163">
                  <c:v>45462.706296296295</c:v>
                </c:pt>
                <c:pt idx="2164">
                  <c:v>45462.713240740741</c:v>
                </c:pt>
                <c:pt idx="2165">
                  <c:v>45462.720185185186</c:v>
                </c:pt>
                <c:pt idx="2166">
                  <c:v>45462.727129629631</c:v>
                </c:pt>
                <c:pt idx="2167">
                  <c:v>45462.734074074076</c:v>
                </c:pt>
                <c:pt idx="2168">
                  <c:v>45462.741018518522</c:v>
                </c:pt>
                <c:pt idx="2169">
                  <c:v>45462.74796296296</c:v>
                </c:pt>
                <c:pt idx="2170">
                  <c:v>45462.754907407405</c:v>
                </c:pt>
                <c:pt idx="2171">
                  <c:v>45462.76185185185</c:v>
                </c:pt>
                <c:pt idx="2172">
                  <c:v>45462.768796296295</c:v>
                </c:pt>
                <c:pt idx="2173">
                  <c:v>45462.775740740741</c:v>
                </c:pt>
                <c:pt idx="2174">
                  <c:v>45462.782685185186</c:v>
                </c:pt>
                <c:pt idx="2175">
                  <c:v>45462.789629629631</c:v>
                </c:pt>
                <c:pt idx="2176">
                  <c:v>45462.796574074076</c:v>
                </c:pt>
                <c:pt idx="2177">
                  <c:v>45462.803518518522</c:v>
                </c:pt>
                <c:pt idx="2178">
                  <c:v>45462.81046296296</c:v>
                </c:pt>
                <c:pt idx="2179">
                  <c:v>45462.817407407405</c:v>
                </c:pt>
                <c:pt idx="2180">
                  <c:v>45462.82435185185</c:v>
                </c:pt>
                <c:pt idx="2181">
                  <c:v>45462.831296296295</c:v>
                </c:pt>
                <c:pt idx="2182">
                  <c:v>45462.838240740741</c:v>
                </c:pt>
                <c:pt idx="2183">
                  <c:v>45462.845185185186</c:v>
                </c:pt>
                <c:pt idx="2184">
                  <c:v>45462.852129629631</c:v>
                </c:pt>
                <c:pt idx="2185">
                  <c:v>45462.859074074076</c:v>
                </c:pt>
                <c:pt idx="2186">
                  <c:v>45462.866018518522</c:v>
                </c:pt>
                <c:pt idx="2187">
                  <c:v>45462.87296296296</c:v>
                </c:pt>
                <c:pt idx="2188">
                  <c:v>45462.879907407405</c:v>
                </c:pt>
                <c:pt idx="2189">
                  <c:v>45462.88685185185</c:v>
                </c:pt>
                <c:pt idx="2190">
                  <c:v>45462.893796296295</c:v>
                </c:pt>
                <c:pt idx="2191">
                  <c:v>45462.900740740741</c:v>
                </c:pt>
                <c:pt idx="2192">
                  <c:v>45462.907685185186</c:v>
                </c:pt>
                <c:pt idx="2193">
                  <c:v>45462.914629629631</c:v>
                </c:pt>
                <c:pt idx="2194">
                  <c:v>45462.921574074076</c:v>
                </c:pt>
                <c:pt idx="2195">
                  <c:v>45462.928518518522</c:v>
                </c:pt>
                <c:pt idx="2196">
                  <c:v>45462.93546296296</c:v>
                </c:pt>
                <c:pt idx="2197">
                  <c:v>45462.942407407405</c:v>
                </c:pt>
                <c:pt idx="2198">
                  <c:v>45462.94935185185</c:v>
                </c:pt>
                <c:pt idx="2199">
                  <c:v>45462.956296296295</c:v>
                </c:pt>
                <c:pt idx="2200">
                  <c:v>45462.963240740741</c:v>
                </c:pt>
                <c:pt idx="2201">
                  <c:v>45462.970185185186</c:v>
                </c:pt>
                <c:pt idx="2202">
                  <c:v>45462.977129629631</c:v>
                </c:pt>
                <c:pt idx="2203">
                  <c:v>45462.984074074076</c:v>
                </c:pt>
                <c:pt idx="2204">
                  <c:v>45462.991018518522</c:v>
                </c:pt>
                <c:pt idx="2205">
                  <c:v>45462.99796296296</c:v>
                </c:pt>
                <c:pt idx="2206">
                  <c:v>45463.004907407405</c:v>
                </c:pt>
                <c:pt idx="2207">
                  <c:v>45463.01185185185</c:v>
                </c:pt>
                <c:pt idx="2208">
                  <c:v>45463.018796296295</c:v>
                </c:pt>
                <c:pt idx="2209">
                  <c:v>45463.025740740741</c:v>
                </c:pt>
                <c:pt idx="2210">
                  <c:v>45463.032685185186</c:v>
                </c:pt>
                <c:pt idx="2211">
                  <c:v>45463.039629629631</c:v>
                </c:pt>
                <c:pt idx="2212">
                  <c:v>45463.046574074076</c:v>
                </c:pt>
                <c:pt idx="2213">
                  <c:v>45463.053518518522</c:v>
                </c:pt>
                <c:pt idx="2214">
                  <c:v>45463.06046296296</c:v>
                </c:pt>
                <c:pt idx="2215">
                  <c:v>45463.067407407405</c:v>
                </c:pt>
                <c:pt idx="2216">
                  <c:v>45463.07435185185</c:v>
                </c:pt>
                <c:pt idx="2217">
                  <c:v>45463.081296296295</c:v>
                </c:pt>
                <c:pt idx="2218">
                  <c:v>45463.088240740741</c:v>
                </c:pt>
                <c:pt idx="2219">
                  <c:v>45463.095185185186</c:v>
                </c:pt>
                <c:pt idx="2220">
                  <c:v>45463.102129629631</c:v>
                </c:pt>
                <c:pt idx="2221">
                  <c:v>45463.109074074076</c:v>
                </c:pt>
                <c:pt idx="2222">
                  <c:v>45463.116018518522</c:v>
                </c:pt>
                <c:pt idx="2223">
                  <c:v>45463.12296296296</c:v>
                </c:pt>
                <c:pt idx="2224">
                  <c:v>45463.129907407405</c:v>
                </c:pt>
                <c:pt idx="2225">
                  <c:v>45463.13685185185</c:v>
                </c:pt>
                <c:pt idx="2226">
                  <c:v>45463.143796296295</c:v>
                </c:pt>
                <c:pt idx="2227">
                  <c:v>45463.150740740741</c:v>
                </c:pt>
                <c:pt idx="2228">
                  <c:v>45463.157685185186</c:v>
                </c:pt>
                <c:pt idx="2229">
                  <c:v>45463.164629629631</c:v>
                </c:pt>
                <c:pt idx="2230">
                  <c:v>45463.171574074076</c:v>
                </c:pt>
                <c:pt idx="2231">
                  <c:v>45463.178518518522</c:v>
                </c:pt>
                <c:pt idx="2232">
                  <c:v>45463.18546296296</c:v>
                </c:pt>
                <c:pt idx="2233">
                  <c:v>45463.192407407405</c:v>
                </c:pt>
                <c:pt idx="2234">
                  <c:v>45463.19935185185</c:v>
                </c:pt>
                <c:pt idx="2235">
                  <c:v>45463.206296296295</c:v>
                </c:pt>
                <c:pt idx="2236">
                  <c:v>45463.213240740741</c:v>
                </c:pt>
                <c:pt idx="2237">
                  <c:v>45463.220185185186</c:v>
                </c:pt>
                <c:pt idx="2238">
                  <c:v>45463.227129629631</c:v>
                </c:pt>
                <c:pt idx="2239">
                  <c:v>45463.234074074076</c:v>
                </c:pt>
                <c:pt idx="2240">
                  <c:v>45463.241018518522</c:v>
                </c:pt>
                <c:pt idx="2241">
                  <c:v>45463.24796296296</c:v>
                </c:pt>
                <c:pt idx="2242">
                  <c:v>45463.254907407405</c:v>
                </c:pt>
                <c:pt idx="2243">
                  <c:v>45463.26185185185</c:v>
                </c:pt>
                <c:pt idx="2244">
                  <c:v>45463.268796296295</c:v>
                </c:pt>
                <c:pt idx="2245">
                  <c:v>45463.275740740741</c:v>
                </c:pt>
                <c:pt idx="2246">
                  <c:v>45463.282685185186</c:v>
                </c:pt>
                <c:pt idx="2247">
                  <c:v>45463.289629629631</c:v>
                </c:pt>
                <c:pt idx="2248">
                  <c:v>45463.296574074076</c:v>
                </c:pt>
                <c:pt idx="2249">
                  <c:v>45463.303518518522</c:v>
                </c:pt>
                <c:pt idx="2250">
                  <c:v>45463.31046296296</c:v>
                </c:pt>
                <c:pt idx="2251">
                  <c:v>45463.317407407405</c:v>
                </c:pt>
                <c:pt idx="2252">
                  <c:v>45463.32435185185</c:v>
                </c:pt>
                <c:pt idx="2253">
                  <c:v>45463.331296296295</c:v>
                </c:pt>
                <c:pt idx="2254">
                  <c:v>45463.338240740741</c:v>
                </c:pt>
                <c:pt idx="2255">
                  <c:v>45463.345185185186</c:v>
                </c:pt>
                <c:pt idx="2256">
                  <c:v>45463.352129629631</c:v>
                </c:pt>
                <c:pt idx="2257">
                  <c:v>45463.359074074076</c:v>
                </c:pt>
                <c:pt idx="2258">
                  <c:v>45463.366018518522</c:v>
                </c:pt>
                <c:pt idx="2259">
                  <c:v>45463.37296296296</c:v>
                </c:pt>
                <c:pt idx="2260">
                  <c:v>45463.379907407405</c:v>
                </c:pt>
                <c:pt idx="2261">
                  <c:v>45463.38685185185</c:v>
                </c:pt>
                <c:pt idx="2262">
                  <c:v>45463.393796296295</c:v>
                </c:pt>
                <c:pt idx="2263">
                  <c:v>45463.400740740741</c:v>
                </c:pt>
                <c:pt idx="2264">
                  <c:v>45463.407685185186</c:v>
                </c:pt>
                <c:pt idx="2265">
                  <c:v>45463.414629629631</c:v>
                </c:pt>
                <c:pt idx="2266">
                  <c:v>45463.421574074076</c:v>
                </c:pt>
                <c:pt idx="2267">
                  <c:v>45463.428518518522</c:v>
                </c:pt>
                <c:pt idx="2268">
                  <c:v>45463.43546296296</c:v>
                </c:pt>
                <c:pt idx="2269">
                  <c:v>45463.442407407405</c:v>
                </c:pt>
                <c:pt idx="2270">
                  <c:v>45463.44935185185</c:v>
                </c:pt>
                <c:pt idx="2271">
                  <c:v>45463.456296296295</c:v>
                </c:pt>
                <c:pt idx="2272">
                  <c:v>45463.463240740741</c:v>
                </c:pt>
                <c:pt idx="2273">
                  <c:v>45463.470185185186</c:v>
                </c:pt>
                <c:pt idx="2274">
                  <c:v>45463.477129629631</c:v>
                </c:pt>
                <c:pt idx="2275">
                  <c:v>45463.484074074076</c:v>
                </c:pt>
                <c:pt idx="2276">
                  <c:v>45463.491018518522</c:v>
                </c:pt>
                <c:pt idx="2277">
                  <c:v>45463.49796296296</c:v>
                </c:pt>
                <c:pt idx="2278">
                  <c:v>45463.504907407405</c:v>
                </c:pt>
                <c:pt idx="2279">
                  <c:v>45463.51185185185</c:v>
                </c:pt>
                <c:pt idx="2280">
                  <c:v>45463.518796296295</c:v>
                </c:pt>
                <c:pt idx="2281">
                  <c:v>45463.525740740741</c:v>
                </c:pt>
                <c:pt idx="2282">
                  <c:v>45463.532685185186</c:v>
                </c:pt>
                <c:pt idx="2283">
                  <c:v>45463.539629629631</c:v>
                </c:pt>
                <c:pt idx="2284">
                  <c:v>45463.546574074076</c:v>
                </c:pt>
                <c:pt idx="2285">
                  <c:v>45463.553518518522</c:v>
                </c:pt>
                <c:pt idx="2286">
                  <c:v>45463.56046296296</c:v>
                </c:pt>
                <c:pt idx="2287">
                  <c:v>45463.567407407405</c:v>
                </c:pt>
                <c:pt idx="2288">
                  <c:v>45463.57435185185</c:v>
                </c:pt>
                <c:pt idx="2289">
                  <c:v>45463.581296296295</c:v>
                </c:pt>
                <c:pt idx="2290">
                  <c:v>45463.588240740741</c:v>
                </c:pt>
                <c:pt idx="2291">
                  <c:v>45463.595185185186</c:v>
                </c:pt>
                <c:pt idx="2292">
                  <c:v>45463.602129629631</c:v>
                </c:pt>
                <c:pt idx="2293">
                  <c:v>45463.609074074076</c:v>
                </c:pt>
                <c:pt idx="2294">
                  <c:v>45463.616018518522</c:v>
                </c:pt>
                <c:pt idx="2295">
                  <c:v>45463.62296296296</c:v>
                </c:pt>
                <c:pt idx="2296">
                  <c:v>45463.629907407405</c:v>
                </c:pt>
                <c:pt idx="2297">
                  <c:v>45463.63685185185</c:v>
                </c:pt>
                <c:pt idx="2298">
                  <c:v>45463.643796296295</c:v>
                </c:pt>
                <c:pt idx="2299">
                  <c:v>45463.650740740741</c:v>
                </c:pt>
                <c:pt idx="2300">
                  <c:v>45463.657685185186</c:v>
                </c:pt>
                <c:pt idx="2301">
                  <c:v>45463.664629629631</c:v>
                </c:pt>
                <c:pt idx="2302">
                  <c:v>45463.671574074076</c:v>
                </c:pt>
                <c:pt idx="2303">
                  <c:v>45463.678518518522</c:v>
                </c:pt>
                <c:pt idx="2304">
                  <c:v>45463.68546296296</c:v>
                </c:pt>
                <c:pt idx="2305">
                  <c:v>45463.692407407405</c:v>
                </c:pt>
                <c:pt idx="2306">
                  <c:v>45463.69935185185</c:v>
                </c:pt>
                <c:pt idx="2307">
                  <c:v>45463.706296296295</c:v>
                </c:pt>
                <c:pt idx="2308">
                  <c:v>45463.713240740741</c:v>
                </c:pt>
                <c:pt idx="2309">
                  <c:v>45463.720185185186</c:v>
                </c:pt>
                <c:pt idx="2310">
                  <c:v>45463.727129629631</c:v>
                </c:pt>
                <c:pt idx="2311">
                  <c:v>45463.734074074076</c:v>
                </c:pt>
                <c:pt idx="2312">
                  <c:v>45463.741018518522</c:v>
                </c:pt>
                <c:pt idx="2313">
                  <c:v>45463.74796296296</c:v>
                </c:pt>
                <c:pt idx="2314">
                  <c:v>45463.754907407405</c:v>
                </c:pt>
                <c:pt idx="2315">
                  <c:v>45463.76185185185</c:v>
                </c:pt>
                <c:pt idx="2316">
                  <c:v>45463.768796296295</c:v>
                </c:pt>
                <c:pt idx="2317">
                  <c:v>45463.775740740741</c:v>
                </c:pt>
                <c:pt idx="2318">
                  <c:v>45463.782685185186</c:v>
                </c:pt>
                <c:pt idx="2319">
                  <c:v>45463.789629629631</c:v>
                </c:pt>
                <c:pt idx="2320">
                  <c:v>45463.796574074076</c:v>
                </c:pt>
                <c:pt idx="2321">
                  <c:v>45463.803518518522</c:v>
                </c:pt>
                <c:pt idx="2322">
                  <c:v>45463.81046296296</c:v>
                </c:pt>
                <c:pt idx="2323">
                  <c:v>45463.817407407405</c:v>
                </c:pt>
                <c:pt idx="2324">
                  <c:v>45463.82435185185</c:v>
                </c:pt>
                <c:pt idx="2325">
                  <c:v>45463.831296296295</c:v>
                </c:pt>
                <c:pt idx="2326">
                  <c:v>45463.838240740741</c:v>
                </c:pt>
                <c:pt idx="2327">
                  <c:v>45463.845185185186</c:v>
                </c:pt>
                <c:pt idx="2328">
                  <c:v>45463.852129629631</c:v>
                </c:pt>
                <c:pt idx="2329">
                  <c:v>45463.859074074076</c:v>
                </c:pt>
                <c:pt idx="2330">
                  <c:v>45463.866018518522</c:v>
                </c:pt>
                <c:pt idx="2331">
                  <c:v>45463.87296296296</c:v>
                </c:pt>
                <c:pt idx="2332">
                  <c:v>45463.879907407405</c:v>
                </c:pt>
                <c:pt idx="2333">
                  <c:v>45463.88685185185</c:v>
                </c:pt>
                <c:pt idx="2334">
                  <c:v>45463.893796296295</c:v>
                </c:pt>
                <c:pt idx="2335">
                  <c:v>45463.900740740741</c:v>
                </c:pt>
                <c:pt idx="2336">
                  <c:v>45463.907685185186</c:v>
                </c:pt>
                <c:pt idx="2337">
                  <c:v>45463.914629629631</c:v>
                </c:pt>
                <c:pt idx="2338">
                  <c:v>45463.921574074076</c:v>
                </c:pt>
                <c:pt idx="2339">
                  <c:v>45463.928518518522</c:v>
                </c:pt>
                <c:pt idx="2340">
                  <c:v>45463.93546296296</c:v>
                </c:pt>
                <c:pt idx="2341">
                  <c:v>45463.942407407405</c:v>
                </c:pt>
                <c:pt idx="2342">
                  <c:v>45463.94935185185</c:v>
                </c:pt>
                <c:pt idx="2343">
                  <c:v>45463.956296296295</c:v>
                </c:pt>
                <c:pt idx="2344">
                  <c:v>45463.963240740741</c:v>
                </c:pt>
                <c:pt idx="2345">
                  <c:v>45463.970185185186</c:v>
                </c:pt>
                <c:pt idx="2346">
                  <c:v>45463.977129629631</c:v>
                </c:pt>
                <c:pt idx="2347">
                  <c:v>45463.984074074076</c:v>
                </c:pt>
                <c:pt idx="2348">
                  <c:v>45463.991018518522</c:v>
                </c:pt>
                <c:pt idx="2349">
                  <c:v>45463.99796296296</c:v>
                </c:pt>
                <c:pt idx="2350">
                  <c:v>45464.004907407405</c:v>
                </c:pt>
                <c:pt idx="2351">
                  <c:v>45464.01185185185</c:v>
                </c:pt>
                <c:pt idx="2352">
                  <c:v>45464.018796296295</c:v>
                </c:pt>
                <c:pt idx="2353">
                  <c:v>45464.025740740741</c:v>
                </c:pt>
                <c:pt idx="2354">
                  <c:v>45464.032685185186</c:v>
                </c:pt>
                <c:pt idx="2355">
                  <c:v>45464.039629629631</c:v>
                </c:pt>
                <c:pt idx="2356">
                  <c:v>45464.046574074076</c:v>
                </c:pt>
                <c:pt idx="2357">
                  <c:v>45464.053518518522</c:v>
                </c:pt>
                <c:pt idx="2358">
                  <c:v>45464.06046296296</c:v>
                </c:pt>
                <c:pt idx="2359">
                  <c:v>45464.067407407405</c:v>
                </c:pt>
                <c:pt idx="2360">
                  <c:v>45464.07435185185</c:v>
                </c:pt>
                <c:pt idx="2361">
                  <c:v>45464.081296296295</c:v>
                </c:pt>
                <c:pt idx="2362">
                  <c:v>45464.088240740741</c:v>
                </c:pt>
                <c:pt idx="2363">
                  <c:v>45464.095185185186</c:v>
                </c:pt>
                <c:pt idx="2364">
                  <c:v>45464.102129629631</c:v>
                </c:pt>
                <c:pt idx="2365">
                  <c:v>45464.109074074076</c:v>
                </c:pt>
                <c:pt idx="2366">
                  <c:v>45464.116018518522</c:v>
                </c:pt>
                <c:pt idx="2367">
                  <c:v>45464.12296296296</c:v>
                </c:pt>
                <c:pt idx="2368">
                  <c:v>45464.129907407405</c:v>
                </c:pt>
                <c:pt idx="2369">
                  <c:v>45464.13685185185</c:v>
                </c:pt>
                <c:pt idx="2370">
                  <c:v>45464.143796296295</c:v>
                </c:pt>
                <c:pt idx="2371">
                  <c:v>45464.150740740741</c:v>
                </c:pt>
                <c:pt idx="2372">
                  <c:v>45464.157685185186</c:v>
                </c:pt>
                <c:pt idx="2373">
                  <c:v>45464.164629629631</c:v>
                </c:pt>
                <c:pt idx="2374">
                  <c:v>45464.171574074076</c:v>
                </c:pt>
                <c:pt idx="2375">
                  <c:v>45464.178518518522</c:v>
                </c:pt>
                <c:pt idx="2376">
                  <c:v>45464.18546296296</c:v>
                </c:pt>
                <c:pt idx="2377">
                  <c:v>45464.192407407405</c:v>
                </c:pt>
                <c:pt idx="2378">
                  <c:v>45464.19935185185</c:v>
                </c:pt>
                <c:pt idx="2379">
                  <c:v>45464.206296296295</c:v>
                </c:pt>
                <c:pt idx="2380">
                  <c:v>45464.213240740741</c:v>
                </c:pt>
                <c:pt idx="2381">
                  <c:v>45464.220185185186</c:v>
                </c:pt>
                <c:pt idx="2382">
                  <c:v>45464.227129629631</c:v>
                </c:pt>
                <c:pt idx="2383">
                  <c:v>45464.234074074076</c:v>
                </c:pt>
                <c:pt idx="2384">
                  <c:v>45464.241018518522</c:v>
                </c:pt>
                <c:pt idx="2385">
                  <c:v>45464.24796296296</c:v>
                </c:pt>
                <c:pt idx="2386">
                  <c:v>45464.254907407405</c:v>
                </c:pt>
                <c:pt idx="2387">
                  <c:v>45464.26185185185</c:v>
                </c:pt>
                <c:pt idx="2388">
                  <c:v>45464.268796296295</c:v>
                </c:pt>
                <c:pt idx="2389">
                  <c:v>45464.275740740741</c:v>
                </c:pt>
                <c:pt idx="2390">
                  <c:v>45464.282685185186</c:v>
                </c:pt>
                <c:pt idx="2391">
                  <c:v>45464.289629629631</c:v>
                </c:pt>
                <c:pt idx="2392">
                  <c:v>45464.296574074076</c:v>
                </c:pt>
                <c:pt idx="2393">
                  <c:v>45464.303518518522</c:v>
                </c:pt>
                <c:pt idx="2394">
                  <c:v>45464.31046296296</c:v>
                </c:pt>
                <c:pt idx="2395">
                  <c:v>45464.317407407405</c:v>
                </c:pt>
                <c:pt idx="2396">
                  <c:v>45464.32435185185</c:v>
                </c:pt>
                <c:pt idx="2397">
                  <c:v>45464.331296296295</c:v>
                </c:pt>
                <c:pt idx="2398">
                  <c:v>45464.338240740741</c:v>
                </c:pt>
                <c:pt idx="2399">
                  <c:v>45464.345185185186</c:v>
                </c:pt>
                <c:pt idx="2400">
                  <c:v>45464.352129629631</c:v>
                </c:pt>
                <c:pt idx="2401">
                  <c:v>45464.359074074076</c:v>
                </c:pt>
                <c:pt idx="2402">
                  <c:v>45464.366018518522</c:v>
                </c:pt>
                <c:pt idx="2403">
                  <c:v>45464.37296296296</c:v>
                </c:pt>
                <c:pt idx="2404">
                  <c:v>45464.379907407405</c:v>
                </c:pt>
                <c:pt idx="2405">
                  <c:v>45464.38685185185</c:v>
                </c:pt>
                <c:pt idx="2406">
                  <c:v>45464.393796296295</c:v>
                </c:pt>
                <c:pt idx="2407">
                  <c:v>45464.400740740741</c:v>
                </c:pt>
                <c:pt idx="2408">
                  <c:v>45464.407685185186</c:v>
                </c:pt>
                <c:pt idx="2409">
                  <c:v>45464.414629629631</c:v>
                </c:pt>
                <c:pt idx="2410">
                  <c:v>45464.421574074076</c:v>
                </c:pt>
                <c:pt idx="2411">
                  <c:v>45464.428518518522</c:v>
                </c:pt>
                <c:pt idx="2412">
                  <c:v>45464.43546296296</c:v>
                </c:pt>
                <c:pt idx="2413">
                  <c:v>45464.442407407405</c:v>
                </c:pt>
                <c:pt idx="2414">
                  <c:v>45464.44935185185</c:v>
                </c:pt>
                <c:pt idx="2415">
                  <c:v>45464.456296296295</c:v>
                </c:pt>
                <c:pt idx="2416">
                  <c:v>45464.463240740741</c:v>
                </c:pt>
                <c:pt idx="2417">
                  <c:v>45464.470185185186</c:v>
                </c:pt>
                <c:pt idx="2418">
                  <c:v>45464.477129629631</c:v>
                </c:pt>
                <c:pt idx="2419">
                  <c:v>45464.484074074076</c:v>
                </c:pt>
                <c:pt idx="2420">
                  <c:v>45464.491018518522</c:v>
                </c:pt>
                <c:pt idx="2421">
                  <c:v>45464.49796296296</c:v>
                </c:pt>
                <c:pt idx="2422">
                  <c:v>45464.504907407405</c:v>
                </c:pt>
                <c:pt idx="2423">
                  <c:v>45464.51185185185</c:v>
                </c:pt>
                <c:pt idx="2424">
                  <c:v>45464.518796296295</c:v>
                </c:pt>
                <c:pt idx="2425">
                  <c:v>45464.525740740741</c:v>
                </c:pt>
                <c:pt idx="2426">
                  <c:v>45464.532685185186</c:v>
                </c:pt>
                <c:pt idx="2427">
                  <c:v>45464.539629629631</c:v>
                </c:pt>
                <c:pt idx="2428">
                  <c:v>45464.546574074076</c:v>
                </c:pt>
                <c:pt idx="2429">
                  <c:v>45464.553518518522</c:v>
                </c:pt>
                <c:pt idx="2430">
                  <c:v>45464.56046296296</c:v>
                </c:pt>
                <c:pt idx="2431">
                  <c:v>45464.567407407405</c:v>
                </c:pt>
                <c:pt idx="2432">
                  <c:v>45464.57435185185</c:v>
                </c:pt>
                <c:pt idx="2433">
                  <c:v>45464.581296296295</c:v>
                </c:pt>
                <c:pt idx="2434">
                  <c:v>45464.588240740741</c:v>
                </c:pt>
                <c:pt idx="2435">
                  <c:v>45464.595185185186</c:v>
                </c:pt>
                <c:pt idx="2436">
                  <c:v>45464.602129629631</c:v>
                </c:pt>
                <c:pt idx="2437">
                  <c:v>45464.609074074076</c:v>
                </c:pt>
                <c:pt idx="2438">
                  <c:v>45464.616018518522</c:v>
                </c:pt>
                <c:pt idx="2439">
                  <c:v>45464.62296296296</c:v>
                </c:pt>
                <c:pt idx="2440">
                  <c:v>45464.629907407405</c:v>
                </c:pt>
                <c:pt idx="2441">
                  <c:v>45464.63685185185</c:v>
                </c:pt>
                <c:pt idx="2442">
                  <c:v>45464.643796296295</c:v>
                </c:pt>
                <c:pt idx="2443">
                  <c:v>45464.650740740741</c:v>
                </c:pt>
                <c:pt idx="2444">
                  <c:v>45464.657685185186</c:v>
                </c:pt>
                <c:pt idx="2445">
                  <c:v>45464.664629629631</c:v>
                </c:pt>
                <c:pt idx="2446">
                  <c:v>45464.671574074076</c:v>
                </c:pt>
                <c:pt idx="2447">
                  <c:v>45464.678518518522</c:v>
                </c:pt>
                <c:pt idx="2448">
                  <c:v>45464.68546296296</c:v>
                </c:pt>
                <c:pt idx="2449">
                  <c:v>45464.692407407405</c:v>
                </c:pt>
                <c:pt idx="2450">
                  <c:v>45464.69935185185</c:v>
                </c:pt>
                <c:pt idx="2451">
                  <c:v>45464.706296296295</c:v>
                </c:pt>
                <c:pt idx="2452">
                  <c:v>45464.713240740741</c:v>
                </c:pt>
                <c:pt idx="2453">
                  <c:v>45464.720185185186</c:v>
                </c:pt>
                <c:pt idx="2454">
                  <c:v>45464.727129629631</c:v>
                </c:pt>
                <c:pt idx="2455">
                  <c:v>45464.734074074076</c:v>
                </c:pt>
                <c:pt idx="2456">
                  <c:v>45464.741018518522</c:v>
                </c:pt>
                <c:pt idx="2457">
                  <c:v>45464.74796296296</c:v>
                </c:pt>
                <c:pt idx="2458">
                  <c:v>45464.754907407405</c:v>
                </c:pt>
                <c:pt idx="2459">
                  <c:v>45464.76185185185</c:v>
                </c:pt>
                <c:pt idx="2460">
                  <c:v>45464.768796296295</c:v>
                </c:pt>
                <c:pt idx="2461">
                  <c:v>45464.775740740741</c:v>
                </c:pt>
                <c:pt idx="2462">
                  <c:v>45464.782685185186</c:v>
                </c:pt>
                <c:pt idx="2463">
                  <c:v>45464.789629629631</c:v>
                </c:pt>
                <c:pt idx="2464">
                  <c:v>45464.796574074076</c:v>
                </c:pt>
                <c:pt idx="2465">
                  <c:v>45464.803518518522</c:v>
                </c:pt>
                <c:pt idx="2466">
                  <c:v>45464.81046296296</c:v>
                </c:pt>
                <c:pt idx="2467">
                  <c:v>45464.817407407405</c:v>
                </c:pt>
                <c:pt idx="2468">
                  <c:v>45464.82435185185</c:v>
                </c:pt>
                <c:pt idx="2469">
                  <c:v>45464.831296296295</c:v>
                </c:pt>
                <c:pt idx="2470">
                  <c:v>45464.838240740741</c:v>
                </c:pt>
                <c:pt idx="2471">
                  <c:v>45464.845185185186</c:v>
                </c:pt>
                <c:pt idx="2472">
                  <c:v>45464.852129629631</c:v>
                </c:pt>
                <c:pt idx="2473">
                  <c:v>45464.859074074076</c:v>
                </c:pt>
                <c:pt idx="2474">
                  <c:v>45464.866018518522</c:v>
                </c:pt>
                <c:pt idx="2475">
                  <c:v>45464.87296296296</c:v>
                </c:pt>
                <c:pt idx="2476">
                  <c:v>45464.879907407405</c:v>
                </c:pt>
                <c:pt idx="2477">
                  <c:v>45464.88685185185</c:v>
                </c:pt>
                <c:pt idx="2478">
                  <c:v>45464.893796296295</c:v>
                </c:pt>
                <c:pt idx="2479">
                  <c:v>45464.900740740741</c:v>
                </c:pt>
                <c:pt idx="2480">
                  <c:v>45464.907685185186</c:v>
                </c:pt>
                <c:pt idx="2481">
                  <c:v>45464.914629629631</c:v>
                </c:pt>
                <c:pt idx="2482">
                  <c:v>45464.921574074076</c:v>
                </c:pt>
                <c:pt idx="2483">
                  <c:v>45464.928518518522</c:v>
                </c:pt>
                <c:pt idx="2484">
                  <c:v>45464.93546296296</c:v>
                </c:pt>
                <c:pt idx="2485">
                  <c:v>45464.942407407405</c:v>
                </c:pt>
                <c:pt idx="2486">
                  <c:v>45464.94935185185</c:v>
                </c:pt>
                <c:pt idx="2487">
                  <c:v>45464.956296296295</c:v>
                </c:pt>
                <c:pt idx="2488">
                  <c:v>45464.963240740741</c:v>
                </c:pt>
                <c:pt idx="2489">
                  <c:v>45464.970185185186</c:v>
                </c:pt>
                <c:pt idx="2490">
                  <c:v>45464.977129629631</c:v>
                </c:pt>
                <c:pt idx="2491">
                  <c:v>45464.984074074076</c:v>
                </c:pt>
                <c:pt idx="2492">
                  <c:v>45464.991018518522</c:v>
                </c:pt>
                <c:pt idx="2493">
                  <c:v>45464.99796296296</c:v>
                </c:pt>
                <c:pt idx="2494">
                  <c:v>45465.004907407405</c:v>
                </c:pt>
                <c:pt idx="2495">
                  <c:v>45465.01185185185</c:v>
                </c:pt>
                <c:pt idx="2496">
                  <c:v>45465.018796296295</c:v>
                </c:pt>
                <c:pt idx="2497">
                  <c:v>45465.025740740741</c:v>
                </c:pt>
                <c:pt idx="2498">
                  <c:v>45465.032685185186</c:v>
                </c:pt>
                <c:pt idx="2499">
                  <c:v>45465.039629629631</c:v>
                </c:pt>
                <c:pt idx="2500">
                  <c:v>45465.046574074076</c:v>
                </c:pt>
                <c:pt idx="2501">
                  <c:v>45465.053518518522</c:v>
                </c:pt>
                <c:pt idx="2502">
                  <c:v>45465.06046296296</c:v>
                </c:pt>
                <c:pt idx="2503">
                  <c:v>45465.067407407405</c:v>
                </c:pt>
                <c:pt idx="2504">
                  <c:v>45465.07435185185</c:v>
                </c:pt>
                <c:pt idx="2505">
                  <c:v>45465.081296296295</c:v>
                </c:pt>
                <c:pt idx="2506">
                  <c:v>45465.088240740741</c:v>
                </c:pt>
                <c:pt idx="2507">
                  <c:v>45465.095185185186</c:v>
                </c:pt>
                <c:pt idx="2508">
                  <c:v>45465.102129629631</c:v>
                </c:pt>
                <c:pt idx="2509">
                  <c:v>45465.109074074076</c:v>
                </c:pt>
                <c:pt idx="2510">
                  <c:v>45465.116018518522</c:v>
                </c:pt>
                <c:pt idx="2511">
                  <c:v>45465.12296296296</c:v>
                </c:pt>
                <c:pt idx="2512">
                  <c:v>45465.129907407405</c:v>
                </c:pt>
                <c:pt idx="2513">
                  <c:v>45465.13685185185</c:v>
                </c:pt>
                <c:pt idx="2514">
                  <c:v>45465.143796296295</c:v>
                </c:pt>
                <c:pt idx="2515">
                  <c:v>45465.150740740741</c:v>
                </c:pt>
                <c:pt idx="2516">
                  <c:v>45465.157685185186</c:v>
                </c:pt>
                <c:pt idx="2517">
                  <c:v>45465.164629629631</c:v>
                </c:pt>
                <c:pt idx="2518">
                  <c:v>45465.171574074076</c:v>
                </c:pt>
                <c:pt idx="2519">
                  <c:v>45465.178518518522</c:v>
                </c:pt>
                <c:pt idx="2520">
                  <c:v>45465.18546296296</c:v>
                </c:pt>
                <c:pt idx="2521">
                  <c:v>45465.192407407405</c:v>
                </c:pt>
                <c:pt idx="2522">
                  <c:v>45465.19935185185</c:v>
                </c:pt>
                <c:pt idx="2523">
                  <c:v>45465.206296296295</c:v>
                </c:pt>
                <c:pt idx="2524">
                  <c:v>45465.213240740741</c:v>
                </c:pt>
                <c:pt idx="2525">
                  <c:v>45465.220185185186</c:v>
                </c:pt>
                <c:pt idx="2526">
                  <c:v>45465.227129629631</c:v>
                </c:pt>
                <c:pt idx="2527">
                  <c:v>45465.234074074076</c:v>
                </c:pt>
                <c:pt idx="2528">
                  <c:v>45465.241018518522</c:v>
                </c:pt>
                <c:pt idx="2529">
                  <c:v>45465.24796296296</c:v>
                </c:pt>
                <c:pt idx="2530">
                  <c:v>45465.254907407405</c:v>
                </c:pt>
                <c:pt idx="2531">
                  <c:v>45465.26185185185</c:v>
                </c:pt>
                <c:pt idx="2532">
                  <c:v>45465.268796296295</c:v>
                </c:pt>
                <c:pt idx="2533">
                  <c:v>45465.275740740741</c:v>
                </c:pt>
                <c:pt idx="2534">
                  <c:v>45465.282685185186</c:v>
                </c:pt>
                <c:pt idx="2535">
                  <c:v>45465.289629629631</c:v>
                </c:pt>
                <c:pt idx="2536">
                  <c:v>45465.296574074076</c:v>
                </c:pt>
                <c:pt idx="2537">
                  <c:v>45465.303518518522</c:v>
                </c:pt>
                <c:pt idx="2538">
                  <c:v>45465.31046296296</c:v>
                </c:pt>
                <c:pt idx="2539">
                  <c:v>45465.317407407405</c:v>
                </c:pt>
                <c:pt idx="2540">
                  <c:v>45465.32435185185</c:v>
                </c:pt>
                <c:pt idx="2541">
                  <c:v>45465.331296296295</c:v>
                </c:pt>
                <c:pt idx="2542">
                  <c:v>45465.338240740741</c:v>
                </c:pt>
                <c:pt idx="2543">
                  <c:v>45465.345185185186</c:v>
                </c:pt>
                <c:pt idx="2544">
                  <c:v>45465.352129629631</c:v>
                </c:pt>
                <c:pt idx="2545">
                  <c:v>45465.359074074076</c:v>
                </c:pt>
                <c:pt idx="2546">
                  <c:v>45465.366018518522</c:v>
                </c:pt>
                <c:pt idx="2547">
                  <c:v>45465.37296296296</c:v>
                </c:pt>
                <c:pt idx="2548">
                  <c:v>45465.379907407405</c:v>
                </c:pt>
                <c:pt idx="2549">
                  <c:v>45465.38685185185</c:v>
                </c:pt>
                <c:pt idx="2550">
                  <c:v>45465.393796296295</c:v>
                </c:pt>
                <c:pt idx="2551">
                  <c:v>45465.400740740741</c:v>
                </c:pt>
                <c:pt idx="2552">
                  <c:v>45465.407685185186</c:v>
                </c:pt>
                <c:pt idx="2553">
                  <c:v>45465.414629629631</c:v>
                </c:pt>
                <c:pt idx="2554">
                  <c:v>45465.421574074076</c:v>
                </c:pt>
                <c:pt idx="2555">
                  <c:v>45465.428518518522</c:v>
                </c:pt>
                <c:pt idx="2556">
                  <c:v>45465.43546296296</c:v>
                </c:pt>
                <c:pt idx="2557">
                  <c:v>45465.442407407405</c:v>
                </c:pt>
                <c:pt idx="2558">
                  <c:v>45465.44935185185</c:v>
                </c:pt>
                <c:pt idx="2559">
                  <c:v>45465.456296296295</c:v>
                </c:pt>
                <c:pt idx="2560">
                  <c:v>45465.463240740741</c:v>
                </c:pt>
                <c:pt idx="2561">
                  <c:v>45465.470185185186</c:v>
                </c:pt>
                <c:pt idx="2562">
                  <c:v>45465.477129629631</c:v>
                </c:pt>
                <c:pt idx="2563">
                  <c:v>45465.484074074076</c:v>
                </c:pt>
                <c:pt idx="2564">
                  <c:v>45465.491018518522</c:v>
                </c:pt>
                <c:pt idx="2565">
                  <c:v>45465.49796296296</c:v>
                </c:pt>
                <c:pt idx="2566">
                  <c:v>45465.504907407405</c:v>
                </c:pt>
                <c:pt idx="2567">
                  <c:v>45465.51185185185</c:v>
                </c:pt>
                <c:pt idx="2568">
                  <c:v>45465.518796296295</c:v>
                </c:pt>
                <c:pt idx="2569">
                  <c:v>45465.525740740741</c:v>
                </c:pt>
                <c:pt idx="2570">
                  <c:v>45465.532685185186</c:v>
                </c:pt>
                <c:pt idx="2571">
                  <c:v>45465.539629629631</c:v>
                </c:pt>
                <c:pt idx="2572">
                  <c:v>45465.546574074076</c:v>
                </c:pt>
                <c:pt idx="2573">
                  <c:v>45465.553518518522</c:v>
                </c:pt>
                <c:pt idx="2574">
                  <c:v>45465.56046296296</c:v>
                </c:pt>
                <c:pt idx="2575">
                  <c:v>45465.567407407405</c:v>
                </c:pt>
                <c:pt idx="2576">
                  <c:v>45465.57435185185</c:v>
                </c:pt>
                <c:pt idx="2577">
                  <c:v>45465.581296296295</c:v>
                </c:pt>
                <c:pt idx="2578">
                  <c:v>45465.588240740741</c:v>
                </c:pt>
                <c:pt idx="2579">
                  <c:v>45465.595185185186</c:v>
                </c:pt>
                <c:pt idx="2580">
                  <c:v>45465.602129629631</c:v>
                </c:pt>
                <c:pt idx="2581">
                  <c:v>45465.609074074076</c:v>
                </c:pt>
                <c:pt idx="2582">
                  <c:v>45465.616018518522</c:v>
                </c:pt>
                <c:pt idx="2583">
                  <c:v>45465.62296296296</c:v>
                </c:pt>
                <c:pt idx="2584">
                  <c:v>45465.629907407405</c:v>
                </c:pt>
                <c:pt idx="2585">
                  <c:v>45465.63685185185</c:v>
                </c:pt>
                <c:pt idx="2586">
                  <c:v>45465.643796296295</c:v>
                </c:pt>
                <c:pt idx="2587">
                  <c:v>45465.650740740741</c:v>
                </c:pt>
                <c:pt idx="2588">
                  <c:v>45465.657685185186</c:v>
                </c:pt>
                <c:pt idx="2589">
                  <c:v>45465.664629629631</c:v>
                </c:pt>
                <c:pt idx="2590">
                  <c:v>45465.671574074076</c:v>
                </c:pt>
                <c:pt idx="2591">
                  <c:v>45465.678518518522</c:v>
                </c:pt>
                <c:pt idx="2592">
                  <c:v>45465.68546296296</c:v>
                </c:pt>
                <c:pt idx="2593">
                  <c:v>45465.692407407405</c:v>
                </c:pt>
                <c:pt idx="2594">
                  <c:v>45465.69935185185</c:v>
                </c:pt>
                <c:pt idx="2595">
                  <c:v>45465.706296296295</c:v>
                </c:pt>
                <c:pt idx="2596">
                  <c:v>45465.713240740741</c:v>
                </c:pt>
                <c:pt idx="2597">
                  <c:v>45465.720185185186</c:v>
                </c:pt>
                <c:pt idx="2598">
                  <c:v>45465.727129629631</c:v>
                </c:pt>
                <c:pt idx="2599">
                  <c:v>45465.734074074076</c:v>
                </c:pt>
                <c:pt idx="2600">
                  <c:v>45465.741018518522</c:v>
                </c:pt>
                <c:pt idx="2601">
                  <c:v>45465.74796296296</c:v>
                </c:pt>
                <c:pt idx="2602">
                  <c:v>45465.754907407405</c:v>
                </c:pt>
                <c:pt idx="2603">
                  <c:v>45465.76185185185</c:v>
                </c:pt>
                <c:pt idx="2604">
                  <c:v>45465.768796296295</c:v>
                </c:pt>
                <c:pt idx="2605">
                  <c:v>45465.775740740741</c:v>
                </c:pt>
                <c:pt idx="2606">
                  <c:v>45465.782685185186</c:v>
                </c:pt>
                <c:pt idx="2607">
                  <c:v>45465.789629629631</c:v>
                </c:pt>
                <c:pt idx="2608">
                  <c:v>45465.796574074076</c:v>
                </c:pt>
                <c:pt idx="2609">
                  <c:v>45465.803518518522</c:v>
                </c:pt>
                <c:pt idx="2610">
                  <c:v>45465.81046296296</c:v>
                </c:pt>
                <c:pt idx="2611">
                  <c:v>45465.817407407405</c:v>
                </c:pt>
                <c:pt idx="2612">
                  <c:v>45465.82435185185</c:v>
                </c:pt>
                <c:pt idx="2613">
                  <c:v>45465.831296296295</c:v>
                </c:pt>
                <c:pt idx="2614">
                  <c:v>45465.838240740741</c:v>
                </c:pt>
                <c:pt idx="2615">
                  <c:v>45465.845185185186</c:v>
                </c:pt>
                <c:pt idx="2616">
                  <c:v>45465.852129629631</c:v>
                </c:pt>
                <c:pt idx="2617">
                  <c:v>45465.859074074076</c:v>
                </c:pt>
                <c:pt idx="2618">
                  <c:v>45465.866018518522</c:v>
                </c:pt>
                <c:pt idx="2619">
                  <c:v>45465.87296296296</c:v>
                </c:pt>
                <c:pt idx="2620">
                  <c:v>45465.879907407405</c:v>
                </c:pt>
                <c:pt idx="2621">
                  <c:v>45465.88685185185</c:v>
                </c:pt>
                <c:pt idx="2622">
                  <c:v>45465.893796296295</c:v>
                </c:pt>
                <c:pt idx="2623">
                  <c:v>45465.900740740741</c:v>
                </c:pt>
                <c:pt idx="2624">
                  <c:v>45465.907685185186</c:v>
                </c:pt>
                <c:pt idx="2625">
                  <c:v>45465.914629629631</c:v>
                </c:pt>
                <c:pt idx="2626">
                  <c:v>45465.921574074076</c:v>
                </c:pt>
                <c:pt idx="2627">
                  <c:v>45465.928518518522</c:v>
                </c:pt>
                <c:pt idx="2628">
                  <c:v>45465.93546296296</c:v>
                </c:pt>
                <c:pt idx="2629">
                  <c:v>45465.942407407405</c:v>
                </c:pt>
                <c:pt idx="2630">
                  <c:v>45465.94935185185</c:v>
                </c:pt>
                <c:pt idx="2631">
                  <c:v>45465.956296296295</c:v>
                </c:pt>
                <c:pt idx="2632">
                  <c:v>45465.963240740741</c:v>
                </c:pt>
                <c:pt idx="2633">
                  <c:v>45465.970185185186</c:v>
                </c:pt>
                <c:pt idx="2634">
                  <c:v>45465.977129629631</c:v>
                </c:pt>
                <c:pt idx="2635">
                  <c:v>45465.984074074076</c:v>
                </c:pt>
                <c:pt idx="2636">
                  <c:v>45465.991018518522</c:v>
                </c:pt>
                <c:pt idx="2637">
                  <c:v>45465.99796296296</c:v>
                </c:pt>
                <c:pt idx="2638">
                  <c:v>45466.004907407405</c:v>
                </c:pt>
                <c:pt idx="2639">
                  <c:v>45466.01185185185</c:v>
                </c:pt>
                <c:pt idx="2640">
                  <c:v>45466.018796296295</c:v>
                </c:pt>
                <c:pt idx="2641">
                  <c:v>45466.025740740741</c:v>
                </c:pt>
                <c:pt idx="2642">
                  <c:v>45466.032685185186</c:v>
                </c:pt>
                <c:pt idx="2643">
                  <c:v>45466.039629629631</c:v>
                </c:pt>
                <c:pt idx="2644">
                  <c:v>45466.046574074076</c:v>
                </c:pt>
                <c:pt idx="2645">
                  <c:v>45466.053518518522</c:v>
                </c:pt>
                <c:pt idx="2646">
                  <c:v>45466.06046296296</c:v>
                </c:pt>
                <c:pt idx="2647">
                  <c:v>45466.067407407405</c:v>
                </c:pt>
                <c:pt idx="2648">
                  <c:v>45466.07435185185</c:v>
                </c:pt>
                <c:pt idx="2649">
                  <c:v>45466.081296296295</c:v>
                </c:pt>
                <c:pt idx="2650">
                  <c:v>45466.088240740741</c:v>
                </c:pt>
                <c:pt idx="2651">
                  <c:v>45466.095185185186</c:v>
                </c:pt>
                <c:pt idx="2652">
                  <c:v>45466.102129629631</c:v>
                </c:pt>
                <c:pt idx="2653">
                  <c:v>45466.109074074076</c:v>
                </c:pt>
                <c:pt idx="2654">
                  <c:v>45466.116018518522</c:v>
                </c:pt>
                <c:pt idx="2655">
                  <c:v>45466.12296296296</c:v>
                </c:pt>
                <c:pt idx="2656">
                  <c:v>45466.129907407405</c:v>
                </c:pt>
                <c:pt idx="2657">
                  <c:v>45466.13685185185</c:v>
                </c:pt>
                <c:pt idx="2658">
                  <c:v>45466.143796296295</c:v>
                </c:pt>
                <c:pt idx="2659">
                  <c:v>45466.150740740741</c:v>
                </c:pt>
                <c:pt idx="2660">
                  <c:v>45466.157685185186</c:v>
                </c:pt>
                <c:pt idx="2661">
                  <c:v>45466.164629629631</c:v>
                </c:pt>
                <c:pt idx="2662">
                  <c:v>45466.171574074076</c:v>
                </c:pt>
                <c:pt idx="2663">
                  <c:v>45466.178518518522</c:v>
                </c:pt>
                <c:pt idx="2664">
                  <c:v>45466.18546296296</c:v>
                </c:pt>
                <c:pt idx="2665">
                  <c:v>45466.192407407405</c:v>
                </c:pt>
                <c:pt idx="2666">
                  <c:v>45466.19935185185</c:v>
                </c:pt>
                <c:pt idx="2667">
                  <c:v>45466.206296296295</c:v>
                </c:pt>
                <c:pt idx="2668">
                  <c:v>45466.213240740741</c:v>
                </c:pt>
                <c:pt idx="2669">
                  <c:v>45466.220185185186</c:v>
                </c:pt>
                <c:pt idx="2670">
                  <c:v>45466.227129629631</c:v>
                </c:pt>
                <c:pt idx="2671">
                  <c:v>45466.234074074076</c:v>
                </c:pt>
                <c:pt idx="2672">
                  <c:v>45466.241018518522</c:v>
                </c:pt>
                <c:pt idx="2673">
                  <c:v>45466.24796296296</c:v>
                </c:pt>
                <c:pt idx="2674">
                  <c:v>45466.254907407405</c:v>
                </c:pt>
                <c:pt idx="2675">
                  <c:v>45466.26185185185</c:v>
                </c:pt>
                <c:pt idx="2676">
                  <c:v>45466.268796296295</c:v>
                </c:pt>
                <c:pt idx="2677">
                  <c:v>45466.275740740741</c:v>
                </c:pt>
                <c:pt idx="2678">
                  <c:v>45466.282685185186</c:v>
                </c:pt>
                <c:pt idx="2679">
                  <c:v>45466.289629629631</c:v>
                </c:pt>
                <c:pt idx="2680">
                  <c:v>45466.296574074076</c:v>
                </c:pt>
                <c:pt idx="2681">
                  <c:v>45466.303518518522</c:v>
                </c:pt>
                <c:pt idx="2682">
                  <c:v>45466.31046296296</c:v>
                </c:pt>
                <c:pt idx="2683">
                  <c:v>45466.317407407405</c:v>
                </c:pt>
                <c:pt idx="2684">
                  <c:v>45466.32435185185</c:v>
                </c:pt>
                <c:pt idx="2685">
                  <c:v>45466.331296296295</c:v>
                </c:pt>
                <c:pt idx="2686">
                  <c:v>45466.338240740741</c:v>
                </c:pt>
                <c:pt idx="2687">
                  <c:v>45466.345185185186</c:v>
                </c:pt>
                <c:pt idx="2688">
                  <c:v>45466.352129629631</c:v>
                </c:pt>
                <c:pt idx="2689">
                  <c:v>45466.359074074076</c:v>
                </c:pt>
                <c:pt idx="2690">
                  <c:v>45466.366018518522</c:v>
                </c:pt>
                <c:pt idx="2691">
                  <c:v>45466.37296296296</c:v>
                </c:pt>
                <c:pt idx="2692">
                  <c:v>45466.379907407405</c:v>
                </c:pt>
                <c:pt idx="2693">
                  <c:v>45466.38685185185</c:v>
                </c:pt>
                <c:pt idx="2694">
                  <c:v>45466.393796296295</c:v>
                </c:pt>
                <c:pt idx="2695">
                  <c:v>45466.400740740741</c:v>
                </c:pt>
                <c:pt idx="2696">
                  <c:v>45466.407685185186</c:v>
                </c:pt>
                <c:pt idx="2697">
                  <c:v>45466.414629629631</c:v>
                </c:pt>
                <c:pt idx="2698">
                  <c:v>45466.421574074076</c:v>
                </c:pt>
                <c:pt idx="2699">
                  <c:v>45466.428518518522</c:v>
                </c:pt>
                <c:pt idx="2700">
                  <c:v>45466.43546296296</c:v>
                </c:pt>
                <c:pt idx="2701">
                  <c:v>45466.442407407405</c:v>
                </c:pt>
                <c:pt idx="2702">
                  <c:v>45466.44935185185</c:v>
                </c:pt>
                <c:pt idx="2703">
                  <c:v>45466.456296296295</c:v>
                </c:pt>
                <c:pt idx="2704">
                  <c:v>45466.463240740741</c:v>
                </c:pt>
                <c:pt idx="2705">
                  <c:v>45466.470185185186</c:v>
                </c:pt>
                <c:pt idx="2706">
                  <c:v>45466.477129629631</c:v>
                </c:pt>
                <c:pt idx="2707">
                  <c:v>45466.484074074076</c:v>
                </c:pt>
                <c:pt idx="2708">
                  <c:v>45466.491018518522</c:v>
                </c:pt>
                <c:pt idx="2709">
                  <c:v>45466.49796296296</c:v>
                </c:pt>
                <c:pt idx="2710">
                  <c:v>45466.504907407405</c:v>
                </c:pt>
                <c:pt idx="2711">
                  <c:v>45466.51185185185</c:v>
                </c:pt>
                <c:pt idx="2712">
                  <c:v>45466.518796296295</c:v>
                </c:pt>
                <c:pt idx="2713">
                  <c:v>45466.525740740741</c:v>
                </c:pt>
                <c:pt idx="2714">
                  <c:v>45466.532685185186</c:v>
                </c:pt>
                <c:pt idx="2715">
                  <c:v>45466.539629629631</c:v>
                </c:pt>
                <c:pt idx="2716">
                  <c:v>45466.546574074076</c:v>
                </c:pt>
                <c:pt idx="2717">
                  <c:v>45466.553518518522</c:v>
                </c:pt>
                <c:pt idx="2718">
                  <c:v>45466.56046296296</c:v>
                </c:pt>
                <c:pt idx="2719">
                  <c:v>45466.567407407405</c:v>
                </c:pt>
                <c:pt idx="2720">
                  <c:v>45466.57435185185</c:v>
                </c:pt>
                <c:pt idx="2721">
                  <c:v>45466.581296296295</c:v>
                </c:pt>
                <c:pt idx="2722">
                  <c:v>45466.588240740741</c:v>
                </c:pt>
                <c:pt idx="2723">
                  <c:v>45466.595185185186</c:v>
                </c:pt>
                <c:pt idx="2724">
                  <c:v>45466.602129629631</c:v>
                </c:pt>
                <c:pt idx="2725">
                  <c:v>45466.609074074076</c:v>
                </c:pt>
                <c:pt idx="2726">
                  <c:v>45466.616018518522</c:v>
                </c:pt>
                <c:pt idx="2727">
                  <c:v>45466.62296296296</c:v>
                </c:pt>
                <c:pt idx="2728">
                  <c:v>45466.629907407405</c:v>
                </c:pt>
                <c:pt idx="2729">
                  <c:v>45466.63685185185</c:v>
                </c:pt>
                <c:pt idx="2730">
                  <c:v>45466.643796296295</c:v>
                </c:pt>
                <c:pt idx="2731">
                  <c:v>45466.650740740741</c:v>
                </c:pt>
                <c:pt idx="2732">
                  <c:v>45466.657685185186</c:v>
                </c:pt>
                <c:pt idx="2733">
                  <c:v>45466.664629629631</c:v>
                </c:pt>
                <c:pt idx="2734">
                  <c:v>45466.671574074076</c:v>
                </c:pt>
                <c:pt idx="2735">
                  <c:v>45466.678518518522</c:v>
                </c:pt>
                <c:pt idx="2736">
                  <c:v>45466.68546296296</c:v>
                </c:pt>
                <c:pt idx="2737">
                  <c:v>45466.692407407405</c:v>
                </c:pt>
                <c:pt idx="2738">
                  <c:v>45466.69935185185</c:v>
                </c:pt>
                <c:pt idx="2739">
                  <c:v>45466.706296296295</c:v>
                </c:pt>
                <c:pt idx="2740">
                  <c:v>45466.713240740741</c:v>
                </c:pt>
                <c:pt idx="2741">
                  <c:v>45466.720185185186</c:v>
                </c:pt>
                <c:pt idx="2742">
                  <c:v>45466.727129629631</c:v>
                </c:pt>
                <c:pt idx="2743">
                  <c:v>45466.734074074076</c:v>
                </c:pt>
                <c:pt idx="2744">
                  <c:v>45466.741018518522</c:v>
                </c:pt>
                <c:pt idx="2745">
                  <c:v>45466.74796296296</c:v>
                </c:pt>
                <c:pt idx="2746">
                  <c:v>45466.754907407405</c:v>
                </c:pt>
                <c:pt idx="2747">
                  <c:v>45466.76185185185</c:v>
                </c:pt>
                <c:pt idx="2748">
                  <c:v>45466.768796296295</c:v>
                </c:pt>
                <c:pt idx="2749">
                  <c:v>45466.775740740741</c:v>
                </c:pt>
                <c:pt idx="2750">
                  <c:v>45466.782685185186</c:v>
                </c:pt>
                <c:pt idx="2751">
                  <c:v>45466.789629629631</c:v>
                </c:pt>
                <c:pt idx="2752">
                  <c:v>45466.796574074076</c:v>
                </c:pt>
                <c:pt idx="2753">
                  <c:v>45466.803518518522</c:v>
                </c:pt>
                <c:pt idx="2754">
                  <c:v>45466.81046296296</c:v>
                </c:pt>
                <c:pt idx="2755">
                  <c:v>45466.817407407405</c:v>
                </c:pt>
                <c:pt idx="2756">
                  <c:v>45466.82435185185</c:v>
                </c:pt>
                <c:pt idx="2757">
                  <c:v>45466.831296296295</c:v>
                </c:pt>
                <c:pt idx="2758">
                  <c:v>45466.838240740741</c:v>
                </c:pt>
                <c:pt idx="2759">
                  <c:v>45466.845185185186</c:v>
                </c:pt>
                <c:pt idx="2760">
                  <c:v>45466.852129629631</c:v>
                </c:pt>
                <c:pt idx="2761">
                  <c:v>45466.859074074076</c:v>
                </c:pt>
                <c:pt idx="2762">
                  <c:v>45466.866018518522</c:v>
                </c:pt>
                <c:pt idx="2763">
                  <c:v>45466.87296296296</c:v>
                </c:pt>
                <c:pt idx="2764">
                  <c:v>45466.879907407405</c:v>
                </c:pt>
                <c:pt idx="2765">
                  <c:v>45466.88685185185</c:v>
                </c:pt>
                <c:pt idx="2766">
                  <c:v>45466.893796296295</c:v>
                </c:pt>
                <c:pt idx="2767">
                  <c:v>45466.900740740741</c:v>
                </c:pt>
                <c:pt idx="2768">
                  <c:v>45466.907685185186</c:v>
                </c:pt>
                <c:pt idx="2769">
                  <c:v>45466.914629629631</c:v>
                </c:pt>
                <c:pt idx="2770">
                  <c:v>45466.921574074076</c:v>
                </c:pt>
                <c:pt idx="2771">
                  <c:v>45466.928518518522</c:v>
                </c:pt>
                <c:pt idx="2772">
                  <c:v>45466.93546296296</c:v>
                </c:pt>
                <c:pt idx="2773">
                  <c:v>45466.942407407405</c:v>
                </c:pt>
                <c:pt idx="2774">
                  <c:v>45466.94935185185</c:v>
                </c:pt>
                <c:pt idx="2775">
                  <c:v>45466.956296296295</c:v>
                </c:pt>
                <c:pt idx="2776">
                  <c:v>45466.963240740741</c:v>
                </c:pt>
                <c:pt idx="2777">
                  <c:v>45466.970185185186</c:v>
                </c:pt>
                <c:pt idx="2778">
                  <c:v>45466.977129629631</c:v>
                </c:pt>
                <c:pt idx="2779">
                  <c:v>45466.984074074076</c:v>
                </c:pt>
                <c:pt idx="2780">
                  <c:v>45466.991018518522</c:v>
                </c:pt>
                <c:pt idx="2781">
                  <c:v>45466.99796296296</c:v>
                </c:pt>
                <c:pt idx="2782">
                  <c:v>45467.004907407405</c:v>
                </c:pt>
                <c:pt idx="2783">
                  <c:v>45467.01185185185</c:v>
                </c:pt>
                <c:pt idx="2784">
                  <c:v>45467.018796296295</c:v>
                </c:pt>
                <c:pt idx="2785">
                  <c:v>45467.025740740741</c:v>
                </c:pt>
                <c:pt idx="2786">
                  <c:v>45467.032685185186</c:v>
                </c:pt>
                <c:pt idx="2787">
                  <c:v>45467.039629629631</c:v>
                </c:pt>
                <c:pt idx="2788">
                  <c:v>45467.046574074076</c:v>
                </c:pt>
                <c:pt idx="2789">
                  <c:v>45467.053518518522</c:v>
                </c:pt>
                <c:pt idx="2790">
                  <c:v>45467.06046296296</c:v>
                </c:pt>
                <c:pt idx="2791">
                  <c:v>45467.067407407405</c:v>
                </c:pt>
                <c:pt idx="2792">
                  <c:v>45467.07435185185</c:v>
                </c:pt>
                <c:pt idx="2793">
                  <c:v>45467.081296296295</c:v>
                </c:pt>
                <c:pt idx="2794">
                  <c:v>45467.088240740741</c:v>
                </c:pt>
                <c:pt idx="2795">
                  <c:v>45467.095185185186</c:v>
                </c:pt>
                <c:pt idx="2796">
                  <c:v>45467.102129629631</c:v>
                </c:pt>
                <c:pt idx="2797">
                  <c:v>45467.109074074076</c:v>
                </c:pt>
                <c:pt idx="2798">
                  <c:v>45467.116018518522</c:v>
                </c:pt>
                <c:pt idx="2799">
                  <c:v>45467.12296296296</c:v>
                </c:pt>
                <c:pt idx="2800">
                  <c:v>45467.129907407405</c:v>
                </c:pt>
                <c:pt idx="2801">
                  <c:v>45467.13685185185</c:v>
                </c:pt>
                <c:pt idx="2802">
                  <c:v>45467.143796296295</c:v>
                </c:pt>
                <c:pt idx="2803">
                  <c:v>45467.150740740741</c:v>
                </c:pt>
                <c:pt idx="2804">
                  <c:v>45467.157685185186</c:v>
                </c:pt>
                <c:pt idx="2805">
                  <c:v>45467.164629629631</c:v>
                </c:pt>
                <c:pt idx="2806">
                  <c:v>45467.171574074076</c:v>
                </c:pt>
                <c:pt idx="2807">
                  <c:v>45467.178518518522</c:v>
                </c:pt>
                <c:pt idx="2808">
                  <c:v>45467.18546296296</c:v>
                </c:pt>
                <c:pt idx="2809">
                  <c:v>45467.192407407405</c:v>
                </c:pt>
                <c:pt idx="2810">
                  <c:v>45467.19935185185</c:v>
                </c:pt>
                <c:pt idx="2811">
                  <c:v>45467.206296296295</c:v>
                </c:pt>
                <c:pt idx="2812">
                  <c:v>45467.213240740741</c:v>
                </c:pt>
                <c:pt idx="2813">
                  <c:v>45467.220185185186</c:v>
                </c:pt>
                <c:pt idx="2814">
                  <c:v>45467.227129629631</c:v>
                </c:pt>
                <c:pt idx="2815">
                  <c:v>45467.234074074076</c:v>
                </c:pt>
                <c:pt idx="2816">
                  <c:v>45467.241018518522</c:v>
                </c:pt>
                <c:pt idx="2817">
                  <c:v>45467.24796296296</c:v>
                </c:pt>
                <c:pt idx="2818">
                  <c:v>45467.254907407405</c:v>
                </c:pt>
                <c:pt idx="2819">
                  <c:v>45467.26185185185</c:v>
                </c:pt>
                <c:pt idx="2820">
                  <c:v>45467.268796296295</c:v>
                </c:pt>
                <c:pt idx="2821">
                  <c:v>45467.275740740741</c:v>
                </c:pt>
                <c:pt idx="2822">
                  <c:v>45467.282685185186</c:v>
                </c:pt>
                <c:pt idx="2823">
                  <c:v>45467.289629629631</c:v>
                </c:pt>
                <c:pt idx="2824">
                  <c:v>45467.296574074076</c:v>
                </c:pt>
                <c:pt idx="2825">
                  <c:v>45467.303518518522</c:v>
                </c:pt>
                <c:pt idx="2826">
                  <c:v>45467.31046296296</c:v>
                </c:pt>
                <c:pt idx="2827">
                  <c:v>45467.317407407405</c:v>
                </c:pt>
                <c:pt idx="2828">
                  <c:v>45467.32435185185</c:v>
                </c:pt>
                <c:pt idx="2829">
                  <c:v>45467.331296296295</c:v>
                </c:pt>
                <c:pt idx="2830">
                  <c:v>45467.338240740741</c:v>
                </c:pt>
                <c:pt idx="2831">
                  <c:v>45467.345185185186</c:v>
                </c:pt>
                <c:pt idx="2832">
                  <c:v>45467.352129629631</c:v>
                </c:pt>
                <c:pt idx="2833">
                  <c:v>45467.359074074076</c:v>
                </c:pt>
                <c:pt idx="2834">
                  <c:v>45467.366018518522</c:v>
                </c:pt>
                <c:pt idx="2835">
                  <c:v>45467.37296296296</c:v>
                </c:pt>
                <c:pt idx="2836">
                  <c:v>45467.379907407405</c:v>
                </c:pt>
                <c:pt idx="2837">
                  <c:v>45467.38685185185</c:v>
                </c:pt>
                <c:pt idx="2838">
                  <c:v>45467.393796296295</c:v>
                </c:pt>
                <c:pt idx="2839">
                  <c:v>45467.400740740741</c:v>
                </c:pt>
                <c:pt idx="2840">
                  <c:v>45467.407685185186</c:v>
                </c:pt>
                <c:pt idx="2841">
                  <c:v>45467.414629629631</c:v>
                </c:pt>
                <c:pt idx="2842">
                  <c:v>45467.421574074076</c:v>
                </c:pt>
                <c:pt idx="2843">
                  <c:v>45467.428518518522</c:v>
                </c:pt>
                <c:pt idx="2844">
                  <c:v>45467.43546296296</c:v>
                </c:pt>
                <c:pt idx="2845">
                  <c:v>45467.442407407405</c:v>
                </c:pt>
                <c:pt idx="2846">
                  <c:v>45467.44935185185</c:v>
                </c:pt>
                <c:pt idx="2847">
                  <c:v>45467.456296296295</c:v>
                </c:pt>
                <c:pt idx="2848">
                  <c:v>45467.463240740741</c:v>
                </c:pt>
                <c:pt idx="2849">
                  <c:v>45467.470185185186</c:v>
                </c:pt>
                <c:pt idx="2850">
                  <c:v>45467.477129629631</c:v>
                </c:pt>
                <c:pt idx="2851">
                  <c:v>45467.484074074076</c:v>
                </c:pt>
                <c:pt idx="2852">
                  <c:v>45467.491018518522</c:v>
                </c:pt>
                <c:pt idx="2853">
                  <c:v>45467.49796296296</c:v>
                </c:pt>
                <c:pt idx="2854">
                  <c:v>45467.504907407405</c:v>
                </c:pt>
                <c:pt idx="2855">
                  <c:v>45467.51185185185</c:v>
                </c:pt>
                <c:pt idx="2856">
                  <c:v>45467.518796296295</c:v>
                </c:pt>
                <c:pt idx="2857">
                  <c:v>45467.525740740741</c:v>
                </c:pt>
                <c:pt idx="2858">
                  <c:v>45467.532685185186</c:v>
                </c:pt>
                <c:pt idx="2859">
                  <c:v>45467.539629629631</c:v>
                </c:pt>
                <c:pt idx="2860">
                  <c:v>45467.546574074076</c:v>
                </c:pt>
                <c:pt idx="2861">
                  <c:v>45467.553518518522</c:v>
                </c:pt>
                <c:pt idx="2862">
                  <c:v>45467.56046296296</c:v>
                </c:pt>
                <c:pt idx="2863">
                  <c:v>45467.567407407405</c:v>
                </c:pt>
                <c:pt idx="2864">
                  <c:v>45467.57435185185</c:v>
                </c:pt>
                <c:pt idx="2865">
                  <c:v>45467.581296296295</c:v>
                </c:pt>
                <c:pt idx="2866">
                  <c:v>45467.588240740741</c:v>
                </c:pt>
                <c:pt idx="2867">
                  <c:v>45467.595185185186</c:v>
                </c:pt>
                <c:pt idx="2868">
                  <c:v>45467.602129629631</c:v>
                </c:pt>
                <c:pt idx="2869">
                  <c:v>45467.609074074076</c:v>
                </c:pt>
                <c:pt idx="2870">
                  <c:v>45467.616018518522</c:v>
                </c:pt>
                <c:pt idx="2871">
                  <c:v>45467.62296296296</c:v>
                </c:pt>
                <c:pt idx="2872">
                  <c:v>45467.629907407405</c:v>
                </c:pt>
                <c:pt idx="2873">
                  <c:v>45467.63685185185</c:v>
                </c:pt>
                <c:pt idx="2874">
                  <c:v>45467.643796296295</c:v>
                </c:pt>
                <c:pt idx="2875">
                  <c:v>45467.650740740741</c:v>
                </c:pt>
                <c:pt idx="2876">
                  <c:v>45467.657685185186</c:v>
                </c:pt>
                <c:pt idx="2877">
                  <c:v>45467.664629629631</c:v>
                </c:pt>
                <c:pt idx="2878">
                  <c:v>45467.671574074076</c:v>
                </c:pt>
                <c:pt idx="2879">
                  <c:v>45467.678518518522</c:v>
                </c:pt>
                <c:pt idx="2880">
                  <c:v>45467.68546296296</c:v>
                </c:pt>
                <c:pt idx="2881">
                  <c:v>45467.692407407405</c:v>
                </c:pt>
                <c:pt idx="2882">
                  <c:v>45467.69935185185</c:v>
                </c:pt>
                <c:pt idx="2883">
                  <c:v>45467.706296296295</c:v>
                </c:pt>
                <c:pt idx="2884">
                  <c:v>45467.713240740741</c:v>
                </c:pt>
                <c:pt idx="2885">
                  <c:v>45467.720185185186</c:v>
                </c:pt>
                <c:pt idx="2886">
                  <c:v>45467.727129629631</c:v>
                </c:pt>
                <c:pt idx="2887">
                  <c:v>45467.734074074076</c:v>
                </c:pt>
                <c:pt idx="2888">
                  <c:v>45467.741018518522</c:v>
                </c:pt>
                <c:pt idx="2889">
                  <c:v>45467.74796296296</c:v>
                </c:pt>
                <c:pt idx="2890">
                  <c:v>45467.754907407405</c:v>
                </c:pt>
                <c:pt idx="2891">
                  <c:v>45467.76185185185</c:v>
                </c:pt>
                <c:pt idx="2892">
                  <c:v>45467.768796296295</c:v>
                </c:pt>
                <c:pt idx="2893">
                  <c:v>45467.775740740741</c:v>
                </c:pt>
                <c:pt idx="2894">
                  <c:v>45467.782685185186</c:v>
                </c:pt>
                <c:pt idx="2895">
                  <c:v>45467.789629629631</c:v>
                </c:pt>
                <c:pt idx="2896">
                  <c:v>45467.796574074076</c:v>
                </c:pt>
                <c:pt idx="2897">
                  <c:v>45467.803518518522</c:v>
                </c:pt>
                <c:pt idx="2898">
                  <c:v>45467.81046296296</c:v>
                </c:pt>
                <c:pt idx="2899">
                  <c:v>45467.817407407405</c:v>
                </c:pt>
                <c:pt idx="2900">
                  <c:v>45467.82435185185</c:v>
                </c:pt>
                <c:pt idx="2901">
                  <c:v>45467.831296296295</c:v>
                </c:pt>
                <c:pt idx="2902">
                  <c:v>45467.838240740741</c:v>
                </c:pt>
                <c:pt idx="2903">
                  <c:v>45467.845185185186</c:v>
                </c:pt>
                <c:pt idx="2904">
                  <c:v>45467.852129629631</c:v>
                </c:pt>
                <c:pt idx="2905">
                  <c:v>45467.859074074076</c:v>
                </c:pt>
                <c:pt idx="2906">
                  <c:v>45467.866018518522</c:v>
                </c:pt>
                <c:pt idx="2907">
                  <c:v>45467.87296296296</c:v>
                </c:pt>
                <c:pt idx="2908">
                  <c:v>45467.879907407405</c:v>
                </c:pt>
                <c:pt idx="2909">
                  <c:v>45467.88685185185</c:v>
                </c:pt>
                <c:pt idx="2910">
                  <c:v>45467.893796296295</c:v>
                </c:pt>
                <c:pt idx="2911">
                  <c:v>45467.900740740741</c:v>
                </c:pt>
                <c:pt idx="2912">
                  <c:v>45467.907685185186</c:v>
                </c:pt>
                <c:pt idx="2913">
                  <c:v>45467.914629629631</c:v>
                </c:pt>
                <c:pt idx="2914">
                  <c:v>45467.921574074076</c:v>
                </c:pt>
                <c:pt idx="2915">
                  <c:v>45467.928518518522</c:v>
                </c:pt>
                <c:pt idx="2916">
                  <c:v>45467.93546296296</c:v>
                </c:pt>
                <c:pt idx="2917">
                  <c:v>45467.942407407405</c:v>
                </c:pt>
                <c:pt idx="2918">
                  <c:v>45467.94935185185</c:v>
                </c:pt>
                <c:pt idx="2919">
                  <c:v>45467.956296296295</c:v>
                </c:pt>
                <c:pt idx="2920">
                  <c:v>45467.963240740741</c:v>
                </c:pt>
                <c:pt idx="2921">
                  <c:v>45467.970185185186</c:v>
                </c:pt>
                <c:pt idx="2922">
                  <c:v>45467.977129629631</c:v>
                </c:pt>
                <c:pt idx="2923">
                  <c:v>45467.984074074076</c:v>
                </c:pt>
                <c:pt idx="2924">
                  <c:v>45467.991018518522</c:v>
                </c:pt>
                <c:pt idx="2925">
                  <c:v>45467.99796296296</c:v>
                </c:pt>
                <c:pt idx="2926">
                  <c:v>45468.004907407405</c:v>
                </c:pt>
                <c:pt idx="2927">
                  <c:v>45468.01185185185</c:v>
                </c:pt>
                <c:pt idx="2928">
                  <c:v>45468.018796296295</c:v>
                </c:pt>
                <c:pt idx="2929">
                  <c:v>45468.025740740741</c:v>
                </c:pt>
                <c:pt idx="2930">
                  <c:v>45468.032685185186</c:v>
                </c:pt>
                <c:pt idx="2931">
                  <c:v>45468.039629629631</c:v>
                </c:pt>
                <c:pt idx="2932">
                  <c:v>45468.046574074076</c:v>
                </c:pt>
                <c:pt idx="2933">
                  <c:v>45468.053518518522</c:v>
                </c:pt>
                <c:pt idx="2934">
                  <c:v>45468.06046296296</c:v>
                </c:pt>
                <c:pt idx="2935">
                  <c:v>45468.067407407405</c:v>
                </c:pt>
                <c:pt idx="2936">
                  <c:v>45468.07435185185</c:v>
                </c:pt>
                <c:pt idx="2937">
                  <c:v>45468.081296296295</c:v>
                </c:pt>
                <c:pt idx="2938">
                  <c:v>45468.088240740741</c:v>
                </c:pt>
                <c:pt idx="2939">
                  <c:v>45468.095185185186</c:v>
                </c:pt>
                <c:pt idx="2940">
                  <c:v>45468.102129629631</c:v>
                </c:pt>
                <c:pt idx="2941">
                  <c:v>45468.109074074076</c:v>
                </c:pt>
                <c:pt idx="2942">
                  <c:v>45468.116018518522</c:v>
                </c:pt>
                <c:pt idx="2943">
                  <c:v>45468.12296296296</c:v>
                </c:pt>
                <c:pt idx="2944">
                  <c:v>45468.129907407405</c:v>
                </c:pt>
                <c:pt idx="2945">
                  <c:v>45468.13685185185</c:v>
                </c:pt>
                <c:pt idx="2946">
                  <c:v>45468.143796296295</c:v>
                </c:pt>
                <c:pt idx="2947">
                  <c:v>45468.150740740741</c:v>
                </c:pt>
                <c:pt idx="2948">
                  <c:v>45468.157685185186</c:v>
                </c:pt>
                <c:pt idx="2949">
                  <c:v>45468.164629629631</c:v>
                </c:pt>
                <c:pt idx="2950">
                  <c:v>45468.171574074076</c:v>
                </c:pt>
                <c:pt idx="2951">
                  <c:v>45468.178518518522</c:v>
                </c:pt>
                <c:pt idx="2952">
                  <c:v>45468.18546296296</c:v>
                </c:pt>
                <c:pt idx="2953">
                  <c:v>45468.192407407405</c:v>
                </c:pt>
                <c:pt idx="2954">
                  <c:v>45468.19935185185</c:v>
                </c:pt>
                <c:pt idx="2955">
                  <c:v>45468.206296296295</c:v>
                </c:pt>
                <c:pt idx="2956">
                  <c:v>45468.213240740741</c:v>
                </c:pt>
                <c:pt idx="2957">
                  <c:v>45468.220185185186</c:v>
                </c:pt>
                <c:pt idx="2958">
                  <c:v>45468.227129629631</c:v>
                </c:pt>
                <c:pt idx="2959">
                  <c:v>45468.234074074076</c:v>
                </c:pt>
                <c:pt idx="2960">
                  <c:v>45468.241018518522</c:v>
                </c:pt>
                <c:pt idx="2961">
                  <c:v>45468.24796296296</c:v>
                </c:pt>
                <c:pt idx="2962">
                  <c:v>45468.254907407405</c:v>
                </c:pt>
                <c:pt idx="2963">
                  <c:v>45468.26185185185</c:v>
                </c:pt>
                <c:pt idx="2964">
                  <c:v>45468.268796296295</c:v>
                </c:pt>
                <c:pt idx="2965">
                  <c:v>45468.275740740741</c:v>
                </c:pt>
                <c:pt idx="2966">
                  <c:v>45468.282685185186</c:v>
                </c:pt>
                <c:pt idx="2967">
                  <c:v>45468.289629629631</c:v>
                </c:pt>
                <c:pt idx="2968">
                  <c:v>45468.296574074076</c:v>
                </c:pt>
                <c:pt idx="2969">
                  <c:v>45468.303518518522</c:v>
                </c:pt>
                <c:pt idx="2970">
                  <c:v>45468.31046296296</c:v>
                </c:pt>
                <c:pt idx="2971">
                  <c:v>45468.317407407405</c:v>
                </c:pt>
                <c:pt idx="2972">
                  <c:v>45468.32435185185</c:v>
                </c:pt>
                <c:pt idx="2973">
                  <c:v>45468.331296296295</c:v>
                </c:pt>
                <c:pt idx="2974">
                  <c:v>45468.338240740741</c:v>
                </c:pt>
                <c:pt idx="2975">
                  <c:v>45468.345185185186</c:v>
                </c:pt>
                <c:pt idx="2976">
                  <c:v>45468.352129629631</c:v>
                </c:pt>
                <c:pt idx="2977">
                  <c:v>45468.359074074076</c:v>
                </c:pt>
                <c:pt idx="2978">
                  <c:v>45468.366018518522</c:v>
                </c:pt>
                <c:pt idx="2979">
                  <c:v>45468.37296296296</c:v>
                </c:pt>
                <c:pt idx="2980">
                  <c:v>45468.379907407405</c:v>
                </c:pt>
                <c:pt idx="2981">
                  <c:v>45468.38685185185</c:v>
                </c:pt>
                <c:pt idx="2982">
                  <c:v>45468.393796296295</c:v>
                </c:pt>
                <c:pt idx="2983">
                  <c:v>45468.400740740741</c:v>
                </c:pt>
                <c:pt idx="2984">
                  <c:v>45468.407685185186</c:v>
                </c:pt>
                <c:pt idx="2985">
                  <c:v>45468.414629629631</c:v>
                </c:pt>
                <c:pt idx="2986">
                  <c:v>45468.421574074076</c:v>
                </c:pt>
                <c:pt idx="2987">
                  <c:v>45468.428518518522</c:v>
                </c:pt>
                <c:pt idx="2988">
                  <c:v>45468.43546296296</c:v>
                </c:pt>
                <c:pt idx="2989">
                  <c:v>45468.442407407405</c:v>
                </c:pt>
                <c:pt idx="2990">
                  <c:v>45468.44935185185</c:v>
                </c:pt>
                <c:pt idx="2991">
                  <c:v>45468.456296296295</c:v>
                </c:pt>
                <c:pt idx="2992">
                  <c:v>45468.463240740741</c:v>
                </c:pt>
                <c:pt idx="2993">
                  <c:v>45468.470185185186</c:v>
                </c:pt>
                <c:pt idx="2994">
                  <c:v>45468.477129629631</c:v>
                </c:pt>
                <c:pt idx="2995">
                  <c:v>45468.484074074076</c:v>
                </c:pt>
                <c:pt idx="2996">
                  <c:v>45468.491018518522</c:v>
                </c:pt>
                <c:pt idx="2997">
                  <c:v>45468.49796296296</c:v>
                </c:pt>
                <c:pt idx="2998">
                  <c:v>45468.504907407405</c:v>
                </c:pt>
                <c:pt idx="2999">
                  <c:v>45468.51185185185</c:v>
                </c:pt>
                <c:pt idx="3000">
                  <c:v>45468.518796296295</c:v>
                </c:pt>
                <c:pt idx="3001">
                  <c:v>45468.525740740741</c:v>
                </c:pt>
                <c:pt idx="3002">
                  <c:v>45468.532685185186</c:v>
                </c:pt>
                <c:pt idx="3003">
                  <c:v>45468.539629629631</c:v>
                </c:pt>
                <c:pt idx="3004">
                  <c:v>45468.546574074076</c:v>
                </c:pt>
                <c:pt idx="3005">
                  <c:v>45468.553518518522</c:v>
                </c:pt>
                <c:pt idx="3006">
                  <c:v>45468.56046296296</c:v>
                </c:pt>
                <c:pt idx="3007">
                  <c:v>45468.567407407405</c:v>
                </c:pt>
                <c:pt idx="3008">
                  <c:v>45468.57435185185</c:v>
                </c:pt>
                <c:pt idx="3009">
                  <c:v>45468.581296296295</c:v>
                </c:pt>
                <c:pt idx="3010">
                  <c:v>45468.588240740741</c:v>
                </c:pt>
                <c:pt idx="3011">
                  <c:v>45468.595185185186</c:v>
                </c:pt>
                <c:pt idx="3012">
                  <c:v>45468.602129629631</c:v>
                </c:pt>
                <c:pt idx="3013">
                  <c:v>45468.609074074076</c:v>
                </c:pt>
                <c:pt idx="3014">
                  <c:v>45468.616018518522</c:v>
                </c:pt>
                <c:pt idx="3015">
                  <c:v>45468.62296296296</c:v>
                </c:pt>
                <c:pt idx="3016">
                  <c:v>45468.629907407405</c:v>
                </c:pt>
                <c:pt idx="3017">
                  <c:v>45468.63685185185</c:v>
                </c:pt>
                <c:pt idx="3018">
                  <c:v>45468.643796296295</c:v>
                </c:pt>
                <c:pt idx="3019">
                  <c:v>45468.650740740741</c:v>
                </c:pt>
                <c:pt idx="3020">
                  <c:v>45468.657685185186</c:v>
                </c:pt>
                <c:pt idx="3021">
                  <c:v>45468.664629629631</c:v>
                </c:pt>
                <c:pt idx="3022">
                  <c:v>45468.671574074076</c:v>
                </c:pt>
                <c:pt idx="3023">
                  <c:v>45468.678518518522</c:v>
                </c:pt>
                <c:pt idx="3024">
                  <c:v>45468.68546296296</c:v>
                </c:pt>
                <c:pt idx="3025">
                  <c:v>45468.692407407405</c:v>
                </c:pt>
                <c:pt idx="3026">
                  <c:v>45468.69935185185</c:v>
                </c:pt>
                <c:pt idx="3027">
                  <c:v>45468.706296296295</c:v>
                </c:pt>
                <c:pt idx="3028">
                  <c:v>45468.713240740741</c:v>
                </c:pt>
                <c:pt idx="3029">
                  <c:v>45468.720185185186</c:v>
                </c:pt>
                <c:pt idx="3030">
                  <c:v>45468.727129629631</c:v>
                </c:pt>
                <c:pt idx="3031">
                  <c:v>45468.734074074076</c:v>
                </c:pt>
                <c:pt idx="3032">
                  <c:v>45468.741018518522</c:v>
                </c:pt>
                <c:pt idx="3033">
                  <c:v>45468.74796296296</c:v>
                </c:pt>
                <c:pt idx="3034">
                  <c:v>45468.754907407405</c:v>
                </c:pt>
                <c:pt idx="3035">
                  <c:v>45468.76185185185</c:v>
                </c:pt>
                <c:pt idx="3036">
                  <c:v>45468.768796296295</c:v>
                </c:pt>
                <c:pt idx="3037">
                  <c:v>45468.775740740741</c:v>
                </c:pt>
                <c:pt idx="3038">
                  <c:v>45468.782685185186</c:v>
                </c:pt>
                <c:pt idx="3039">
                  <c:v>45468.789629629631</c:v>
                </c:pt>
                <c:pt idx="3040">
                  <c:v>45468.796574074076</c:v>
                </c:pt>
                <c:pt idx="3041">
                  <c:v>45468.803518518522</c:v>
                </c:pt>
                <c:pt idx="3042">
                  <c:v>45468.81046296296</c:v>
                </c:pt>
                <c:pt idx="3043">
                  <c:v>45468.817407407405</c:v>
                </c:pt>
                <c:pt idx="3044">
                  <c:v>45468.82435185185</c:v>
                </c:pt>
                <c:pt idx="3045">
                  <c:v>45468.831296296295</c:v>
                </c:pt>
                <c:pt idx="3046">
                  <c:v>45468.838240740741</c:v>
                </c:pt>
                <c:pt idx="3047">
                  <c:v>45468.845185185186</c:v>
                </c:pt>
                <c:pt idx="3048">
                  <c:v>45468.852129629631</c:v>
                </c:pt>
                <c:pt idx="3049">
                  <c:v>45468.859074074076</c:v>
                </c:pt>
                <c:pt idx="3050">
                  <c:v>45468.866018518522</c:v>
                </c:pt>
                <c:pt idx="3051">
                  <c:v>45468.87296296296</c:v>
                </c:pt>
                <c:pt idx="3052">
                  <c:v>45468.879907407405</c:v>
                </c:pt>
                <c:pt idx="3053">
                  <c:v>45468.88685185185</c:v>
                </c:pt>
                <c:pt idx="3054">
                  <c:v>45468.893796296295</c:v>
                </c:pt>
                <c:pt idx="3055">
                  <c:v>45468.900740740741</c:v>
                </c:pt>
                <c:pt idx="3056">
                  <c:v>45468.907685185186</c:v>
                </c:pt>
                <c:pt idx="3057">
                  <c:v>45468.914629629631</c:v>
                </c:pt>
                <c:pt idx="3058">
                  <c:v>45468.921574074076</c:v>
                </c:pt>
                <c:pt idx="3059">
                  <c:v>45468.928518518522</c:v>
                </c:pt>
                <c:pt idx="3060">
                  <c:v>45468.93546296296</c:v>
                </c:pt>
                <c:pt idx="3061">
                  <c:v>45468.942407407405</c:v>
                </c:pt>
                <c:pt idx="3062">
                  <c:v>45468.94935185185</c:v>
                </c:pt>
                <c:pt idx="3063">
                  <c:v>45468.956296296295</c:v>
                </c:pt>
                <c:pt idx="3064">
                  <c:v>45468.963240740741</c:v>
                </c:pt>
                <c:pt idx="3065">
                  <c:v>45468.970185185186</c:v>
                </c:pt>
                <c:pt idx="3066">
                  <c:v>45468.977129629631</c:v>
                </c:pt>
                <c:pt idx="3067">
                  <c:v>45468.984074074076</c:v>
                </c:pt>
                <c:pt idx="3068">
                  <c:v>45468.991018518522</c:v>
                </c:pt>
                <c:pt idx="3069">
                  <c:v>45468.99796296296</c:v>
                </c:pt>
                <c:pt idx="3070">
                  <c:v>45469.004907407405</c:v>
                </c:pt>
                <c:pt idx="3071">
                  <c:v>45469.01185185185</c:v>
                </c:pt>
                <c:pt idx="3072">
                  <c:v>45469.018796296295</c:v>
                </c:pt>
                <c:pt idx="3073">
                  <c:v>45469.025740740741</c:v>
                </c:pt>
                <c:pt idx="3074">
                  <c:v>45469.032685185186</c:v>
                </c:pt>
                <c:pt idx="3075">
                  <c:v>45469.039629629631</c:v>
                </c:pt>
                <c:pt idx="3076">
                  <c:v>45469.046574074076</c:v>
                </c:pt>
                <c:pt idx="3077">
                  <c:v>45469.053518518522</c:v>
                </c:pt>
                <c:pt idx="3078">
                  <c:v>45469.06046296296</c:v>
                </c:pt>
                <c:pt idx="3079">
                  <c:v>45469.067407407405</c:v>
                </c:pt>
                <c:pt idx="3080">
                  <c:v>45469.07435185185</c:v>
                </c:pt>
                <c:pt idx="3081">
                  <c:v>45469.081296296295</c:v>
                </c:pt>
                <c:pt idx="3082">
                  <c:v>45469.088240740741</c:v>
                </c:pt>
                <c:pt idx="3083">
                  <c:v>45469.095185185186</c:v>
                </c:pt>
                <c:pt idx="3084">
                  <c:v>45469.102129629631</c:v>
                </c:pt>
                <c:pt idx="3085">
                  <c:v>45469.109074074076</c:v>
                </c:pt>
                <c:pt idx="3086">
                  <c:v>45469.116018518522</c:v>
                </c:pt>
                <c:pt idx="3087">
                  <c:v>45469.12296296296</c:v>
                </c:pt>
                <c:pt idx="3088">
                  <c:v>45469.129907407405</c:v>
                </c:pt>
                <c:pt idx="3089">
                  <c:v>45469.13685185185</c:v>
                </c:pt>
                <c:pt idx="3090">
                  <c:v>45469.143796296295</c:v>
                </c:pt>
                <c:pt idx="3091">
                  <c:v>45469.150740740741</c:v>
                </c:pt>
                <c:pt idx="3092">
                  <c:v>45469.157685185186</c:v>
                </c:pt>
                <c:pt idx="3093">
                  <c:v>45469.164629629631</c:v>
                </c:pt>
                <c:pt idx="3094">
                  <c:v>45469.171574074076</c:v>
                </c:pt>
                <c:pt idx="3095">
                  <c:v>45469.178518518522</c:v>
                </c:pt>
                <c:pt idx="3096">
                  <c:v>45469.18546296296</c:v>
                </c:pt>
                <c:pt idx="3097">
                  <c:v>45469.192407407405</c:v>
                </c:pt>
                <c:pt idx="3098">
                  <c:v>45469.19935185185</c:v>
                </c:pt>
                <c:pt idx="3099">
                  <c:v>45469.206296296295</c:v>
                </c:pt>
                <c:pt idx="3100">
                  <c:v>45469.213240740741</c:v>
                </c:pt>
                <c:pt idx="3101">
                  <c:v>45469.220185185186</c:v>
                </c:pt>
                <c:pt idx="3102">
                  <c:v>45469.227129629631</c:v>
                </c:pt>
                <c:pt idx="3103">
                  <c:v>45469.234074074076</c:v>
                </c:pt>
                <c:pt idx="3104">
                  <c:v>45469.241018518522</c:v>
                </c:pt>
                <c:pt idx="3105">
                  <c:v>45469.24796296296</c:v>
                </c:pt>
                <c:pt idx="3106">
                  <c:v>45469.254907407405</c:v>
                </c:pt>
                <c:pt idx="3107">
                  <c:v>45469.26185185185</c:v>
                </c:pt>
                <c:pt idx="3108">
                  <c:v>45469.268796296295</c:v>
                </c:pt>
                <c:pt idx="3109">
                  <c:v>45469.275740740741</c:v>
                </c:pt>
                <c:pt idx="3110">
                  <c:v>45469.282685185186</c:v>
                </c:pt>
                <c:pt idx="3111">
                  <c:v>45469.289629629631</c:v>
                </c:pt>
                <c:pt idx="3112">
                  <c:v>45469.296574074076</c:v>
                </c:pt>
                <c:pt idx="3113">
                  <c:v>45469.303518518522</c:v>
                </c:pt>
                <c:pt idx="3114">
                  <c:v>45469.31046296296</c:v>
                </c:pt>
                <c:pt idx="3115">
                  <c:v>45469.317407407405</c:v>
                </c:pt>
                <c:pt idx="3116">
                  <c:v>45469.32435185185</c:v>
                </c:pt>
                <c:pt idx="3117">
                  <c:v>45469.331296296295</c:v>
                </c:pt>
                <c:pt idx="3118">
                  <c:v>45469.338240740741</c:v>
                </c:pt>
                <c:pt idx="3119">
                  <c:v>45469.345185185186</c:v>
                </c:pt>
                <c:pt idx="3120">
                  <c:v>45469.352129629631</c:v>
                </c:pt>
                <c:pt idx="3121">
                  <c:v>45469.359074074076</c:v>
                </c:pt>
                <c:pt idx="3122">
                  <c:v>45469.366018518522</c:v>
                </c:pt>
                <c:pt idx="3123">
                  <c:v>45469.37296296296</c:v>
                </c:pt>
                <c:pt idx="3124">
                  <c:v>45469.379907407405</c:v>
                </c:pt>
                <c:pt idx="3125">
                  <c:v>45469.38685185185</c:v>
                </c:pt>
                <c:pt idx="3126">
                  <c:v>45469.393796296295</c:v>
                </c:pt>
                <c:pt idx="3127">
                  <c:v>45469.400740740741</c:v>
                </c:pt>
                <c:pt idx="3128">
                  <c:v>45469.407685185186</c:v>
                </c:pt>
                <c:pt idx="3129">
                  <c:v>45469.414629629631</c:v>
                </c:pt>
                <c:pt idx="3130">
                  <c:v>45469.421574074076</c:v>
                </c:pt>
                <c:pt idx="3131">
                  <c:v>45469.428518518522</c:v>
                </c:pt>
                <c:pt idx="3132">
                  <c:v>45469.43546296296</c:v>
                </c:pt>
                <c:pt idx="3133">
                  <c:v>45469.442407407405</c:v>
                </c:pt>
                <c:pt idx="3134">
                  <c:v>45469.44935185185</c:v>
                </c:pt>
                <c:pt idx="3135">
                  <c:v>45469.456296296295</c:v>
                </c:pt>
                <c:pt idx="3136">
                  <c:v>45469.463240740741</c:v>
                </c:pt>
                <c:pt idx="3137">
                  <c:v>45469.470185185186</c:v>
                </c:pt>
                <c:pt idx="3138">
                  <c:v>45469.477129629631</c:v>
                </c:pt>
                <c:pt idx="3139">
                  <c:v>45469.484074074076</c:v>
                </c:pt>
                <c:pt idx="3140">
                  <c:v>45469.491018518522</c:v>
                </c:pt>
                <c:pt idx="3141">
                  <c:v>45469.49796296296</c:v>
                </c:pt>
                <c:pt idx="3142">
                  <c:v>45469.504907407405</c:v>
                </c:pt>
                <c:pt idx="3143">
                  <c:v>45469.51185185185</c:v>
                </c:pt>
                <c:pt idx="3144">
                  <c:v>45469.518796296295</c:v>
                </c:pt>
                <c:pt idx="3145">
                  <c:v>45469.525740740741</c:v>
                </c:pt>
                <c:pt idx="3146">
                  <c:v>45469.532685185186</c:v>
                </c:pt>
                <c:pt idx="3147">
                  <c:v>45469.539629629631</c:v>
                </c:pt>
                <c:pt idx="3148">
                  <c:v>45469.546574074076</c:v>
                </c:pt>
                <c:pt idx="3149">
                  <c:v>45469.553518518522</c:v>
                </c:pt>
                <c:pt idx="3150">
                  <c:v>45469.56046296296</c:v>
                </c:pt>
                <c:pt idx="3151">
                  <c:v>45469.567407407405</c:v>
                </c:pt>
                <c:pt idx="3152">
                  <c:v>45469.57435185185</c:v>
                </c:pt>
                <c:pt idx="3153">
                  <c:v>45469.581296296295</c:v>
                </c:pt>
                <c:pt idx="3154">
                  <c:v>45469.588240740741</c:v>
                </c:pt>
                <c:pt idx="3155">
                  <c:v>45469.595185185186</c:v>
                </c:pt>
                <c:pt idx="3156">
                  <c:v>45469.602129629631</c:v>
                </c:pt>
                <c:pt idx="3157">
                  <c:v>45469.609074074076</c:v>
                </c:pt>
                <c:pt idx="3158">
                  <c:v>45469.616018518522</c:v>
                </c:pt>
                <c:pt idx="3159">
                  <c:v>45469.62296296296</c:v>
                </c:pt>
                <c:pt idx="3160">
                  <c:v>45469.629907407405</c:v>
                </c:pt>
                <c:pt idx="3161">
                  <c:v>45469.63685185185</c:v>
                </c:pt>
                <c:pt idx="3162">
                  <c:v>45469.643796296295</c:v>
                </c:pt>
                <c:pt idx="3163">
                  <c:v>45469.650740740741</c:v>
                </c:pt>
                <c:pt idx="3164">
                  <c:v>45469.657685185186</c:v>
                </c:pt>
                <c:pt idx="3165">
                  <c:v>45469.664629629631</c:v>
                </c:pt>
                <c:pt idx="3166">
                  <c:v>45469.671574074076</c:v>
                </c:pt>
                <c:pt idx="3167">
                  <c:v>45469.678518518522</c:v>
                </c:pt>
                <c:pt idx="3168">
                  <c:v>45469.68546296296</c:v>
                </c:pt>
                <c:pt idx="3169">
                  <c:v>45469.692407407405</c:v>
                </c:pt>
                <c:pt idx="3170">
                  <c:v>45469.69935185185</c:v>
                </c:pt>
                <c:pt idx="3171">
                  <c:v>45469.706296296295</c:v>
                </c:pt>
                <c:pt idx="3172">
                  <c:v>45469.713240740741</c:v>
                </c:pt>
                <c:pt idx="3173">
                  <c:v>45469.720185185186</c:v>
                </c:pt>
                <c:pt idx="3174">
                  <c:v>45469.727129629631</c:v>
                </c:pt>
                <c:pt idx="3175">
                  <c:v>45469.734074074076</c:v>
                </c:pt>
                <c:pt idx="3176">
                  <c:v>45469.741018518522</c:v>
                </c:pt>
                <c:pt idx="3177">
                  <c:v>45469.74796296296</c:v>
                </c:pt>
                <c:pt idx="3178">
                  <c:v>45469.754907407405</c:v>
                </c:pt>
                <c:pt idx="3179">
                  <c:v>45469.76185185185</c:v>
                </c:pt>
                <c:pt idx="3180">
                  <c:v>45469.768796296295</c:v>
                </c:pt>
                <c:pt idx="3181">
                  <c:v>45469.775740740741</c:v>
                </c:pt>
                <c:pt idx="3182">
                  <c:v>45469.782685185186</c:v>
                </c:pt>
                <c:pt idx="3183">
                  <c:v>45469.789629629631</c:v>
                </c:pt>
                <c:pt idx="3184">
                  <c:v>45469.796574074076</c:v>
                </c:pt>
                <c:pt idx="3185">
                  <c:v>45469.803518518522</c:v>
                </c:pt>
                <c:pt idx="3186">
                  <c:v>45469.81046296296</c:v>
                </c:pt>
                <c:pt idx="3187">
                  <c:v>45469.817407407405</c:v>
                </c:pt>
                <c:pt idx="3188">
                  <c:v>45469.82435185185</c:v>
                </c:pt>
                <c:pt idx="3189">
                  <c:v>45469.831296296295</c:v>
                </c:pt>
                <c:pt idx="3190">
                  <c:v>45469.838240740741</c:v>
                </c:pt>
                <c:pt idx="3191">
                  <c:v>45469.845185185186</c:v>
                </c:pt>
                <c:pt idx="3192">
                  <c:v>45469.852129629631</c:v>
                </c:pt>
                <c:pt idx="3193">
                  <c:v>45469.859074074076</c:v>
                </c:pt>
                <c:pt idx="3194">
                  <c:v>45469.866018518522</c:v>
                </c:pt>
                <c:pt idx="3195">
                  <c:v>45469.87296296296</c:v>
                </c:pt>
                <c:pt idx="3196">
                  <c:v>45469.879907407405</c:v>
                </c:pt>
                <c:pt idx="3197">
                  <c:v>45469.88685185185</c:v>
                </c:pt>
                <c:pt idx="3198">
                  <c:v>45469.893796296295</c:v>
                </c:pt>
                <c:pt idx="3199">
                  <c:v>45469.900740740741</c:v>
                </c:pt>
                <c:pt idx="3200">
                  <c:v>45469.907685185186</c:v>
                </c:pt>
                <c:pt idx="3201">
                  <c:v>45469.914629629631</c:v>
                </c:pt>
                <c:pt idx="3202">
                  <c:v>45469.921574074076</c:v>
                </c:pt>
                <c:pt idx="3203">
                  <c:v>45469.928518518522</c:v>
                </c:pt>
                <c:pt idx="3204">
                  <c:v>45469.93546296296</c:v>
                </c:pt>
                <c:pt idx="3205">
                  <c:v>45469.942407407405</c:v>
                </c:pt>
                <c:pt idx="3206">
                  <c:v>45469.94935185185</c:v>
                </c:pt>
                <c:pt idx="3207">
                  <c:v>45469.956296296295</c:v>
                </c:pt>
                <c:pt idx="3208">
                  <c:v>45469.963240740741</c:v>
                </c:pt>
                <c:pt idx="3209">
                  <c:v>45469.970185185186</c:v>
                </c:pt>
                <c:pt idx="3210">
                  <c:v>45469.977129629631</c:v>
                </c:pt>
                <c:pt idx="3211">
                  <c:v>45469.984074074076</c:v>
                </c:pt>
                <c:pt idx="3212">
                  <c:v>45469.991018518522</c:v>
                </c:pt>
                <c:pt idx="3213">
                  <c:v>45469.99796296296</c:v>
                </c:pt>
                <c:pt idx="3214">
                  <c:v>45470.004907407405</c:v>
                </c:pt>
                <c:pt idx="3215">
                  <c:v>45470.01185185185</c:v>
                </c:pt>
                <c:pt idx="3216">
                  <c:v>45470.018796296295</c:v>
                </c:pt>
                <c:pt idx="3217">
                  <c:v>45470.025740740741</c:v>
                </c:pt>
                <c:pt idx="3218">
                  <c:v>45470.032685185186</c:v>
                </c:pt>
                <c:pt idx="3219">
                  <c:v>45470.039629629631</c:v>
                </c:pt>
                <c:pt idx="3220">
                  <c:v>45470.046574074076</c:v>
                </c:pt>
                <c:pt idx="3221">
                  <c:v>45470.053518518522</c:v>
                </c:pt>
                <c:pt idx="3222">
                  <c:v>45470.06046296296</c:v>
                </c:pt>
                <c:pt idx="3223">
                  <c:v>45470.067407407405</c:v>
                </c:pt>
                <c:pt idx="3224">
                  <c:v>45470.07435185185</c:v>
                </c:pt>
                <c:pt idx="3225">
                  <c:v>45470.081296296295</c:v>
                </c:pt>
                <c:pt idx="3226">
                  <c:v>45470.088240740741</c:v>
                </c:pt>
                <c:pt idx="3227">
                  <c:v>45470.095185185186</c:v>
                </c:pt>
                <c:pt idx="3228">
                  <c:v>45470.102129629631</c:v>
                </c:pt>
                <c:pt idx="3229">
                  <c:v>45470.109074074076</c:v>
                </c:pt>
                <c:pt idx="3230">
                  <c:v>45470.116018518522</c:v>
                </c:pt>
                <c:pt idx="3231">
                  <c:v>45470.12296296296</c:v>
                </c:pt>
                <c:pt idx="3232">
                  <c:v>45470.129907407405</c:v>
                </c:pt>
                <c:pt idx="3233">
                  <c:v>45470.13685185185</c:v>
                </c:pt>
                <c:pt idx="3234">
                  <c:v>45470.143796296295</c:v>
                </c:pt>
                <c:pt idx="3235">
                  <c:v>45470.150740740741</c:v>
                </c:pt>
                <c:pt idx="3236">
                  <c:v>45470.157685185186</c:v>
                </c:pt>
                <c:pt idx="3237">
                  <c:v>45470.164629629631</c:v>
                </c:pt>
                <c:pt idx="3238">
                  <c:v>45470.171574074076</c:v>
                </c:pt>
                <c:pt idx="3239">
                  <c:v>45470.178518518522</c:v>
                </c:pt>
                <c:pt idx="3240">
                  <c:v>45470.18546296296</c:v>
                </c:pt>
                <c:pt idx="3241">
                  <c:v>45470.192407407405</c:v>
                </c:pt>
                <c:pt idx="3242">
                  <c:v>45470.19935185185</c:v>
                </c:pt>
                <c:pt idx="3243">
                  <c:v>45470.206296296295</c:v>
                </c:pt>
                <c:pt idx="3244">
                  <c:v>45470.213240740741</c:v>
                </c:pt>
                <c:pt idx="3245">
                  <c:v>45470.220185185186</c:v>
                </c:pt>
                <c:pt idx="3246">
                  <c:v>45470.227129629631</c:v>
                </c:pt>
                <c:pt idx="3247">
                  <c:v>45470.234074074076</c:v>
                </c:pt>
                <c:pt idx="3248">
                  <c:v>45470.241018518522</c:v>
                </c:pt>
                <c:pt idx="3249">
                  <c:v>45470.24796296296</c:v>
                </c:pt>
                <c:pt idx="3250">
                  <c:v>45470.254907407405</c:v>
                </c:pt>
                <c:pt idx="3251">
                  <c:v>45470.26185185185</c:v>
                </c:pt>
                <c:pt idx="3252">
                  <c:v>45470.268796296295</c:v>
                </c:pt>
                <c:pt idx="3253">
                  <c:v>45470.275740740741</c:v>
                </c:pt>
                <c:pt idx="3254">
                  <c:v>45470.282685185186</c:v>
                </c:pt>
                <c:pt idx="3255">
                  <c:v>45470.289629629631</c:v>
                </c:pt>
                <c:pt idx="3256">
                  <c:v>45470.296574074076</c:v>
                </c:pt>
                <c:pt idx="3257">
                  <c:v>45470.303518518522</c:v>
                </c:pt>
                <c:pt idx="3258">
                  <c:v>45470.31046296296</c:v>
                </c:pt>
                <c:pt idx="3259">
                  <c:v>45470.317407407405</c:v>
                </c:pt>
                <c:pt idx="3260">
                  <c:v>45470.32435185185</c:v>
                </c:pt>
                <c:pt idx="3261">
                  <c:v>45470.331296296295</c:v>
                </c:pt>
                <c:pt idx="3262">
                  <c:v>45470.338240740741</c:v>
                </c:pt>
                <c:pt idx="3263">
                  <c:v>45470.345185185186</c:v>
                </c:pt>
                <c:pt idx="3264">
                  <c:v>45470.352129629631</c:v>
                </c:pt>
                <c:pt idx="3265">
                  <c:v>45470.359074074076</c:v>
                </c:pt>
                <c:pt idx="3266">
                  <c:v>45470.366018518522</c:v>
                </c:pt>
                <c:pt idx="3267">
                  <c:v>45470.37296296296</c:v>
                </c:pt>
                <c:pt idx="3268">
                  <c:v>45470.379907407405</c:v>
                </c:pt>
                <c:pt idx="3269">
                  <c:v>45470.38685185185</c:v>
                </c:pt>
                <c:pt idx="3270">
                  <c:v>45470.393796296295</c:v>
                </c:pt>
                <c:pt idx="3271">
                  <c:v>45470.400740740741</c:v>
                </c:pt>
                <c:pt idx="3272">
                  <c:v>45470.407685185186</c:v>
                </c:pt>
                <c:pt idx="3273">
                  <c:v>45470.414629629631</c:v>
                </c:pt>
                <c:pt idx="3274">
                  <c:v>45470.421574074076</c:v>
                </c:pt>
                <c:pt idx="3275">
                  <c:v>45470.428518518522</c:v>
                </c:pt>
                <c:pt idx="3276">
                  <c:v>45470.43546296296</c:v>
                </c:pt>
                <c:pt idx="3277">
                  <c:v>45470.442407407405</c:v>
                </c:pt>
                <c:pt idx="3278">
                  <c:v>45470.44935185185</c:v>
                </c:pt>
                <c:pt idx="3279">
                  <c:v>45470.456296296295</c:v>
                </c:pt>
                <c:pt idx="3280">
                  <c:v>45470.463240740741</c:v>
                </c:pt>
                <c:pt idx="3281">
                  <c:v>45470.470185185186</c:v>
                </c:pt>
                <c:pt idx="3282">
                  <c:v>45470.477129629631</c:v>
                </c:pt>
                <c:pt idx="3283">
                  <c:v>45470.484074074076</c:v>
                </c:pt>
                <c:pt idx="3284">
                  <c:v>45470.491018518522</c:v>
                </c:pt>
                <c:pt idx="3285">
                  <c:v>45470.49796296296</c:v>
                </c:pt>
                <c:pt idx="3286">
                  <c:v>45470.504907407405</c:v>
                </c:pt>
                <c:pt idx="3287">
                  <c:v>45470.51185185185</c:v>
                </c:pt>
                <c:pt idx="3288">
                  <c:v>45470.518796296295</c:v>
                </c:pt>
                <c:pt idx="3289">
                  <c:v>45470.525740740741</c:v>
                </c:pt>
                <c:pt idx="3290">
                  <c:v>45470.532685185186</c:v>
                </c:pt>
                <c:pt idx="3291">
                  <c:v>45470.539629629631</c:v>
                </c:pt>
                <c:pt idx="3292">
                  <c:v>45470.546574074076</c:v>
                </c:pt>
                <c:pt idx="3293">
                  <c:v>45470.553518518522</c:v>
                </c:pt>
                <c:pt idx="3294">
                  <c:v>45470.56046296296</c:v>
                </c:pt>
                <c:pt idx="3295">
                  <c:v>45470.567407407405</c:v>
                </c:pt>
                <c:pt idx="3296">
                  <c:v>45470.57435185185</c:v>
                </c:pt>
                <c:pt idx="3297">
                  <c:v>45470.581296296295</c:v>
                </c:pt>
                <c:pt idx="3298">
                  <c:v>45470.588240740741</c:v>
                </c:pt>
                <c:pt idx="3299">
                  <c:v>45470.595185185186</c:v>
                </c:pt>
                <c:pt idx="3300">
                  <c:v>45470.602129629631</c:v>
                </c:pt>
                <c:pt idx="3301">
                  <c:v>45470.609074074076</c:v>
                </c:pt>
                <c:pt idx="3302">
                  <c:v>45470.616018518522</c:v>
                </c:pt>
                <c:pt idx="3303">
                  <c:v>45470.62296296296</c:v>
                </c:pt>
                <c:pt idx="3304">
                  <c:v>45470.629907407405</c:v>
                </c:pt>
                <c:pt idx="3305">
                  <c:v>45470.63685185185</c:v>
                </c:pt>
                <c:pt idx="3306">
                  <c:v>45470.643796296295</c:v>
                </c:pt>
                <c:pt idx="3307">
                  <c:v>45470.650740740741</c:v>
                </c:pt>
                <c:pt idx="3308">
                  <c:v>45470.657685185186</c:v>
                </c:pt>
                <c:pt idx="3309">
                  <c:v>45470.664629629631</c:v>
                </c:pt>
                <c:pt idx="3310">
                  <c:v>45470.671574074076</c:v>
                </c:pt>
                <c:pt idx="3311">
                  <c:v>45470.678518518522</c:v>
                </c:pt>
                <c:pt idx="3312">
                  <c:v>45470.68546296296</c:v>
                </c:pt>
                <c:pt idx="3313">
                  <c:v>45470.692407407405</c:v>
                </c:pt>
                <c:pt idx="3314">
                  <c:v>45470.69935185185</c:v>
                </c:pt>
                <c:pt idx="3315">
                  <c:v>45470.706296296295</c:v>
                </c:pt>
                <c:pt idx="3316">
                  <c:v>45470.713240740741</c:v>
                </c:pt>
                <c:pt idx="3317">
                  <c:v>45470.720185185186</c:v>
                </c:pt>
                <c:pt idx="3318">
                  <c:v>45470.727129629631</c:v>
                </c:pt>
                <c:pt idx="3319">
                  <c:v>45470.734074074076</c:v>
                </c:pt>
                <c:pt idx="3320">
                  <c:v>45470.741018518522</c:v>
                </c:pt>
                <c:pt idx="3321">
                  <c:v>45470.74796296296</c:v>
                </c:pt>
                <c:pt idx="3322">
                  <c:v>45470.754907407405</c:v>
                </c:pt>
                <c:pt idx="3323">
                  <c:v>45470.76185185185</c:v>
                </c:pt>
                <c:pt idx="3324">
                  <c:v>45470.768796296295</c:v>
                </c:pt>
                <c:pt idx="3325">
                  <c:v>45470.775740740741</c:v>
                </c:pt>
                <c:pt idx="3326">
                  <c:v>45470.782685185186</c:v>
                </c:pt>
                <c:pt idx="3327">
                  <c:v>45470.789629629631</c:v>
                </c:pt>
                <c:pt idx="3328">
                  <c:v>45470.796574074076</c:v>
                </c:pt>
                <c:pt idx="3329">
                  <c:v>45470.803518518522</c:v>
                </c:pt>
                <c:pt idx="3330">
                  <c:v>45470.81046296296</c:v>
                </c:pt>
                <c:pt idx="3331">
                  <c:v>45470.817407407405</c:v>
                </c:pt>
                <c:pt idx="3332">
                  <c:v>45470.82435185185</c:v>
                </c:pt>
                <c:pt idx="3333">
                  <c:v>45470.831296296295</c:v>
                </c:pt>
                <c:pt idx="3334">
                  <c:v>45470.838240740741</c:v>
                </c:pt>
                <c:pt idx="3335">
                  <c:v>45470.845185185186</c:v>
                </c:pt>
                <c:pt idx="3336">
                  <c:v>45470.852129629631</c:v>
                </c:pt>
                <c:pt idx="3337">
                  <c:v>45470.859074074076</c:v>
                </c:pt>
                <c:pt idx="3338">
                  <c:v>45470.866018518522</c:v>
                </c:pt>
                <c:pt idx="3339">
                  <c:v>45470.87296296296</c:v>
                </c:pt>
                <c:pt idx="3340">
                  <c:v>45470.879907407405</c:v>
                </c:pt>
                <c:pt idx="3341">
                  <c:v>45470.88685185185</c:v>
                </c:pt>
                <c:pt idx="3342">
                  <c:v>45470.893796296295</c:v>
                </c:pt>
                <c:pt idx="3343">
                  <c:v>45470.900740740741</c:v>
                </c:pt>
                <c:pt idx="3344">
                  <c:v>45470.907685185186</c:v>
                </c:pt>
                <c:pt idx="3345">
                  <c:v>45470.914629629631</c:v>
                </c:pt>
                <c:pt idx="3346">
                  <c:v>45470.921574074076</c:v>
                </c:pt>
                <c:pt idx="3347">
                  <c:v>45470.928518518522</c:v>
                </c:pt>
                <c:pt idx="3348">
                  <c:v>45470.93546296296</c:v>
                </c:pt>
                <c:pt idx="3349">
                  <c:v>45470.942407407405</c:v>
                </c:pt>
                <c:pt idx="3350">
                  <c:v>45470.94935185185</c:v>
                </c:pt>
                <c:pt idx="3351">
                  <c:v>45470.956296296295</c:v>
                </c:pt>
                <c:pt idx="3352">
                  <c:v>45470.963240740741</c:v>
                </c:pt>
                <c:pt idx="3353">
                  <c:v>45470.970185185186</c:v>
                </c:pt>
                <c:pt idx="3354">
                  <c:v>45470.977129629631</c:v>
                </c:pt>
                <c:pt idx="3355">
                  <c:v>45470.984074074076</c:v>
                </c:pt>
                <c:pt idx="3356">
                  <c:v>45470.991018518522</c:v>
                </c:pt>
                <c:pt idx="3357">
                  <c:v>45470.99796296296</c:v>
                </c:pt>
                <c:pt idx="3358">
                  <c:v>45471.004907407405</c:v>
                </c:pt>
                <c:pt idx="3359">
                  <c:v>45471.01185185185</c:v>
                </c:pt>
                <c:pt idx="3360">
                  <c:v>45471.018796296295</c:v>
                </c:pt>
                <c:pt idx="3361">
                  <c:v>45471.025740740741</c:v>
                </c:pt>
                <c:pt idx="3362">
                  <c:v>45471.032685185186</c:v>
                </c:pt>
                <c:pt idx="3363">
                  <c:v>45471.039629629631</c:v>
                </c:pt>
                <c:pt idx="3364">
                  <c:v>45471.046574074076</c:v>
                </c:pt>
                <c:pt idx="3365">
                  <c:v>45471.053518518522</c:v>
                </c:pt>
                <c:pt idx="3366">
                  <c:v>45471.06046296296</c:v>
                </c:pt>
                <c:pt idx="3367">
                  <c:v>45471.067407407405</c:v>
                </c:pt>
                <c:pt idx="3368">
                  <c:v>45471.07435185185</c:v>
                </c:pt>
                <c:pt idx="3369">
                  <c:v>45471.081296296295</c:v>
                </c:pt>
                <c:pt idx="3370">
                  <c:v>45471.088240740741</c:v>
                </c:pt>
                <c:pt idx="3371">
                  <c:v>45471.095185185186</c:v>
                </c:pt>
                <c:pt idx="3372">
                  <c:v>45471.102129629631</c:v>
                </c:pt>
                <c:pt idx="3373">
                  <c:v>45471.109074074076</c:v>
                </c:pt>
                <c:pt idx="3374">
                  <c:v>45471.116018518522</c:v>
                </c:pt>
                <c:pt idx="3375">
                  <c:v>45471.12296296296</c:v>
                </c:pt>
                <c:pt idx="3376">
                  <c:v>45471.129907407405</c:v>
                </c:pt>
                <c:pt idx="3377">
                  <c:v>45471.13685185185</c:v>
                </c:pt>
                <c:pt idx="3378">
                  <c:v>45471.143796296295</c:v>
                </c:pt>
                <c:pt idx="3379">
                  <c:v>45471.150740740741</c:v>
                </c:pt>
                <c:pt idx="3380">
                  <c:v>45471.157685185186</c:v>
                </c:pt>
                <c:pt idx="3381">
                  <c:v>45471.164629629631</c:v>
                </c:pt>
                <c:pt idx="3382">
                  <c:v>45471.171574074076</c:v>
                </c:pt>
                <c:pt idx="3383">
                  <c:v>45471.178518518522</c:v>
                </c:pt>
                <c:pt idx="3384">
                  <c:v>45471.18546296296</c:v>
                </c:pt>
                <c:pt idx="3385">
                  <c:v>45471.192407407405</c:v>
                </c:pt>
                <c:pt idx="3386">
                  <c:v>45471.19935185185</c:v>
                </c:pt>
                <c:pt idx="3387">
                  <c:v>45471.206296296295</c:v>
                </c:pt>
                <c:pt idx="3388">
                  <c:v>45471.213240740741</c:v>
                </c:pt>
                <c:pt idx="3389">
                  <c:v>45471.220185185186</c:v>
                </c:pt>
                <c:pt idx="3390">
                  <c:v>45471.227129629631</c:v>
                </c:pt>
                <c:pt idx="3391">
                  <c:v>45471.234074074076</c:v>
                </c:pt>
                <c:pt idx="3392">
                  <c:v>45471.241018518522</c:v>
                </c:pt>
                <c:pt idx="3393">
                  <c:v>45471.24796296296</c:v>
                </c:pt>
                <c:pt idx="3394">
                  <c:v>45471.254907407405</c:v>
                </c:pt>
                <c:pt idx="3395">
                  <c:v>45471.26185185185</c:v>
                </c:pt>
                <c:pt idx="3396">
                  <c:v>45471.268796296295</c:v>
                </c:pt>
                <c:pt idx="3397">
                  <c:v>45471.275740740741</c:v>
                </c:pt>
                <c:pt idx="3398">
                  <c:v>45471.282685185186</c:v>
                </c:pt>
                <c:pt idx="3399">
                  <c:v>45471.289629629631</c:v>
                </c:pt>
                <c:pt idx="3400">
                  <c:v>45471.296574074076</c:v>
                </c:pt>
                <c:pt idx="3401">
                  <c:v>45471.303518518522</c:v>
                </c:pt>
                <c:pt idx="3402">
                  <c:v>45471.31046296296</c:v>
                </c:pt>
                <c:pt idx="3403">
                  <c:v>45471.317407407405</c:v>
                </c:pt>
                <c:pt idx="3404">
                  <c:v>45471.32435185185</c:v>
                </c:pt>
                <c:pt idx="3405">
                  <c:v>45471.331296296295</c:v>
                </c:pt>
                <c:pt idx="3406">
                  <c:v>45471.338240740741</c:v>
                </c:pt>
                <c:pt idx="3407">
                  <c:v>45471.345185185186</c:v>
                </c:pt>
                <c:pt idx="3408">
                  <c:v>45471.352129629631</c:v>
                </c:pt>
                <c:pt idx="3409">
                  <c:v>45471.359074074076</c:v>
                </c:pt>
                <c:pt idx="3410">
                  <c:v>45471.366018518522</c:v>
                </c:pt>
                <c:pt idx="3411">
                  <c:v>45471.37296296296</c:v>
                </c:pt>
                <c:pt idx="3412">
                  <c:v>45471.379907407405</c:v>
                </c:pt>
                <c:pt idx="3413">
                  <c:v>45471.38685185185</c:v>
                </c:pt>
                <c:pt idx="3414">
                  <c:v>45471.393796296295</c:v>
                </c:pt>
                <c:pt idx="3415">
                  <c:v>45471.400740740741</c:v>
                </c:pt>
                <c:pt idx="3416">
                  <c:v>45471.407685185186</c:v>
                </c:pt>
                <c:pt idx="3417">
                  <c:v>45471.414629629631</c:v>
                </c:pt>
                <c:pt idx="3418">
                  <c:v>45471.421574074076</c:v>
                </c:pt>
                <c:pt idx="3419">
                  <c:v>45471.428518518522</c:v>
                </c:pt>
                <c:pt idx="3420">
                  <c:v>45471.43546296296</c:v>
                </c:pt>
                <c:pt idx="3421">
                  <c:v>45471.442407407405</c:v>
                </c:pt>
                <c:pt idx="3422">
                  <c:v>45471.44935185185</c:v>
                </c:pt>
                <c:pt idx="3423">
                  <c:v>45471.456296296295</c:v>
                </c:pt>
                <c:pt idx="3424">
                  <c:v>45471.463240740741</c:v>
                </c:pt>
                <c:pt idx="3425">
                  <c:v>45471.470185185186</c:v>
                </c:pt>
                <c:pt idx="3426">
                  <c:v>45471.477129629631</c:v>
                </c:pt>
                <c:pt idx="3427">
                  <c:v>45471.484074074076</c:v>
                </c:pt>
                <c:pt idx="3428">
                  <c:v>45471.491018518522</c:v>
                </c:pt>
                <c:pt idx="3429">
                  <c:v>45471.49796296296</c:v>
                </c:pt>
                <c:pt idx="3430">
                  <c:v>45471.504907407405</c:v>
                </c:pt>
                <c:pt idx="3431">
                  <c:v>45471.51185185185</c:v>
                </c:pt>
                <c:pt idx="3432">
                  <c:v>45471.518796296295</c:v>
                </c:pt>
                <c:pt idx="3433">
                  <c:v>45471.525740740741</c:v>
                </c:pt>
                <c:pt idx="3434">
                  <c:v>45471.532685185186</c:v>
                </c:pt>
                <c:pt idx="3435">
                  <c:v>45471.539629629631</c:v>
                </c:pt>
                <c:pt idx="3436">
                  <c:v>45471.546574074076</c:v>
                </c:pt>
                <c:pt idx="3437">
                  <c:v>45471.553518518522</c:v>
                </c:pt>
                <c:pt idx="3438">
                  <c:v>45471.56046296296</c:v>
                </c:pt>
                <c:pt idx="3439">
                  <c:v>45471.567407407405</c:v>
                </c:pt>
                <c:pt idx="3440">
                  <c:v>45471.57435185185</c:v>
                </c:pt>
                <c:pt idx="3441">
                  <c:v>45471.581296296295</c:v>
                </c:pt>
                <c:pt idx="3442">
                  <c:v>45471.588240740741</c:v>
                </c:pt>
                <c:pt idx="3443">
                  <c:v>45471.595185185186</c:v>
                </c:pt>
                <c:pt idx="3444">
                  <c:v>45471.602129629631</c:v>
                </c:pt>
                <c:pt idx="3445">
                  <c:v>45471.609074074076</c:v>
                </c:pt>
                <c:pt idx="3446">
                  <c:v>45471.616018518522</c:v>
                </c:pt>
                <c:pt idx="3447">
                  <c:v>45471.62296296296</c:v>
                </c:pt>
                <c:pt idx="3448">
                  <c:v>45471.629907407405</c:v>
                </c:pt>
                <c:pt idx="3449">
                  <c:v>45471.63685185185</c:v>
                </c:pt>
                <c:pt idx="3450">
                  <c:v>45471.643796296295</c:v>
                </c:pt>
                <c:pt idx="3451">
                  <c:v>45471.650740740741</c:v>
                </c:pt>
                <c:pt idx="3452">
                  <c:v>45471.657685185186</c:v>
                </c:pt>
                <c:pt idx="3453">
                  <c:v>45471.664629629631</c:v>
                </c:pt>
                <c:pt idx="3454">
                  <c:v>45471.671574074076</c:v>
                </c:pt>
                <c:pt idx="3455">
                  <c:v>45471.678518518522</c:v>
                </c:pt>
                <c:pt idx="3456">
                  <c:v>45471.68546296296</c:v>
                </c:pt>
                <c:pt idx="3457">
                  <c:v>45471.692407407405</c:v>
                </c:pt>
                <c:pt idx="3458">
                  <c:v>45471.69935185185</c:v>
                </c:pt>
                <c:pt idx="3459">
                  <c:v>45471.706296296295</c:v>
                </c:pt>
                <c:pt idx="3460">
                  <c:v>45471.713240740741</c:v>
                </c:pt>
                <c:pt idx="3461">
                  <c:v>45471.720185185186</c:v>
                </c:pt>
                <c:pt idx="3462">
                  <c:v>45471.727129629631</c:v>
                </c:pt>
                <c:pt idx="3463">
                  <c:v>45471.734074074076</c:v>
                </c:pt>
                <c:pt idx="3464">
                  <c:v>45471.741018518522</c:v>
                </c:pt>
                <c:pt idx="3465">
                  <c:v>45471.74796296296</c:v>
                </c:pt>
                <c:pt idx="3466">
                  <c:v>45471.754907407405</c:v>
                </c:pt>
                <c:pt idx="3467">
                  <c:v>45471.76185185185</c:v>
                </c:pt>
                <c:pt idx="3468">
                  <c:v>45471.768796296295</c:v>
                </c:pt>
                <c:pt idx="3469">
                  <c:v>45471.775740740741</c:v>
                </c:pt>
                <c:pt idx="3470">
                  <c:v>45471.782685185186</c:v>
                </c:pt>
                <c:pt idx="3471">
                  <c:v>45471.789629629631</c:v>
                </c:pt>
                <c:pt idx="3472">
                  <c:v>45471.796574074076</c:v>
                </c:pt>
                <c:pt idx="3473">
                  <c:v>45471.803518518522</c:v>
                </c:pt>
                <c:pt idx="3474">
                  <c:v>45471.81046296296</c:v>
                </c:pt>
                <c:pt idx="3475">
                  <c:v>45471.817407407405</c:v>
                </c:pt>
                <c:pt idx="3476">
                  <c:v>45471.82435185185</c:v>
                </c:pt>
                <c:pt idx="3477">
                  <c:v>45471.831296296295</c:v>
                </c:pt>
                <c:pt idx="3478">
                  <c:v>45471.838240740741</c:v>
                </c:pt>
                <c:pt idx="3479">
                  <c:v>45471.845185185186</c:v>
                </c:pt>
                <c:pt idx="3480">
                  <c:v>45471.852129629631</c:v>
                </c:pt>
                <c:pt idx="3481">
                  <c:v>45471.859074074076</c:v>
                </c:pt>
                <c:pt idx="3482">
                  <c:v>45471.866018518522</c:v>
                </c:pt>
                <c:pt idx="3483">
                  <c:v>45471.87296296296</c:v>
                </c:pt>
                <c:pt idx="3484">
                  <c:v>45471.879907407405</c:v>
                </c:pt>
                <c:pt idx="3485">
                  <c:v>45471.88685185185</c:v>
                </c:pt>
                <c:pt idx="3486">
                  <c:v>45471.893796296295</c:v>
                </c:pt>
                <c:pt idx="3487">
                  <c:v>45471.900740740741</c:v>
                </c:pt>
                <c:pt idx="3488">
                  <c:v>45471.907685185186</c:v>
                </c:pt>
                <c:pt idx="3489">
                  <c:v>45471.914629629631</c:v>
                </c:pt>
                <c:pt idx="3490">
                  <c:v>45471.921574074076</c:v>
                </c:pt>
                <c:pt idx="3491">
                  <c:v>45471.928518518522</c:v>
                </c:pt>
                <c:pt idx="3492">
                  <c:v>45471.93546296296</c:v>
                </c:pt>
                <c:pt idx="3493">
                  <c:v>45471.942407407405</c:v>
                </c:pt>
                <c:pt idx="3494">
                  <c:v>45471.94935185185</c:v>
                </c:pt>
                <c:pt idx="3495">
                  <c:v>45471.956296296295</c:v>
                </c:pt>
                <c:pt idx="3496">
                  <c:v>45471.963240740741</c:v>
                </c:pt>
                <c:pt idx="3497">
                  <c:v>45471.970185185186</c:v>
                </c:pt>
                <c:pt idx="3498">
                  <c:v>45471.977129629631</c:v>
                </c:pt>
                <c:pt idx="3499">
                  <c:v>45471.984074074076</c:v>
                </c:pt>
                <c:pt idx="3500">
                  <c:v>45471.991018518522</c:v>
                </c:pt>
                <c:pt idx="3501">
                  <c:v>45471.99796296296</c:v>
                </c:pt>
                <c:pt idx="3502">
                  <c:v>45472.004907407405</c:v>
                </c:pt>
                <c:pt idx="3503">
                  <c:v>45472.01185185185</c:v>
                </c:pt>
                <c:pt idx="3504">
                  <c:v>45472.018796296295</c:v>
                </c:pt>
                <c:pt idx="3505">
                  <c:v>45472.025740740741</c:v>
                </c:pt>
                <c:pt idx="3506">
                  <c:v>45472.032685185186</c:v>
                </c:pt>
                <c:pt idx="3507">
                  <c:v>45472.039629629631</c:v>
                </c:pt>
                <c:pt idx="3508">
                  <c:v>45472.046574074076</c:v>
                </c:pt>
                <c:pt idx="3509">
                  <c:v>45472.053518518522</c:v>
                </c:pt>
                <c:pt idx="3510">
                  <c:v>45472.06046296296</c:v>
                </c:pt>
                <c:pt idx="3511">
                  <c:v>45472.067407407405</c:v>
                </c:pt>
                <c:pt idx="3512">
                  <c:v>45472.07435185185</c:v>
                </c:pt>
                <c:pt idx="3513">
                  <c:v>45472.081296296295</c:v>
                </c:pt>
                <c:pt idx="3514">
                  <c:v>45472.088240740741</c:v>
                </c:pt>
                <c:pt idx="3515">
                  <c:v>45472.095185185186</c:v>
                </c:pt>
                <c:pt idx="3516">
                  <c:v>45472.102129629631</c:v>
                </c:pt>
                <c:pt idx="3517">
                  <c:v>45472.109074074076</c:v>
                </c:pt>
                <c:pt idx="3518">
                  <c:v>45472.116018518522</c:v>
                </c:pt>
                <c:pt idx="3519">
                  <c:v>45472.12296296296</c:v>
                </c:pt>
                <c:pt idx="3520">
                  <c:v>45472.129907407405</c:v>
                </c:pt>
                <c:pt idx="3521">
                  <c:v>45472.13685185185</c:v>
                </c:pt>
                <c:pt idx="3522">
                  <c:v>45472.143796296295</c:v>
                </c:pt>
                <c:pt idx="3523">
                  <c:v>45472.150740740741</c:v>
                </c:pt>
                <c:pt idx="3524">
                  <c:v>45472.157685185186</c:v>
                </c:pt>
                <c:pt idx="3525">
                  <c:v>45472.164629629631</c:v>
                </c:pt>
                <c:pt idx="3526">
                  <c:v>45472.171574074076</c:v>
                </c:pt>
                <c:pt idx="3527">
                  <c:v>45472.178518518522</c:v>
                </c:pt>
                <c:pt idx="3528">
                  <c:v>45472.18546296296</c:v>
                </c:pt>
                <c:pt idx="3529">
                  <c:v>45472.192407407405</c:v>
                </c:pt>
                <c:pt idx="3530">
                  <c:v>45472.19935185185</c:v>
                </c:pt>
                <c:pt idx="3531">
                  <c:v>45472.206296296295</c:v>
                </c:pt>
                <c:pt idx="3532">
                  <c:v>45472.213240740741</c:v>
                </c:pt>
                <c:pt idx="3533">
                  <c:v>45472.220185185186</c:v>
                </c:pt>
                <c:pt idx="3534">
                  <c:v>45472.227129629631</c:v>
                </c:pt>
                <c:pt idx="3535">
                  <c:v>45472.234074074076</c:v>
                </c:pt>
                <c:pt idx="3536">
                  <c:v>45472.241018518522</c:v>
                </c:pt>
                <c:pt idx="3537">
                  <c:v>45472.24796296296</c:v>
                </c:pt>
                <c:pt idx="3538">
                  <c:v>45472.254907407405</c:v>
                </c:pt>
                <c:pt idx="3539">
                  <c:v>45472.26185185185</c:v>
                </c:pt>
                <c:pt idx="3540">
                  <c:v>45472.268796296295</c:v>
                </c:pt>
                <c:pt idx="3541">
                  <c:v>45472.275740740741</c:v>
                </c:pt>
                <c:pt idx="3542">
                  <c:v>45472.282685185186</c:v>
                </c:pt>
                <c:pt idx="3543">
                  <c:v>45472.289629629631</c:v>
                </c:pt>
                <c:pt idx="3544">
                  <c:v>45472.296574074076</c:v>
                </c:pt>
                <c:pt idx="3545">
                  <c:v>45472.303518518522</c:v>
                </c:pt>
                <c:pt idx="3546">
                  <c:v>45472.31046296296</c:v>
                </c:pt>
                <c:pt idx="3547">
                  <c:v>45472.317407407405</c:v>
                </c:pt>
                <c:pt idx="3548">
                  <c:v>45472.32435185185</c:v>
                </c:pt>
                <c:pt idx="3549">
                  <c:v>45472.331296296295</c:v>
                </c:pt>
                <c:pt idx="3550">
                  <c:v>45472.338240740741</c:v>
                </c:pt>
                <c:pt idx="3551">
                  <c:v>45472.345185185186</c:v>
                </c:pt>
                <c:pt idx="3552">
                  <c:v>45472.352129629631</c:v>
                </c:pt>
                <c:pt idx="3553">
                  <c:v>45472.359074074076</c:v>
                </c:pt>
                <c:pt idx="3554">
                  <c:v>45472.366018518522</c:v>
                </c:pt>
                <c:pt idx="3555">
                  <c:v>45472.37296296296</c:v>
                </c:pt>
                <c:pt idx="3556">
                  <c:v>45472.379907407405</c:v>
                </c:pt>
                <c:pt idx="3557">
                  <c:v>45472.38685185185</c:v>
                </c:pt>
                <c:pt idx="3558">
                  <c:v>45472.393796296295</c:v>
                </c:pt>
                <c:pt idx="3559">
                  <c:v>45472.400740740741</c:v>
                </c:pt>
                <c:pt idx="3560">
                  <c:v>45472.407685185186</c:v>
                </c:pt>
                <c:pt idx="3561">
                  <c:v>45472.414629629631</c:v>
                </c:pt>
                <c:pt idx="3562">
                  <c:v>45472.421574074076</c:v>
                </c:pt>
                <c:pt idx="3563">
                  <c:v>45472.428518518522</c:v>
                </c:pt>
                <c:pt idx="3564">
                  <c:v>45472.43546296296</c:v>
                </c:pt>
                <c:pt idx="3565">
                  <c:v>45472.442407407405</c:v>
                </c:pt>
                <c:pt idx="3566">
                  <c:v>45472.44935185185</c:v>
                </c:pt>
                <c:pt idx="3567">
                  <c:v>45472.456296296295</c:v>
                </c:pt>
                <c:pt idx="3568">
                  <c:v>45472.463240740741</c:v>
                </c:pt>
                <c:pt idx="3569">
                  <c:v>45472.470185185186</c:v>
                </c:pt>
                <c:pt idx="3570">
                  <c:v>45472.477129629631</c:v>
                </c:pt>
                <c:pt idx="3571">
                  <c:v>45472.484074074076</c:v>
                </c:pt>
                <c:pt idx="3572">
                  <c:v>45472.491018518522</c:v>
                </c:pt>
                <c:pt idx="3573">
                  <c:v>45472.49796296296</c:v>
                </c:pt>
                <c:pt idx="3574">
                  <c:v>45472.504907407405</c:v>
                </c:pt>
                <c:pt idx="3575">
                  <c:v>45472.51185185185</c:v>
                </c:pt>
                <c:pt idx="3576">
                  <c:v>45472.518796296295</c:v>
                </c:pt>
                <c:pt idx="3577">
                  <c:v>45472.525740740741</c:v>
                </c:pt>
                <c:pt idx="3578">
                  <c:v>45472.532685185186</c:v>
                </c:pt>
                <c:pt idx="3579">
                  <c:v>45472.539629629631</c:v>
                </c:pt>
                <c:pt idx="3580">
                  <c:v>45472.546574074076</c:v>
                </c:pt>
                <c:pt idx="3581">
                  <c:v>45472.553518518522</c:v>
                </c:pt>
                <c:pt idx="3582">
                  <c:v>45472.56046296296</c:v>
                </c:pt>
                <c:pt idx="3583">
                  <c:v>45472.567407407405</c:v>
                </c:pt>
                <c:pt idx="3584">
                  <c:v>45472.57435185185</c:v>
                </c:pt>
                <c:pt idx="3585">
                  <c:v>45472.581296296295</c:v>
                </c:pt>
                <c:pt idx="3586">
                  <c:v>45472.588240740741</c:v>
                </c:pt>
                <c:pt idx="3587">
                  <c:v>45472.595185185186</c:v>
                </c:pt>
                <c:pt idx="3588">
                  <c:v>45472.602129629631</c:v>
                </c:pt>
                <c:pt idx="3589">
                  <c:v>45472.609074074076</c:v>
                </c:pt>
                <c:pt idx="3590">
                  <c:v>45472.616018518522</c:v>
                </c:pt>
                <c:pt idx="3591">
                  <c:v>45472.62296296296</c:v>
                </c:pt>
                <c:pt idx="3592">
                  <c:v>45472.629907407405</c:v>
                </c:pt>
                <c:pt idx="3593">
                  <c:v>45472.63685185185</c:v>
                </c:pt>
                <c:pt idx="3594">
                  <c:v>45472.643796296295</c:v>
                </c:pt>
                <c:pt idx="3595">
                  <c:v>45472.650740740741</c:v>
                </c:pt>
                <c:pt idx="3596">
                  <c:v>45472.657685185186</c:v>
                </c:pt>
                <c:pt idx="3597">
                  <c:v>45472.664629629631</c:v>
                </c:pt>
                <c:pt idx="3598">
                  <c:v>45472.671574074076</c:v>
                </c:pt>
                <c:pt idx="3599">
                  <c:v>45472.678518518522</c:v>
                </c:pt>
                <c:pt idx="3600">
                  <c:v>45472.68546296296</c:v>
                </c:pt>
                <c:pt idx="3601">
                  <c:v>45472.692407407405</c:v>
                </c:pt>
                <c:pt idx="3602">
                  <c:v>45472.69935185185</c:v>
                </c:pt>
                <c:pt idx="3603">
                  <c:v>45472.706296296295</c:v>
                </c:pt>
                <c:pt idx="3604">
                  <c:v>45472.713240740741</c:v>
                </c:pt>
                <c:pt idx="3605">
                  <c:v>45472.720185185186</c:v>
                </c:pt>
                <c:pt idx="3606">
                  <c:v>45472.727129629631</c:v>
                </c:pt>
                <c:pt idx="3607">
                  <c:v>45472.734074074076</c:v>
                </c:pt>
                <c:pt idx="3608">
                  <c:v>45472.741018518522</c:v>
                </c:pt>
                <c:pt idx="3609">
                  <c:v>45472.74796296296</c:v>
                </c:pt>
                <c:pt idx="3610">
                  <c:v>45472.754907407405</c:v>
                </c:pt>
                <c:pt idx="3611">
                  <c:v>45472.76185185185</c:v>
                </c:pt>
                <c:pt idx="3612">
                  <c:v>45472.768796296295</c:v>
                </c:pt>
                <c:pt idx="3613">
                  <c:v>45472.775740740741</c:v>
                </c:pt>
                <c:pt idx="3614">
                  <c:v>45472.782685185186</c:v>
                </c:pt>
                <c:pt idx="3615">
                  <c:v>45472.789629629631</c:v>
                </c:pt>
                <c:pt idx="3616">
                  <c:v>45472.796574074076</c:v>
                </c:pt>
                <c:pt idx="3617">
                  <c:v>45472.803518518522</c:v>
                </c:pt>
                <c:pt idx="3618">
                  <c:v>45472.81046296296</c:v>
                </c:pt>
                <c:pt idx="3619">
                  <c:v>45472.817407407405</c:v>
                </c:pt>
                <c:pt idx="3620">
                  <c:v>45472.82435185185</c:v>
                </c:pt>
                <c:pt idx="3621">
                  <c:v>45472.831296296295</c:v>
                </c:pt>
                <c:pt idx="3622">
                  <c:v>45472.838240740741</c:v>
                </c:pt>
                <c:pt idx="3623">
                  <c:v>45472.845185185186</c:v>
                </c:pt>
                <c:pt idx="3624">
                  <c:v>45472.852129629631</c:v>
                </c:pt>
                <c:pt idx="3625">
                  <c:v>45472.859074074076</c:v>
                </c:pt>
                <c:pt idx="3626">
                  <c:v>45472.866018518522</c:v>
                </c:pt>
                <c:pt idx="3627">
                  <c:v>45472.87296296296</c:v>
                </c:pt>
                <c:pt idx="3628">
                  <c:v>45472.879907407405</c:v>
                </c:pt>
                <c:pt idx="3629">
                  <c:v>45472.88685185185</c:v>
                </c:pt>
                <c:pt idx="3630">
                  <c:v>45472.893796296295</c:v>
                </c:pt>
                <c:pt idx="3631">
                  <c:v>45472.900740740741</c:v>
                </c:pt>
                <c:pt idx="3632">
                  <c:v>45472.907685185186</c:v>
                </c:pt>
                <c:pt idx="3633">
                  <c:v>45472.914629629631</c:v>
                </c:pt>
                <c:pt idx="3634">
                  <c:v>45472.921574074076</c:v>
                </c:pt>
                <c:pt idx="3635">
                  <c:v>45472.928518518522</c:v>
                </c:pt>
                <c:pt idx="3636">
                  <c:v>45472.93546296296</c:v>
                </c:pt>
                <c:pt idx="3637">
                  <c:v>45472.942407407405</c:v>
                </c:pt>
                <c:pt idx="3638">
                  <c:v>45472.94935185185</c:v>
                </c:pt>
                <c:pt idx="3639">
                  <c:v>45472.956296296295</c:v>
                </c:pt>
                <c:pt idx="3640">
                  <c:v>45472.963240740741</c:v>
                </c:pt>
                <c:pt idx="3641">
                  <c:v>45472.970185185186</c:v>
                </c:pt>
                <c:pt idx="3642">
                  <c:v>45472.977129629631</c:v>
                </c:pt>
                <c:pt idx="3643">
                  <c:v>45472.984074074076</c:v>
                </c:pt>
                <c:pt idx="3644">
                  <c:v>45472.991018518522</c:v>
                </c:pt>
                <c:pt idx="3645">
                  <c:v>45472.99796296296</c:v>
                </c:pt>
                <c:pt idx="3646">
                  <c:v>45473.004907407405</c:v>
                </c:pt>
                <c:pt idx="3647">
                  <c:v>45473.01185185185</c:v>
                </c:pt>
                <c:pt idx="3648">
                  <c:v>45473.018796296295</c:v>
                </c:pt>
                <c:pt idx="3649">
                  <c:v>45473.025740740741</c:v>
                </c:pt>
                <c:pt idx="3650">
                  <c:v>45473.032685185186</c:v>
                </c:pt>
                <c:pt idx="3651">
                  <c:v>45473.039629629631</c:v>
                </c:pt>
                <c:pt idx="3652">
                  <c:v>45473.046574074076</c:v>
                </c:pt>
                <c:pt idx="3653">
                  <c:v>45473.053518518522</c:v>
                </c:pt>
                <c:pt idx="3654">
                  <c:v>45473.06046296296</c:v>
                </c:pt>
                <c:pt idx="3655">
                  <c:v>45473.067407407405</c:v>
                </c:pt>
                <c:pt idx="3656">
                  <c:v>45473.07435185185</c:v>
                </c:pt>
                <c:pt idx="3657">
                  <c:v>45473.081296296295</c:v>
                </c:pt>
                <c:pt idx="3658">
                  <c:v>45473.088240740741</c:v>
                </c:pt>
                <c:pt idx="3659">
                  <c:v>45473.095185185186</c:v>
                </c:pt>
                <c:pt idx="3660">
                  <c:v>45473.102129629631</c:v>
                </c:pt>
                <c:pt idx="3661">
                  <c:v>45473.109074074076</c:v>
                </c:pt>
                <c:pt idx="3662">
                  <c:v>45473.116018518522</c:v>
                </c:pt>
                <c:pt idx="3663">
                  <c:v>45473.12296296296</c:v>
                </c:pt>
                <c:pt idx="3664">
                  <c:v>45473.129907407405</c:v>
                </c:pt>
                <c:pt idx="3665">
                  <c:v>45473.13685185185</c:v>
                </c:pt>
                <c:pt idx="3666">
                  <c:v>45473.143796296295</c:v>
                </c:pt>
                <c:pt idx="3667">
                  <c:v>45473.150740740741</c:v>
                </c:pt>
                <c:pt idx="3668">
                  <c:v>45473.157685185186</c:v>
                </c:pt>
                <c:pt idx="3669">
                  <c:v>45473.164629629631</c:v>
                </c:pt>
                <c:pt idx="3670">
                  <c:v>45473.171574074076</c:v>
                </c:pt>
                <c:pt idx="3671">
                  <c:v>45473.178518518522</c:v>
                </c:pt>
                <c:pt idx="3672">
                  <c:v>45473.18546296296</c:v>
                </c:pt>
                <c:pt idx="3673">
                  <c:v>45473.192407407405</c:v>
                </c:pt>
                <c:pt idx="3674">
                  <c:v>45473.19935185185</c:v>
                </c:pt>
                <c:pt idx="3675">
                  <c:v>45473.206296296295</c:v>
                </c:pt>
                <c:pt idx="3676">
                  <c:v>45473.213240740741</c:v>
                </c:pt>
                <c:pt idx="3677">
                  <c:v>45473.220185185186</c:v>
                </c:pt>
                <c:pt idx="3678">
                  <c:v>45473.227129629631</c:v>
                </c:pt>
                <c:pt idx="3679">
                  <c:v>45473.234074074076</c:v>
                </c:pt>
                <c:pt idx="3680">
                  <c:v>45473.241018518522</c:v>
                </c:pt>
                <c:pt idx="3681">
                  <c:v>45473.24796296296</c:v>
                </c:pt>
                <c:pt idx="3682">
                  <c:v>45473.254907407405</c:v>
                </c:pt>
                <c:pt idx="3683">
                  <c:v>45473.26185185185</c:v>
                </c:pt>
                <c:pt idx="3684">
                  <c:v>45473.268796296295</c:v>
                </c:pt>
                <c:pt idx="3685">
                  <c:v>45473.275740740741</c:v>
                </c:pt>
                <c:pt idx="3686">
                  <c:v>45473.282685185186</c:v>
                </c:pt>
                <c:pt idx="3687">
                  <c:v>45473.289629629631</c:v>
                </c:pt>
                <c:pt idx="3688">
                  <c:v>45473.296574074076</c:v>
                </c:pt>
                <c:pt idx="3689">
                  <c:v>45473.303518518522</c:v>
                </c:pt>
                <c:pt idx="3690">
                  <c:v>45473.31046296296</c:v>
                </c:pt>
                <c:pt idx="3691">
                  <c:v>45473.317407407405</c:v>
                </c:pt>
                <c:pt idx="3692">
                  <c:v>45473.32435185185</c:v>
                </c:pt>
                <c:pt idx="3693">
                  <c:v>45473.331296296295</c:v>
                </c:pt>
                <c:pt idx="3694">
                  <c:v>45473.338240740741</c:v>
                </c:pt>
                <c:pt idx="3695">
                  <c:v>45473.345185185186</c:v>
                </c:pt>
                <c:pt idx="3696">
                  <c:v>45473.352129629631</c:v>
                </c:pt>
                <c:pt idx="3697">
                  <c:v>45473.359074074076</c:v>
                </c:pt>
                <c:pt idx="3698">
                  <c:v>45473.366018518522</c:v>
                </c:pt>
                <c:pt idx="3699">
                  <c:v>45473.37296296296</c:v>
                </c:pt>
                <c:pt idx="3700">
                  <c:v>45473.379907407405</c:v>
                </c:pt>
                <c:pt idx="3701">
                  <c:v>45473.38685185185</c:v>
                </c:pt>
                <c:pt idx="3702">
                  <c:v>45473.393796296295</c:v>
                </c:pt>
                <c:pt idx="3703">
                  <c:v>45473.400740740741</c:v>
                </c:pt>
                <c:pt idx="3704">
                  <c:v>45473.407685185186</c:v>
                </c:pt>
                <c:pt idx="3705">
                  <c:v>45473.414629629631</c:v>
                </c:pt>
                <c:pt idx="3706">
                  <c:v>45473.421574074076</c:v>
                </c:pt>
                <c:pt idx="3707">
                  <c:v>45473.428518518522</c:v>
                </c:pt>
                <c:pt idx="3708">
                  <c:v>45473.43546296296</c:v>
                </c:pt>
                <c:pt idx="3709">
                  <c:v>45473.442407407405</c:v>
                </c:pt>
                <c:pt idx="3710">
                  <c:v>45473.44935185185</c:v>
                </c:pt>
                <c:pt idx="3711">
                  <c:v>45473.456296296295</c:v>
                </c:pt>
                <c:pt idx="3712">
                  <c:v>45473.463240740741</c:v>
                </c:pt>
                <c:pt idx="3713">
                  <c:v>45473.470185185186</c:v>
                </c:pt>
                <c:pt idx="3714">
                  <c:v>45473.477129629631</c:v>
                </c:pt>
                <c:pt idx="3715">
                  <c:v>45473.484074074076</c:v>
                </c:pt>
                <c:pt idx="3716">
                  <c:v>45473.491018518522</c:v>
                </c:pt>
                <c:pt idx="3717">
                  <c:v>45473.49796296296</c:v>
                </c:pt>
                <c:pt idx="3718">
                  <c:v>45473.504907407405</c:v>
                </c:pt>
                <c:pt idx="3719">
                  <c:v>45473.51185185185</c:v>
                </c:pt>
                <c:pt idx="3720">
                  <c:v>45473.518796296295</c:v>
                </c:pt>
                <c:pt idx="3721">
                  <c:v>45473.525740740741</c:v>
                </c:pt>
                <c:pt idx="3722">
                  <c:v>45473.532685185186</c:v>
                </c:pt>
                <c:pt idx="3723">
                  <c:v>45473.539629629631</c:v>
                </c:pt>
                <c:pt idx="3724">
                  <c:v>45473.546574074076</c:v>
                </c:pt>
                <c:pt idx="3725">
                  <c:v>45473.553518518522</c:v>
                </c:pt>
                <c:pt idx="3726">
                  <c:v>45473.56046296296</c:v>
                </c:pt>
                <c:pt idx="3727">
                  <c:v>45473.567407407405</c:v>
                </c:pt>
                <c:pt idx="3728">
                  <c:v>45473.57435185185</c:v>
                </c:pt>
                <c:pt idx="3729">
                  <c:v>45473.581296296295</c:v>
                </c:pt>
                <c:pt idx="3730">
                  <c:v>45473.588240740741</c:v>
                </c:pt>
                <c:pt idx="3731">
                  <c:v>45473.595185185186</c:v>
                </c:pt>
                <c:pt idx="3732">
                  <c:v>45473.602129629631</c:v>
                </c:pt>
                <c:pt idx="3733">
                  <c:v>45473.609074074076</c:v>
                </c:pt>
                <c:pt idx="3734">
                  <c:v>45473.616018518522</c:v>
                </c:pt>
                <c:pt idx="3735">
                  <c:v>45473.62296296296</c:v>
                </c:pt>
                <c:pt idx="3736">
                  <c:v>45473.629907407405</c:v>
                </c:pt>
                <c:pt idx="3737">
                  <c:v>45473.63685185185</c:v>
                </c:pt>
                <c:pt idx="3738">
                  <c:v>45473.643796296295</c:v>
                </c:pt>
                <c:pt idx="3739">
                  <c:v>45473.650740740741</c:v>
                </c:pt>
                <c:pt idx="3740">
                  <c:v>45473.657685185186</c:v>
                </c:pt>
                <c:pt idx="3741">
                  <c:v>45473.664629629631</c:v>
                </c:pt>
                <c:pt idx="3742">
                  <c:v>45473.671574074076</c:v>
                </c:pt>
                <c:pt idx="3743">
                  <c:v>45473.678518518522</c:v>
                </c:pt>
                <c:pt idx="3744">
                  <c:v>45473.68546296296</c:v>
                </c:pt>
                <c:pt idx="3745">
                  <c:v>45473.692407407405</c:v>
                </c:pt>
                <c:pt idx="3746">
                  <c:v>45473.69935185185</c:v>
                </c:pt>
                <c:pt idx="3747">
                  <c:v>45473.706296296295</c:v>
                </c:pt>
                <c:pt idx="3748">
                  <c:v>45473.713240740741</c:v>
                </c:pt>
                <c:pt idx="3749">
                  <c:v>45473.720185185186</c:v>
                </c:pt>
                <c:pt idx="3750">
                  <c:v>45473.727129629631</c:v>
                </c:pt>
                <c:pt idx="3751">
                  <c:v>45473.734074074076</c:v>
                </c:pt>
                <c:pt idx="3752">
                  <c:v>45473.741018518522</c:v>
                </c:pt>
                <c:pt idx="3753">
                  <c:v>45473.74796296296</c:v>
                </c:pt>
                <c:pt idx="3754">
                  <c:v>45473.754907407405</c:v>
                </c:pt>
                <c:pt idx="3755">
                  <c:v>45473.76185185185</c:v>
                </c:pt>
                <c:pt idx="3756">
                  <c:v>45473.768796296295</c:v>
                </c:pt>
                <c:pt idx="3757">
                  <c:v>45473.775740740741</c:v>
                </c:pt>
                <c:pt idx="3758">
                  <c:v>45473.782685185186</c:v>
                </c:pt>
                <c:pt idx="3759">
                  <c:v>45473.789629629631</c:v>
                </c:pt>
                <c:pt idx="3760">
                  <c:v>45473.796574074076</c:v>
                </c:pt>
                <c:pt idx="3761">
                  <c:v>45473.803518518522</c:v>
                </c:pt>
                <c:pt idx="3762">
                  <c:v>45473.81046296296</c:v>
                </c:pt>
                <c:pt idx="3763">
                  <c:v>45473.817407407405</c:v>
                </c:pt>
                <c:pt idx="3764">
                  <c:v>45473.82435185185</c:v>
                </c:pt>
                <c:pt idx="3765">
                  <c:v>45473.831296296295</c:v>
                </c:pt>
                <c:pt idx="3766">
                  <c:v>45473.838240740741</c:v>
                </c:pt>
                <c:pt idx="3767">
                  <c:v>45473.845185185186</c:v>
                </c:pt>
                <c:pt idx="3768">
                  <c:v>45473.852129629631</c:v>
                </c:pt>
                <c:pt idx="3769">
                  <c:v>45473.859074074076</c:v>
                </c:pt>
                <c:pt idx="3770">
                  <c:v>45473.866018518522</c:v>
                </c:pt>
                <c:pt idx="3771">
                  <c:v>45473.87296296296</c:v>
                </c:pt>
                <c:pt idx="3772">
                  <c:v>45473.879907407405</c:v>
                </c:pt>
                <c:pt idx="3773">
                  <c:v>45473.88685185185</c:v>
                </c:pt>
                <c:pt idx="3774">
                  <c:v>45473.893796296295</c:v>
                </c:pt>
                <c:pt idx="3775">
                  <c:v>45473.900740740741</c:v>
                </c:pt>
                <c:pt idx="3776">
                  <c:v>45473.907685185186</c:v>
                </c:pt>
                <c:pt idx="3777">
                  <c:v>45473.914629629631</c:v>
                </c:pt>
                <c:pt idx="3778">
                  <c:v>45473.921574074076</c:v>
                </c:pt>
                <c:pt idx="3779">
                  <c:v>45473.928518518522</c:v>
                </c:pt>
                <c:pt idx="3780">
                  <c:v>45473.93546296296</c:v>
                </c:pt>
                <c:pt idx="3781">
                  <c:v>45473.942407407405</c:v>
                </c:pt>
                <c:pt idx="3782">
                  <c:v>45473.94935185185</c:v>
                </c:pt>
                <c:pt idx="3783">
                  <c:v>45473.956296296295</c:v>
                </c:pt>
                <c:pt idx="3784">
                  <c:v>45473.963240740741</c:v>
                </c:pt>
                <c:pt idx="3785">
                  <c:v>45473.970185185186</c:v>
                </c:pt>
                <c:pt idx="3786">
                  <c:v>45473.977129629631</c:v>
                </c:pt>
                <c:pt idx="3787">
                  <c:v>45473.984074074076</c:v>
                </c:pt>
                <c:pt idx="3788">
                  <c:v>45473.991018518522</c:v>
                </c:pt>
                <c:pt idx="3789">
                  <c:v>45473.99796296296</c:v>
                </c:pt>
                <c:pt idx="3790">
                  <c:v>45474.004907407405</c:v>
                </c:pt>
                <c:pt idx="3791">
                  <c:v>45474.01185185185</c:v>
                </c:pt>
                <c:pt idx="3792">
                  <c:v>45474.018796296295</c:v>
                </c:pt>
                <c:pt idx="3793">
                  <c:v>45474.025740740741</c:v>
                </c:pt>
                <c:pt idx="3794">
                  <c:v>45474.032685185186</c:v>
                </c:pt>
                <c:pt idx="3795">
                  <c:v>45474.039629629631</c:v>
                </c:pt>
                <c:pt idx="3796">
                  <c:v>45474.046574074076</c:v>
                </c:pt>
                <c:pt idx="3797">
                  <c:v>45474.053518518522</c:v>
                </c:pt>
                <c:pt idx="3798">
                  <c:v>45474.06046296296</c:v>
                </c:pt>
                <c:pt idx="3799">
                  <c:v>45474.067407407405</c:v>
                </c:pt>
                <c:pt idx="3800">
                  <c:v>45474.07435185185</c:v>
                </c:pt>
                <c:pt idx="3801">
                  <c:v>45474.081296296295</c:v>
                </c:pt>
                <c:pt idx="3802">
                  <c:v>45474.088240740741</c:v>
                </c:pt>
                <c:pt idx="3803">
                  <c:v>45474.095185185186</c:v>
                </c:pt>
                <c:pt idx="3804">
                  <c:v>45474.102129629631</c:v>
                </c:pt>
                <c:pt idx="3805">
                  <c:v>45474.109074074076</c:v>
                </c:pt>
                <c:pt idx="3806">
                  <c:v>45474.116018518522</c:v>
                </c:pt>
                <c:pt idx="3807">
                  <c:v>45474.12296296296</c:v>
                </c:pt>
                <c:pt idx="3808">
                  <c:v>45474.129907407405</c:v>
                </c:pt>
                <c:pt idx="3809">
                  <c:v>45474.13685185185</c:v>
                </c:pt>
                <c:pt idx="3810">
                  <c:v>45474.143796296295</c:v>
                </c:pt>
                <c:pt idx="3811">
                  <c:v>45474.150740740741</c:v>
                </c:pt>
                <c:pt idx="3812">
                  <c:v>45474.157685185186</c:v>
                </c:pt>
                <c:pt idx="3813">
                  <c:v>45474.164629629631</c:v>
                </c:pt>
                <c:pt idx="3814">
                  <c:v>45474.171574074076</c:v>
                </c:pt>
                <c:pt idx="3815">
                  <c:v>45474.178518518522</c:v>
                </c:pt>
                <c:pt idx="3816">
                  <c:v>45474.18546296296</c:v>
                </c:pt>
                <c:pt idx="3817">
                  <c:v>45474.192407407405</c:v>
                </c:pt>
                <c:pt idx="3818">
                  <c:v>45474.19935185185</c:v>
                </c:pt>
                <c:pt idx="3819">
                  <c:v>45474.206296296295</c:v>
                </c:pt>
                <c:pt idx="3820">
                  <c:v>45474.213240740741</c:v>
                </c:pt>
                <c:pt idx="3821">
                  <c:v>45474.220185185186</c:v>
                </c:pt>
                <c:pt idx="3822">
                  <c:v>45474.227129629631</c:v>
                </c:pt>
                <c:pt idx="3823">
                  <c:v>45474.234074074076</c:v>
                </c:pt>
                <c:pt idx="3824">
                  <c:v>45474.241018518522</c:v>
                </c:pt>
                <c:pt idx="3825">
                  <c:v>45474.24796296296</c:v>
                </c:pt>
                <c:pt idx="3826">
                  <c:v>45474.254907407405</c:v>
                </c:pt>
                <c:pt idx="3827">
                  <c:v>45474.26185185185</c:v>
                </c:pt>
                <c:pt idx="3828">
                  <c:v>45474.268796296295</c:v>
                </c:pt>
                <c:pt idx="3829">
                  <c:v>45474.275740740741</c:v>
                </c:pt>
                <c:pt idx="3830">
                  <c:v>45474.282685185186</c:v>
                </c:pt>
                <c:pt idx="3831">
                  <c:v>45474.289629629631</c:v>
                </c:pt>
                <c:pt idx="3832">
                  <c:v>45474.296574074076</c:v>
                </c:pt>
                <c:pt idx="3833">
                  <c:v>45474.303518518522</c:v>
                </c:pt>
                <c:pt idx="3834">
                  <c:v>45474.31046296296</c:v>
                </c:pt>
                <c:pt idx="3835">
                  <c:v>45474.317407407405</c:v>
                </c:pt>
                <c:pt idx="3836">
                  <c:v>45474.32435185185</c:v>
                </c:pt>
                <c:pt idx="3837">
                  <c:v>45474.331296296295</c:v>
                </c:pt>
                <c:pt idx="3838">
                  <c:v>45474.338240740741</c:v>
                </c:pt>
                <c:pt idx="3839">
                  <c:v>45474.345185185186</c:v>
                </c:pt>
                <c:pt idx="3840">
                  <c:v>45474.352129629631</c:v>
                </c:pt>
                <c:pt idx="3841">
                  <c:v>45474.359074074076</c:v>
                </c:pt>
                <c:pt idx="3842">
                  <c:v>45474.366018518522</c:v>
                </c:pt>
                <c:pt idx="3843">
                  <c:v>45474.37296296296</c:v>
                </c:pt>
                <c:pt idx="3844">
                  <c:v>45474.379907407405</c:v>
                </c:pt>
                <c:pt idx="3845">
                  <c:v>45474.38685185185</c:v>
                </c:pt>
                <c:pt idx="3846">
                  <c:v>45474.393796296295</c:v>
                </c:pt>
                <c:pt idx="3847">
                  <c:v>45474.400740740741</c:v>
                </c:pt>
                <c:pt idx="3848">
                  <c:v>45474.407685185186</c:v>
                </c:pt>
                <c:pt idx="3849">
                  <c:v>45474.414629629631</c:v>
                </c:pt>
                <c:pt idx="3850">
                  <c:v>45474.421574074076</c:v>
                </c:pt>
                <c:pt idx="3851">
                  <c:v>45474.428518518522</c:v>
                </c:pt>
                <c:pt idx="3852">
                  <c:v>45474.43546296296</c:v>
                </c:pt>
                <c:pt idx="3853">
                  <c:v>45474.442407407405</c:v>
                </c:pt>
                <c:pt idx="3854">
                  <c:v>45474.44935185185</c:v>
                </c:pt>
                <c:pt idx="3855">
                  <c:v>45474.456296296295</c:v>
                </c:pt>
                <c:pt idx="3856">
                  <c:v>45474.463240740741</c:v>
                </c:pt>
                <c:pt idx="3857">
                  <c:v>45474.470185185186</c:v>
                </c:pt>
                <c:pt idx="3858">
                  <c:v>45474.477129629631</c:v>
                </c:pt>
                <c:pt idx="3859">
                  <c:v>45474.484074074076</c:v>
                </c:pt>
                <c:pt idx="3860">
                  <c:v>45474.491018518522</c:v>
                </c:pt>
                <c:pt idx="3861">
                  <c:v>45474.49796296296</c:v>
                </c:pt>
                <c:pt idx="3862">
                  <c:v>45474.504907407405</c:v>
                </c:pt>
                <c:pt idx="3863">
                  <c:v>45474.51185185185</c:v>
                </c:pt>
              </c:numCache>
            </c:numRef>
          </c:xVal>
          <c:yVal>
            <c:numRef>
              <c:f>Sheet1!$D$2:$D$3865</c:f>
              <c:numCache>
                <c:formatCode>General</c:formatCode>
                <c:ptCount val="3864"/>
                <c:pt idx="0">
                  <c:v>27.504999999999999</c:v>
                </c:pt>
                <c:pt idx="1">
                  <c:v>27.414999999999999</c:v>
                </c:pt>
                <c:pt idx="2">
                  <c:v>27.285</c:v>
                </c:pt>
                <c:pt idx="3">
                  <c:v>27.105</c:v>
                </c:pt>
                <c:pt idx="4">
                  <c:v>26.92</c:v>
                </c:pt>
                <c:pt idx="5">
                  <c:v>26.79</c:v>
                </c:pt>
                <c:pt idx="6">
                  <c:v>26.625</c:v>
                </c:pt>
                <c:pt idx="7">
                  <c:v>26.445</c:v>
                </c:pt>
                <c:pt idx="8">
                  <c:v>26.27</c:v>
                </c:pt>
                <c:pt idx="9">
                  <c:v>26.145</c:v>
                </c:pt>
                <c:pt idx="10">
                  <c:v>25.98</c:v>
                </c:pt>
                <c:pt idx="11">
                  <c:v>25.815000000000001</c:v>
                </c:pt>
                <c:pt idx="12">
                  <c:v>25.63</c:v>
                </c:pt>
                <c:pt idx="13">
                  <c:v>25.45</c:v>
                </c:pt>
                <c:pt idx="14">
                  <c:v>25.335000000000001</c:v>
                </c:pt>
                <c:pt idx="15">
                  <c:v>25.164999999999999</c:v>
                </c:pt>
                <c:pt idx="16">
                  <c:v>25.004999999999999</c:v>
                </c:pt>
                <c:pt idx="17">
                  <c:v>24.885000000000002</c:v>
                </c:pt>
                <c:pt idx="18">
                  <c:v>24.725000000000001</c:v>
                </c:pt>
                <c:pt idx="19">
                  <c:v>24.56</c:v>
                </c:pt>
                <c:pt idx="20">
                  <c:v>24.36</c:v>
                </c:pt>
                <c:pt idx="21">
                  <c:v>24.14</c:v>
                </c:pt>
                <c:pt idx="22">
                  <c:v>23.93</c:v>
                </c:pt>
                <c:pt idx="23">
                  <c:v>23.754999999999999</c:v>
                </c:pt>
                <c:pt idx="24">
                  <c:v>23.625</c:v>
                </c:pt>
                <c:pt idx="25">
                  <c:v>23.47</c:v>
                </c:pt>
                <c:pt idx="26">
                  <c:v>23.305</c:v>
                </c:pt>
                <c:pt idx="27">
                  <c:v>23.145</c:v>
                </c:pt>
                <c:pt idx="28">
                  <c:v>23.035</c:v>
                </c:pt>
                <c:pt idx="29">
                  <c:v>22.895</c:v>
                </c:pt>
                <c:pt idx="30">
                  <c:v>22.74</c:v>
                </c:pt>
                <c:pt idx="31">
                  <c:v>22.625</c:v>
                </c:pt>
                <c:pt idx="32">
                  <c:v>22.495000000000001</c:v>
                </c:pt>
                <c:pt idx="33">
                  <c:v>22.4</c:v>
                </c:pt>
                <c:pt idx="34">
                  <c:v>22.25</c:v>
                </c:pt>
                <c:pt idx="35">
                  <c:v>22.175000000000001</c:v>
                </c:pt>
                <c:pt idx="36">
                  <c:v>22.05</c:v>
                </c:pt>
                <c:pt idx="37">
                  <c:v>21.97</c:v>
                </c:pt>
                <c:pt idx="38">
                  <c:v>21.844999999999999</c:v>
                </c:pt>
                <c:pt idx="39">
                  <c:v>21.71</c:v>
                </c:pt>
                <c:pt idx="40">
                  <c:v>21.61</c:v>
                </c:pt>
                <c:pt idx="41">
                  <c:v>21.475000000000001</c:v>
                </c:pt>
                <c:pt idx="42">
                  <c:v>21.364999999999998</c:v>
                </c:pt>
                <c:pt idx="43">
                  <c:v>21.25</c:v>
                </c:pt>
                <c:pt idx="44">
                  <c:v>21.17</c:v>
                </c:pt>
                <c:pt idx="45">
                  <c:v>21.045000000000002</c:v>
                </c:pt>
                <c:pt idx="46">
                  <c:v>20.94</c:v>
                </c:pt>
                <c:pt idx="47">
                  <c:v>20.805</c:v>
                </c:pt>
                <c:pt idx="48">
                  <c:v>20.725000000000001</c:v>
                </c:pt>
                <c:pt idx="49">
                  <c:v>20.605</c:v>
                </c:pt>
                <c:pt idx="50">
                  <c:v>20.524999999999999</c:v>
                </c:pt>
                <c:pt idx="51">
                  <c:v>20.405000000000001</c:v>
                </c:pt>
                <c:pt idx="52">
                  <c:v>20.315000000000001</c:v>
                </c:pt>
                <c:pt idx="53">
                  <c:v>20.2</c:v>
                </c:pt>
                <c:pt idx="54">
                  <c:v>20.12</c:v>
                </c:pt>
                <c:pt idx="55">
                  <c:v>20</c:v>
                </c:pt>
                <c:pt idx="56">
                  <c:v>19.954999999999998</c:v>
                </c:pt>
                <c:pt idx="57">
                  <c:v>19.835000000000001</c:v>
                </c:pt>
                <c:pt idx="58">
                  <c:v>19.754999999999999</c:v>
                </c:pt>
                <c:pt idx="59">
                  <c:v>19.684999999999999</c:v>
                </c:pt>
                <c:pt idx="60">
                  <c:v>19.600000000000001</c:v>
                </c:pt>
                <c:pt idx="61">
                  <c:v>19.555</c:v>
                </c:pt>
                <c:pt idx="62">
                  <c:v>19.48</c:v>
                </c:pt>
                <c:pt idx="63">
                  <c:v>19.36</c:v>
                </c:pt>
                <c:pt idx="64">
                  <c:v>19.285</c:v>
                </c:pt>
                <c:pt idx="65">
                  <c:v>19.2</c:v>
                </c:pt>
                <c:pt idx="66">
                  <c:v>19.12</c:v>
                </c:pt>
                <c:pt idx="67">
                  <c:v>19.079999999999998</c:v>
                </c:pt>
                <c:pt idx="68">
                  <c:v>18.995000000000001</c:v>
                </c:pt>
                <c:pt idx="69">
                  <c:v>18.965</c:v>
                </c:pt>
                <c:pt idx="70">
                  <c:v>18.914999999999999</c:v>
                </c:pt>
                <c:pt idx="71">
                  <c:v>18.88</c:v>
                </c:pt>
                <c:pt idx="72">
                  <c:v>18.79</c:v>
                </c:pt>
                <c:pt idx="73">
                  <c:v>18.754999999999999</c:v>
                </c:pt>
                <c:pt idx="74">
                  <c:v>18.72</c:v>
                </c:pt>
                <c:pt idx="75">
                  <c:v>18.715</c:v>
                </c:pt>
                <c:pt idx="76">
                  <c:v>18.68</c:v>
                </c:pt>
                <c:pt idx="77">
                  <c:v>18.68</c:v>
                </c:pt>
                <c:pt idx="78">
                  <c:v>18.73</c:v>
                </c:pt>
                <c:pt idx="79">
                  <c:v>18.8</c:v>
                </c:pt>
                <c:pt idx="80">
                  <c:v>18.895</c:v>
                </c:pt>
                <c:pt idx="81">
                  <c:v>18.89</c:v>
                </c:pt>
                <c:pt idx="82">
                  <c:v>18.940000000000001</c:v>
                </c:pt>
                <c:pt idx="83">
                  <c:v>19.015000000000001</c:v>
                </c:pt>
                <c:pt idx="84">
                  <c:v>19.265000000000001</c:v>
                </c:pt>
                <c:pt idx="85">
                  <c:v>19.57</c:v>
                </c:pt>
                <c:pt idx="86">
                  <c:v>19.855</c:v>
                </c:pt>
                <c:pt idx="87">
                  <c:v>20.195</c:v>
                </c:pt>
                <c:pt idx="88">
                  <c:v>20.504999999999999</c:v>
                </c:pt>
                <c:pt idx="89">
                  <c:v>20.885000000000002</c:v>
                </c:pt>
                <c:pt idx="90">
                  <c:v>21.245000000000001</c:v>
                </c:pt>
                <c:pt idx="91">
                  <c:v>21.55</c:v>
                </c:pt>
                <c:pt idx="92">
                  <c:v>21.88</c:v>
                </c:pt>
                <c:pt idx="93">
                  <c:v>22.11</c:v>
                </c:pt>
                <c:pt idx="94">
                  <c:v>22.475000000000001</c:v>
                </c:pt>
                <c:pt idx="95">
                  <c:v>22.8</c:v>
                </c:pt>
                <c:pt idx="96">
                  <c:v>23.094999999999999</c:v>
                </c:pt>
                <c:pt idx="97">
                  <c:v>23.335000000000001</c:v>
                </c:pt>
                <c:pt idx="98">
                  <c:v>23.635000000000002</c:v>
                </c:pt>
                <c:pt idx="99">
                  <c:v>23.984999999999999</c:v>
                </c:pt>
                <c:pt idx="100">
                  <c:v>24.26</c:v>
                </c:pt>
                <c:pt idx="101">
                  <c:v>24.55</c:v>
                </c:pt>
                <c:pt idx="102">
                  <c:v>24.835000000000001</c:v>
                </c:pt>
                <c:pt idx="103">
                  <c:v>25.14</c:v>
                </c:pt>
                <c:pt idx="104">
                  <c:v>25.405000000000001</c:v>
                </c:pt>
                <c:pt idx="105">
                  <c:v>25.63</c:v>
                </c:pt>
                <c:pt idx="106">
                  <c:v>25.86</c:v>
                </c:pt>
                <c:pt idx="107">
                  <c:v>26.155000000000001</c:v>
                </c:pt>
                <c:pt idx="108">
                  <c:v>26.43</c:v>
                </c:pt>
                <c:pt idx="109">
                  <c:v>26.684999999999999</c:v>
                </c:pt>
                <c:pt idx="110">
                  <c:v>26.925000000000001</c:v>
                </c:pt>
                <c:pt idx="111">
                  <c:v>27.14</c:v>
                </c:pt>
                <c:pt idx="112">
                  <c:v>27.36</c:v>
                </c:pt>
                <c:pt idx="113">
                  <c:v>27.555</c:v>
                </c:pt>
                <c:pt idx="114">
                  <c:v>27.864999999999998</c:v>
                </c:pt>
                <c:pt idx="115">
                  <c:v>28.12</c:v>
                </c:pt>
                <c:pt idx="116">
                  <c:v>28.33</c:v>
                </c:pt>
                <c:pt idx="117">
                  <c:v>28.54</c:v>
                </c:pt>
                <c:pt idx="118">
                  <c:v>28.78</c:v>
                </c:pt>
                <c:pt idx="119">
                  <c:v>28.89</c:v>
                </c:pt>
                <c:pt idx="120">
                  <c:v>29.015000000000001</c:v>
                </c:pt>
                <c:pt idx="121">
                  <c:v>29.14</c:v>
                </c:pt>
                <c:pt idx="122">
                  <c:v>29.22</c:v>
                </c:pt>
                <c:pt idx="123">
                  <c:v>29.305</c:v>
                </c:pt>
                <c:pt idx="124">
                  <c:v>29.38</c:v>
                </c:pt>
                <c:pt idx="125">
                  <c:v>29.375</c:v>
                </c:pt>
                <c:pt idx="126">
                  <c:v>29.375</c:v>
                </c:pt>
                <c:pt idx="127">
                  <c:v>29.414999999999999</c:v>
                </c:pt>
                <c:pt idx="128">
                  <c:v>29.414999999999999</c:v>
                </c:pt>
                <c:pt idx="129">
                  <c:v>29.42</c:v>
                </c:pt>
                <c:pt idx="130">
                  <c:v>29.53</c:v>
                </c:pt>
                <c:pt idx="131">
                  <c:v>29.63</c:v>
                </c:pt>
                <c:pt idx="132">
                  <c:v>29.754999999999999</c:v>
                </c:pt>
                <c:pt idx="133">
                  <c:v>29.844999999999999</c:v>
                </c:pt>
                <c:pt idx="134">
                  <c:v>30.004999999999999</c:v>
                </c:pt>
                <c:pt idx="135">
                  <c:v>30.04</c:v>
                </c:pt>
                <c:pt idx="136">
                  <c:v>30.035</c:v>
                </c:pt>
                <c:pt idx="137">
                  <c:v>30.035</c:v>
                </c:pt>
                <c:pt idx="138">
                  <c:v>30.035</c:v>
                </c:pt>
                <c:pt idx="139">
                  <c:v>29.99</c:v>
                </c:pt>
                <c:pt idx="140">
                  <c:v>29.9</c:v>
                </c:pt>
                <c:pt idx="141">
                  <c:v>29.79</c:v>
                </c:pt>
                <c:pt idx="142">
                  <c:v>29.7</c:v>
                </c:pt>
                <c:pt idx="143">
                  <c:v>29.58</c:v>
                </c:pt>
                <c:pt idx="144">
                  <c:v>29.465</c:v>
                </c:pt>
                <c:pt idx="145">
                  <c:v>29.34</c:v>
                </c:pt>
                <c:pt idx="146">
                  <c:v>29.26</c:v>
                </c:pt>
                <c:pt idx="147">
                  <c:v>29.17</c:v>
                </c:pt>
                <c:pt idx="148">
                  <c:v>29.105</c:v>
                </c:pt>
                <c:pt idx="149">
                  <c:v>28.965</c:v>
                </c:pt>
                <c:pt idx="150">
                  <c:v>28.73</c:v>
                </c:pt>
                <c:pt idx="151">
                  <c:v>28.52</c:v>
                </c:pt>
                <c:pt idx="152">
                  <c:v>28.3</c:v>
                </c:pt>
                <c:pt idx="153">
                  <c:v>28.045000000000002</c:v>
                </c:pt>
                <c:pt idx="154">
                  <c:v>27.795000000000002</c:v>
                </c:pt>
                <c:pt idx="155">
                  <c:v>27.515000000000001</c:v>
                </c:pt>
                <c:pt idx="156">
                  <c:v>27.254999999999999</c:v>
                </c:pt>
                <c:pt idx="157">
                  <c:v>27.015000000000001</c:v>
                </c:pt>
                <c:pt idx="158">
                  <c:v>26.774999999999999</c:v>
                </c:pt>
                <c:pt idx="159">
                  <c:v>26.535</c:v>
                </c:pt>
                <c:pt idx="160">
                  <c:v>26.265000000000001</c:v>
                </c:pt>
                <c:pt idx="161">
                  <c:v>26</c:v>
                </c:pt>
                <c:pt idx="162">
                  <c:v>25.76</c:v>
                </c:pt>
                <c:pt idx="163">
                  <c:v>25.54</c:v>
                </c:pt>
                <c:pt idx="164">
                  <c:v>25.33</c:v>
                </c:pt>
                <c:pt idx="165">
                  <c:v>25.125</c:v>
                </c:pt>
                <c:pt idx="166">
                  <c:v>24.914999999999999</c:v>
                </c:pt>
                <c:pt idx="167">
                  <c:v>24.745000000000001</c:v>
                </c:pt>
                <c:pt idx="168">
                  <c:v>24.555</c:v>
                </c:pt>
                <c:pt idx="169">
                  <c:v>24.39</c:v>
                </c:pt>
                <c:pt idx="170">
                  <c:v>24.27</c:v>
                </c:pt>
                <c:pt idx="171">
                  <c:v>24.114999999999998</c:v>
                </c:pt>
                <c:pt idx="172">
                  <c:v>23.965</c:v>
                </c:pt>
                <c:pt idx="173">
                  <c:v>23.855</c:v>
                </c:pt>
                <c:pt idx="174">
                  <c:v>23.715</c:v>
                </c:pt>
                <c:pt idx="175">
                  <c:v>23.55</c:v>
                </c:pt>
                <c:pt idx="176">
                  <c:v>23.465</c:v>
                </c:pt>
                <c:pt idx="177">
                  <c:v>23.35</c:v>
                </c:pt>
                <c:pt idx="178">
                  <c:v>23.265000000000001</c:v>
                </c:pt>
                <c:pt idx="179">
                  <c:v>23.15</c:v>
                </c:pt>
                <c:pt idx="180">
                  <c:v>23.065000000000001</c:v>
                </c:pt>
                <c:pt idx="181">
                  <c:v>22.95</c:v>
                </c:pt>
                <c:pt idx="182">
                  <c:v>22.91</c:v>
                </c:pt>
                <c:pt idx="183">
                  <c:v>22.824999999999999</c:v>
                </c:pt>
                <c:pt idx="184">
                  <c:v>22.725000000000001</c:v>
                </c:pt>
                <c:pt idx="185">
                  <c:v>22.67</c:v>
                </c:pt>
                <c:pt idx="186">
                  <c:v>22.56</c:v>
                </c:pt>
                <c:pt idx="187">
                  <c:v>22.5</c:v>
                </c:pt>
                <c:pt idx="188">
                  <c:v>22.43</c:v>
                </c:pt>
                <c:pt idx="189">
                  <c:v>22.38</c:v>
                </c:pt>
                <c:pt idx="190">
                  <c:v>22.26</c:v>
                </c:pt>
                <c:pt idx="191">
                  <c:v>22.2</c:v>
                </c:pt>
                <c:pt idx="192">
                  <c:v>22.1</c:v>
                </c:pt>
                <c:pt idx="193">
                  <c:v>22.02</c:v>
                </c:pt>
                <c:pt idx="194">
                  <c:v>21.975000000000001</c:v>
                </c:pt>
                <c:pt idx="195">
                  <c:v>21.864999999999998</c:v>
                </c:pt>
                <c:pt idx="196">
                  <c:v>21.815000000000001</c:v>
                </c:pt>
                <c:pt idx="197">
                  <c:v>21.78</c:v>
                </c:pt>
                <c:pt idx="198">
                  <c:v>21.655000000000001</c:v>
                </c:pt>
                <c:pt idx="199">
                  <c:v>21.614999999999998</c:v>
                </c:pt>
                <c:pt idx="200">
                  <c:v>21.5</c:v>
                </c:pt>
                <c:pt idx="201">
                  <c:v>21.454999999999998</c:v>
                </c:pt>
                <c:pt idx="202">
                  <c:v>21.414999999999999</c:v>
                </c:pt>
                <c:pt idx="203">
                  <c:v>21.36</c:v>
                </c:pt>
                <c:pt idx="204">
                  <c:v>21.254999999999999</c:v>
                </c:pt>
                <c:pt idx="205">
                  <c:v>21.215</c:v>
                </c:pt>
                <c:pt idx="206">
                  <c:v>21.13</c:v>
                </c:pt>
                <c:pt idx="207">
                  <c:v>21.055</c:v>
                </c:pt>
                <c:pt idx="208">
                  <c:v>21.01</c:v>
                </c:pt>
                <c:pt idx="209">
                  <c:v>20.934999999999999</c:v>
                </c:pt>
                <c:pt idx="210">
                  <c:v>20.855</c:v>
                </c:pt>
                <c:pt idx="211">
                  <c:v>20.81</c:v>
                </c:pt>
                <c:pt idx="212">
                  <c:v>20.77</c:v>
                </c:pt>
                <c:pt idx="213">
                  <c:v>20.734999999999999</c:v>
                </c:pt>
                <c:pt idx="214">
                  <c:v>20.645</c:v>
                </c:pt>
                <c:pt idx="215">
                  <c:v>20.594999999999999</c:v>
                </c:pt>
                <c:pt idx="216">
                  <c:v>20.53</c:v>
                </c:pt>
                <c:pt idx="217">
                  <c:v>20.445</c:v>
                </c:pt>
                <c:pt idx="218">
                  <c:v>20.405000000000001</c:v>
                </c:pt>
                <c:pt idx="219">
                  <c:v>20.364999999999998</c:v>
                </c:pt>
                <c:pt idx="220">
                  <c:v>20.329999999999998</c:v>
                </c:pt>
                <c:pt idx="221">
                  <c:v>20.355</c:v>
                </c:pt>
                <c:pt idx="222">
                  <c:v>20.405000000000001</c:v>
                </c:pt>
                <c:pt idx="223">
                  <c:v>20.524999999999999</c:v>
                </c:pt>
                <c:pt idx="224">
                  <c:v>20.68</c:v>
                </c:pt>
                <c:pt idx="225">
                  <c:v>20.885000000000002</c:v>
                </c:pt>
                <c:pt idx="226">
                  <c:v>21.04</c:v>
                </c:pt>
                <c:pt idx="227">
                  <c:v>21.184999999999999</c:v>
                </c:pt>
                <c:pt idx="228">
                  <c:v>21.48</c:v>
                </c:pt>
                <c:pt idx="229">
                  <c:v>21.824999999999999</c:v>
                </c:pt>
                <c:pt idx="230">
                  <c:v>22.05</c:v>
                </c:pt>
                <c:pt idx="231">
                  <c:v>22.274999999999999</c:v>
                </c:pt>
                <c:pt idx="232">
                  <c:v>22.48</c:v>
                </c:pt>
                <c:pt idx="233">
                  <c:v>22.67</c:v>
                </c:pt>
                <c:pt idx="234">
                  <c:v>22.774999999999999</c:v>
                </c:pt>
                <c:pt idx="235">
                  <c:v>22.945</c:v>
                </c:pt>
                <c:pt idx="236">
                  <c:v>23.065000000000001</c:v>
                </c:pt>
                <c:pt idx="237">
                  <c:v>23.145</c:v>
                </c:pt>
                <c:pt idx="238">
                  <c:v>23.274999999999999</c:v>
                </c:pt>
                <c:pt idx="239">
                  <c:v>23.48</c:v>
                </c:pt>
                <c:pt idx="240">
                  <c:v>23.585000000000001</c:v>
                </c:pt>
                <c:pt idx="241">
                  <c:v>23.695</c:v>
                </c:pt>
                <c:pt idx="242">
                  <c:v>23.875</c:v>
                </c:pt>
                <c:pt idx="243">
                  <c:v>23.995000000000001</c:v>
                </c:pt>
                <c:pt idx="244">
                  <c:v>24.155000000000001</c:v>
                </c:pt>
                <c:pt idx="245">
                  <c:v>24.38</c:v>
                </c:pt>
                <c:pt idx="246">
                  <c:v>24.765000000000001</c:v>
                </c:pt>
                <c:pt idx="247">
                  <c:v>24.99</c:v>
                </c:pt>
                <c:pt idx="248">
                  <c:v>25.204999999999998</c:v>
                </c:pt>
                <c:pt idx="249">
                  <c:v>25.254999999999999</c:v>
                </c:pt>
                <c:pt idx="250">
                  <c:v>25.3</c:v>
                </c:pt>
                <c:pt idx="251">
                  <c:v>25.504999999999999</c:v>
                </c:pt>
                <c:pt idx="252">
                  <c:v>25.815000000000001</c:v>
                </c:pt>
                <c:pt idx="253">
                  <c:v>26.06</c:v>
                </c:pt>
                <c:pt idx="254">
                  <c:v>26.28</c:v>
                </c:pt>
                <c:pt idx="255">
                  <c:v>26.475000000000001</c:v>
                </c:pt>
                <c:pt idx="256">
                  <c:v>26.594999999999999</c:v>
                </c:pt>
                <c:pt idx="257">
                  <c:v>26.71</c:v>
                </c:pt>
                <c:pt idx="258">
                  <c:v>26.774999999999999</c:v>
                </c:pt>
                <c:pt idx="259">
                  <c:v>26.815000000000001</c:v>
                </c:pt>
                <c:pt idx="260">
                  <c:v>26.864999999999998</c:v>
                </c:pt>
                <c:pt idx="261">
                  <c:v>27.11</c:v>
                </c:pt>
                <c:pt idx="262">
                  <c:v>27.45</c:v>
                </c:pt>
                <c:pt idx="263">
                  <c:v>27.684999999999999</c:v>
                </c:pt>
                <c:pt idx="264">
                  <c:v>27.824999999999999</c:v>
                </c:pt>
                <c:pt idx="265">
                  <c:v>27.93</c:v>
                </c:pt>
                <c:pt idx="266">
                  <c:v>28.184999999999999</c:v>
                </c:pt>
                <c:pt idx="267">
                  <c:v>28.41</c:v>
                </c:pt>
                <c:pt idx="268">
                  <c:v>28.594999999999999</c:v>
                </c:pt>
                <c:pt idx="269">
                  <c:v>28.72</c:v>
                </c:pt>
                <c:pt idx="270">
                  <c:v>28.805</c:v>
                </c:pt>
                <c:pt idx="271">
                  <c:v>28.914999999999999</c:v>
                </c:pt>
                <c:pt idx="272">
                  <c:v>28.92</c:v>
                </c:pt>
                <c:pt idx="273">
                  <c:v>28.95</c:v>
                </c:pt>
                <c:pt idx="274">
                  <c:v>28.905000000000001</c:v>
                </c:pt>
                <c:pt idx="275">
                  <c:v>28.87</c:v>
                </c:pt>
                <c:pt idx="276">
                  <c:v>28.864999999999998</c:v>
                </c:pt>
                <c:pt idx="277">
                  <c:v>28.87</c:v>
                </c:pt>
                <c:pt idx="278">
                  <c:v>28.86</c:v>
                </c:pt>
                <c:pt idx="279">
                  <c:v>28.774999999999999</c:v>
                </c:pt>
                <c:pt idx="280">
                  <c:v>28.69</c:v>
                </c:pt>
                <c:pt idx="281">
                  <c:v>28.524999999999999</c:v>
                </c:pt>
                <c:pt idx="282">
                  <c:v>28.44</c:v>
                </c:pt>
                <c:pt idx="283">
                  <c:v>28.31</c:v>
                </c:pt>
                <c:pt idx="284">
                  <c:v>28.175000000000001</c:v>
                </c:pt>
                <c:pt idx="285">
                  <c:v>28.1</c:v>
                </c:pt>
                <c:pt idx="286">
                  <c:v>27.975000000000001</c:v>
                </c:pt>
                <c:pt idx="287">
                  <c:v>27.875</c:v>
                </c:pt>
                <c:pt idx="288">
                  <c:v>27.795000000000002</c:v>
                </c:pt>
                <c:pt idx="289">
                  <c:v>27.67</c:v>
                </c:pt>
                <c:pt idx="290">
                  <c:v>27.5</c:v>
                </c:pt>
                <c:pt idx="291">
                  <c:v>27.3</c:v>
                </c:pt>
                <c:pt idx="292">
                  <c:v>27.18</c:v>
                </c:pt>
                <c:pt idx="293">
                  <c:v>27.03</c:v>
                </c:pt>
                <c:pt idx="294">
                  <c:v>26.855</c:v>
                </c:pt>
                <c:pt idx="295">
                  <c:v>26.68</c:v>
                </c:pt>
                <c:pt idx="296">
                  <c:v>26.535</c:v>
                </c:pt>
                <c:pt idx="297">
                  <c:v>26.335000000000001</c:v>
                </c:pt>
                <c:pt idx="298">
                  <c:v>26.175000000000001</c:v>
                </c:pt>
                <c:pt idx="299">
                  <c:v>25.98</c:v>
                </c:pt>
                <c:pt idx="300">
                  <c:v>25.81</c:v>
                </c:pt>
                <c:pt idx="301">
                  <c:v>25.645</c:v>
                </c:pt>
                <c:pt idx="302">
                  <c:v>25.495000000000001</c:v>
                </c:pt>
                <c:pt idx="303">
                  <c:v>25.344999999999999</c:v>
                </c:pt>
                <c:pt idx="304">
                  <c:v>25.164999999999999</c:v>
                </c:pt>
                <c:pt idx="305">
                  <c:v>25.01</c:v>
                </c:pt>
                <c:pt idx="306">
                  <c:v>24.914999999999999</c:v>
                </c:pt>
                <c:pt idx="307">
                  <c:v>24.754999999999999</c:v>
                </c:pt>
                <c:pt idx="308">
                  <c:v>24.64</c:v>
                </c:pt>
                <c:pt idx="309">
                  <c:v>24.524999999999999</c:v>
                </c:pt>
                <c:pt idx="310">
                  <c:v>24.395</c:v>
                </c:pt>
                <c:pt idx="311">
                  <c:v>24.295000000000002</c:v>
                </c:pt>
                <c:pt idx="312">
                  <c:v>24.155000000000001</c:v>
                </c:pt>
                <c:pt idx="313">
                  <c:v>24.08</c:v>
                </c:pt>
                <c:pt idx="314">
                  <c:v>23.954999999999998</c:v>
                </c:pt>
                <c:pt idx="315">
                  <c:v>23.875</c:v>
                </c:pt>
                <c:pt idx="316">
                  <c:v>23.754999999999999</c:v>
                </c:pt>
                <c:pt idx="317">
                  <c:v>23.67</c:v>
                </c:pt>
                <c:pt idx="318">
                  <c:v>23.555</c:v>
                </c:pt>
                <c:pt idx="319">
                  <c:v>23.47</c:v>
                </c:pt>
                <c:pt idx="320">
                  <c:v>23.344999999999999</c:v>
                </c:pt>
                <c:pt idx="321">
                  <c:v>23.28</c:v>
                </c:pt>
                <c:pt idx="322">
                  <c:v>23.145</c:v>
                </c:pt>
                <c:pt idx="323">
                  <c:v>23.065000000000001</c:v>
                </c:pt>
                <c:pt idx="324">
                  <c:v>22.945</c:v>
                </c:pt>
                <c:pt idx="325">
                  <c:v>22.875</c:v>
                </c:pt>
                <c:pt idx="326">
                  <c:v>22.83</c:v>
                </c:pt>
                <c:pt idx="327">
                  <c:v>22.715</c:v>
                </c:pt>
                <c:pt idx="328">
                  <c:v>22.66</c:v>
                </c:pt>
                <c:pt idx="329">
                  <c:v>22.62</c:v>
                </c:pt>
                <c:pt idx="330">
                  <c:v>22.5</c:v>
                </c:pt>
                <c:pt idx="331">
                  <c:v>22.465</c:v>
                </c:pt>
                <c:pt idx="332">
                  <c:v>22.414999999999999</c:v>
                </c:pt>
                <c:pt idx="333">
                  <c:v>22.3</c:v>
                </c:pt>
                <c:pt idx="334">
                  <c:v>22.26</c:v>
                </c:pt>
                <c:pt idx="335">
                  <c:v>22.175000000000001</c:v>
                </c:pt>
                <c:pt idx="336">
                  <c:v>22.065000000000001</c:v>
                </c:pt>
                <c:pt idx="337">
                  <c:v>22.02</c:v>
                </c:pt>
                <c:pt idx="338">
                  <c:v>21.9</c:v>
                </c:pt>
                <c:pt idx="339">
                  <c:v>21.86</c:v>
                </c:pt>
                <c:pt idx="340">
                  <c:v>21.79</c:v>
                </c:pt>
                <c:pt idx="341">
                  <c:v>21.695</c:v>
                </c:pt>
                <c:pt idx="342">
                  <c:v>21.655000000000001</c:v>
                </c:pt>
                <c:pt idx="343">
                  <c:v>21.57</c:v>
                </c:pt>
                <c:pt idx="344">
                  <c:v>21.495000000000001</c:v>
                </c:pt>
                <c:pt idx="345">
                  <c:v>21.46</c:v>
                </c:pt>
                <c:pt idx="346">
                  <c:v>21.375</c:v>
                </c:pt>
                <c:pt idx="347">
                  <c:v>21.295000000000002</c:v>
                </c:pt>
                <c:pt idx="348">
                  <c:v>21.25</c:v>
                </c:pt>
                <c:pt idx="349">
                  <c:v>21.18</c:v>
                </c:pt>
                <c:pt idx="350">
                  <c:v>21.094999999999999</c:v>
                </c:pt>
                <c:pt idx="351">
                  <c:v>21.024999999999999</c:v>
                </c:pt>
                <c:pt idx="352">
                  <c:v>20.975000000000001</c:v>
                </c:pt>
                <c:pt idx="353">
                  <c:v>20.934999999999999</c:v>
                </c:pt>
                <c:pt idx="354">
                  <c:v>20.855</c:v>
                </c:pt>
                <c:pt idx="355">
                  <c:v>20.81</c:v>
                </c:pt>
                <c:pt idx="356">
                  <c:v>20.76</c:v>
                </c:pt>
                <c:pt idx="357">
                  <c:v>20.7</c:v>
                </c:pt>
                <c:pt idx="358">
                  <c:v>20.614999999999998</c:v>
                </c:pt>
                <c:pt idx="359">
                  <c:v>20.58</c:v>
                </c:pt>
                <c:pt idx="360">
                  <c:v>20.535</c:v>
                </c:pt>
                <c:pt idx="361">
                  <c:v>20.46</c:v>
                </c:pt>
                <c:pt idx="362">
                  <c:v>20.41</c:v>
                </c:pt>
                <c:pt idx="363">
                  <c:v>20.37</c:v>
                </c:pt>
                <c:pt idx="364">
                  <c:v>20.329999999999998</c:v>
                </c:pt>
                <c:pt idx="365">
                  <c:v>20.305</c:v>
                </c:pt>
                <c:pt idx="366">
                  <c:v>20.254999999999999</c:v>
                </c:pt>
                <c:pt idx="367">
                  <c:v>20.254999999999999</c:v>
                </c:pt>
                <c:pt idx="368">
                  <c:v>20.239999999999998</c:v>
                </c:pt>
                <c:pt idx="369">
                  <c:v>20.225000000000001</c:v>
                </c:pt>
                <c:pt idx="370">
                  <c:v>20.260000000000002</c:v>
                </c:pt>
                <c:pt idx="371">
                  <c:v>20.29</c:v>
                </c:pt>
                <c:pt idx="372">
                  <c:v>20.38</c:v>
                </c:pt>
                <c:pt idx="373">
                  <c:v>20.425000000000001</c:v>
                </c:pt>
                <c:pt idx="374">
                  <c:v>20.555</c:v>
                </c:pt>
                <c:pt idx="375">
                  <c:v>20.594999999999999</c:v>
                </c:pt>
                <c:pt idx="376">
                  <c:v>20.65</c:v>
                </c:pt>
                <c:pt idx="377">
                  <c:v>20.795000000000002</c:v>
                </c:pt>
                <c:pt idx="378">
                  <c:v>20.925000000000001</c:v>
                </c:pt>
                <c:pt idx="379">
                  <c:v>21.13</c:v>
                </c:pt>
                <c:pt idx="380">
                  <c:v>21.45</c:v>
                </c:pt>
                <c:pt idx="381">
                  <c:v>21.81</c:v>
                </c:pt>
                <c:pt idx="382">
                  <c:v>22.21</c:v>
                </c:pt>
                <c:pt idx="383">
                  <c:v>22.53</c:v>
                </c:pt>
                <c:pt idx="384">
                  <c:v>22.864999999999998</c:v>
                </c:pt>
                <c:pt idx="385">
                  <c:v>23.13</c:v>
                </c:pt>
                <c:pt idx="386">
                  <c:v>23.335000000000001</c:v>
                </c:pt>
                <c:pt idx="387">
                  <c:v>23.51</c:v>
                </c:pt>
                <c:pt idx="388">
                  <c:v>23.695</c:v>
                </c:pt>
                <c:pt idx="389">
                  <c:v>23.954999999999998</c:v>
                </c:pt>
                <c:pt idx="390">
                  <c:v>24.175000000000001</c:v>
                </c:pt>
                <c:pt idx="391">
                  <c:v>24.38</c:v>
                </c:pt>
                <c:pt idx="392">
                  <c:v>24.6</c:v>
                </c:pt>
                <c:pt idx="393">
                  <c:v>24.795000000000002</c:v>
                </c:pt>
                <c:pt idx="394">
                  <c:v>24.99</c:v>
                </c:pt>
                <c:pt idx="395">
                  <c:v>25.19</c:v>
                </c:pt>
                <c:pt idx="396">
                  <c:v>25.4</c:v>
                </c:pt>
                <c:pt idx="397">
                  <c:v>25.55</c:v>
                </c:pt>
                <c:pt idx="398">
                  <c:v>25.71</c:v>
                </c:pt>
                <c:pt idx="399">
                  <c:v>25.824999999999999</c:v>
                </c:pt>
                <c:pt idx="400">
                  <c:v>25.895</c:v>
                </c:pt>
                <c:pt idx="401">
                  <c:v>26.114999999999998</c:v>
                </c:pt>
                <c:pt idx="402">
                  <c:v>26.27</c:v>
                </c:pt>
                <c:pt idx="403">
                  <c:v>26.43</c:v>
                </c:pt>
                <c:pt idx="404">
                  <c:v>26.47</c:v>
                </c:pt>
                <c:pt idx="405">
                  <c:v>26.59</c:v>
                </c:pt>
                <c:pt idx="406">
                  <c:v>26.67</c:v>
                </c:pt>
                <c:pt idx="407">
                  <c:v>26.71</c:v>
                </c:pt>
                <c:pt idx="408">
                  <c:v>26.89</c:v>
                </c:pt>
                <c:pt idx="409">
                  <c:v>27.074999999999999</c:v>
                </c:pt>
                <c:pt idx="410">
                  <c:v>27.164999999999999</c:v>
                </c:pt>
                <c:pt idx="411">
                  <c:v>27.26</c:v>
                </c:pt>
                <c:pt idx="412">
                  <c:v>27.315000000000001</c:v>
                </c:pt>
                <c:pt idx="413">
                  <c:v>27.434999999999999</c:v>
                </c:pt>
                <c:pt idx="414">
                  <c:v>27.535</c:v>
                </c:pt>
                <c:pt idx="415">
                  <c:v>27.684999999999999</c:v>
                </c:pt>
                <c:pt idx="416">
                  <c:v>27.77</c:v>
                </c:pt>
                <c:pt idx="417">
                  <c:v>27.93</c:v>
                </c:pt>
                <c:pt idx="418">
                  <c:v>28.125</c:v>
                </c:pt>
                <c:pt idx="419">
                  <c:v>28.265000000000001</c:v>
                </c:pt>
                <c:pt idx="420">
                  <c:v>28.32</c:v>
                </c:pt>
                <c:pt idx="421">
                  <c:v>28.405000000000001</c:v>
                </c:pt>
                <c:pt idx="422">
                  <c:v>28.565000000000001</c:v>
                </c:pt>
                <c:pt idx="423">
                  <c:v>28.605</c:v>
                </c:pt>
                <c:pt idx="424">
                  <c:v>28.73</c:v>
                </c:pt>
                <c:pt idx="425">
                  <c:v>28.805</c:v>
                </c:pt>
                <c:pt idx="426">
                  <c:v>28.88</c:v>
                </c:pt>
                <c:pt idx="427">
                  <c:v>28.88</c:v>
                </c:pt>
                <c:pt idx="428">
                  <c:v>28.875</c:v>
                </c:pt>
                <c:pt idx="429">
                  <c:v>28.844999999999999</c:v>
                </c:pt>
                <c:pt idx="430">
                  <c:v>28.835000000000001</c:v>
                </c:pt>
                <c:pt idx="431">
                  <c:v>28.785</c:v>
                </c:pt>
                <c:pt idx="432">
                  <c:v>28.75</c:v>
                </c:pt>
                <c:pt idx="433">
                  <c:v>28.7</c:v>
                </c:pt>
                <c:pt idx="434">
                  <c:v>28.66</c:v>
                </c:pt>
                <c:pt idx="435">
                  <c:v>28.645</c:v>
                </c:pt>
                <c:pt idx="436">
                  <c:v>28.545000000000002</c:v>
                </c:pt>
                <c:pt idx="437">
                  <c:v>28.41</c:v>
                </c:pt>
                <c:pt idx="438">
                  <c:v>28.28</c:v>
                </c:pt>
                <c:pt idx="439">
                  <c:v>28.09</c:v>
                </c:pt>
                <c:pt idx="440">
                  <c:v>27.914999999999999</c:v>
                </c:pt>
                <c:pt idx="441">
                  <c:v>27.71</c:v>
                </c:pt>
                <c:pt idx="442">
                  <c:v>27.53</c:v>
                </c:pt>
                <c:pt idx="443">
                  <c:v>27.344999999999999</c:v>
                </c:pt>
                <c:pt idx="444">
                  <c:v>27.125</c:v>
                </c:pt>
                <c:pt idx="445">
                  <c:v>26.895</c:v>
                </c:pt>
                <c:pt idx="446">
                  <c:v>26.7</c:v>
                </c:pt>
                <c:pt idx="447">
                  <c:v>26.52</c:v>
                </c:pt>
                <c:pt idx="448">
                  <c:v>26.315000000000001</c:v>
                </c:pt>
                <c:pt idx="449">
                  <c:v>26.09</c:v>
                </c:pt>
                <c:pt idx="450">
                  <c:v>25.88</c:v>
                </c:pt>
                <c:pt idx="451">
                  <c:v>25.7</c:v>
                </c:pt>
                <c:pt idx="452">
                  <c:v>25.49</c:v>
                </c:pt>
                <c:pt idx="453">
                  <c:v>25.324999999999999</c:v>
                </c:pt>
                <c:pt idx="454">
                  <c:v>25.125</c:v>
                </c:pt>
                <c:pt idx="455">
                  <c:v>24.965</c:v>
                </c:pt>
                <c:pt idx="456">
                  <c:v>24.795000000000002</c:v>
                </c:pt>
                <c:pt idx="457">
                  <c:v>24.68</c:v>
                </c:pt>
                <c:pt idx="458">
                  <c:v>24.49</c:v>
                </c:pt>
                <c:pt idx="459">
                  <c:v>24.315000000000001</c:v>
                </c:pt>
                <c:pt idx="460">
                  <c:v>24.14</c:v>
                </c:pt>
                <c:pt idx="461">
                  <c:v>23.99</c:v>
                </c:pt>
                <c:pt idx="462">
                  <c:v>23.87</c:v>
                </c:pt>
                <c:pt idx="463">
                  <c:v>23.715</c:v>
                </c:pt>
                <c:pt idx="464">
                  <c:v>23.545000000000002</c:v>
                </c:pt>
                <c:pt idx="465">
                  <c:v>23.42</c:v>
                </c:pt>
                <c:pt idx="466">
                  <c:v>23.265000000000001</c:v>
                </c:pt>
                <c:pt idx="467">
                  <c:v>23.1</c:v>
                </c:pt>
                <c:pt idx="468">
                  <c:v>22.96</c:v>
                </c:pt>
                <c:pt idx="469">
                  <c:v>22.86</c:v>
                </c:pt>
                <c:pt idx="470">
                  <c:v>22.73</c:v>
                </c:pt>
                <c:pt idx="471">
                  <c:v>22.62</c:v>
                </c:pt>
                <c:pt idx="472">
                  <c:v>22.5</c:v>
                </c:pt>
                <c:pt idx="473">
                  <c:v>22.385000000000002</c:v>
                </c:pt>
                <c:pt idx="474">
                  <c:v>22.26</c:v>
                </c:pt>
                <c:pt idx="475">
                  <c:v>22.164999999999999</c:v>
                </c:pt>
                <c:pt idx="476">
                  <c:v>22.015000000000001</c:v>
                </c:pt>
                <c:pt idx="477">
                  <c:v>21.895</c:v>
                </c:pt>
                <c:pt idx="478">
                  <c:v>21.805</c:v>
                </c:pt>
                <c:pt idx="479">
                  <c:v>21.664999999999999</c:v>
                </c:pt>
                <c:pt idx="480">
                  <c:v>21.574999999999999</c:v>
                </c:pt>
                <c:pt idx="481">
                  <c:v>21.45</c:v>
                </c:pt>
                <c:pt idx="482">
                  <c:v>21.31</c:v>
                </c:pt>
                <c:pt idx="483">
                  <c:v>21.225000000000001</c:v>
                </c:pt>
                <c:pt idx="484">
                  <c:v>21.1</c:v>
                </c:pt>
                <c:pt idx="485">
                  <c:v>21.004999999999999</c:v>
                </c:pt>
                <c:pt idx="486">
                  <c:v>20.954999999999998</c:v>
                </c:pt>
                <c:pt idx="487">
                  <c:v>20.824999999999999</c:v>
                </c:pt>
                <c:pt idx="488">
                  <c:v>20.76</c:v>
                </c:pt>
                <c:pt idx="489">
                  <c:v>20.65</c:v>
                </c:pt>
                <c:pt idx="490">
                  <c:v>20.565000000000001</c:v>
                </c:pt>
                <c:pt idx="491">
                  <c:v>20.445</c:v>
                </c:pt>
                <c:pt idx="492">
                  <c:v>20.37</c:v>
                </c:pt>
                <c:pt idx="493">
                  <c:v>20.265000000000001</c:v>
                </c:pt>
                <c:pt idx="494">
                  <c:v>20.195</c:v>
                </c:pt>
                <c:pt idx="495">
                  <c:v>20.125</c:v>
                </c:pt>
                <c:pt idx="496">
                  <c:v>20.004999999999999</c:v>
                </c:pt>
                <c:pt idx="497">
                  <c:v>19.925000000000001</c:v>
                </c:pt>
                <c:pt idx="498">
                  <c:v>19.8</c:v>
                </c:pt>
                <c:pt idx="499">
                  <c:v>19.77</c:v>
                </c:pt>
                <c:pt idx="500">
                  <c:v>19.684999999999999</c:v>
                </c:pt>
                <c:pt idx="501">
                  <c:v>19.605</c:v>
                </c:pt>
                <c:pt idx="502">
                  <c:v>19.565000000000001</c:v>
                </c:pt>
                <c:pt idx="503">
                  <c:v>19.48</c:v>
                </c:pt>
                <c:pt idx="504">
                  <c:v>19.41</c:v>
                </c:pt>
                <c:pt idx="505">
                  <c:v>19.329999999999998</c:v>
                </c:pt>
                <c:pt idx="506">
                  <c:v>19.29</c:v>
                </c:pt>
                <c:pt idx="507">
                  <c:v>19.27</c:v>
                </c:pt>
                <c:pt idx="508">
                  <c:v>19.215</c:v>
                </c:pt>
                <c:pt idx="509">
                  <c:v>19.27</c:v>
                </c:pt>
                <c:pt idx="510">
                  <c:v>19.3</c:v>
                </c:pt>
                <c:pt idx="511">
                  <c:v>19.34</c:v>
                </c:pt>
                <c:pt idx="512">
                  <c:v>19.43</c:v>
                </c:pt>
                <c:pt idx="513">
                  <c:v>19.614999999999998</c:v>
                </c:pt>
                <c:pt idx="514">
                  <c:v>19.88</c:v>
                </c:pt>
                <c:pt idx="515">
                  <c:v>20.195</c:v>
                </c:pt>
                <c:pt idx="516">
                  <c:v>20.484999999999999</c:v>
                </c:pt>
                <c:pt idx="517">
                  <c:v>20.824999999999999</c:v>
                </c:pt>
                <c:pt idx="518">
                  <c:v>21.125</c:v>
                </c:pt>
                <c:pt idx="519">
                  <c:v>21.46</c:v>
                </c:pt>
                <c:pt idx="520">
                  <c:v>21.75</c:v>
                </c:pt>
                <c:pt idx="521">
                  <c:v>22.105</c:v>
                </c:pt>
                <c:pt idx="522">
                  <c:v>22.46</c:v>
                </c:pt>
                <c:pt idx="523">
                  <c:v>22.77</c:v>
                </c:pt>
                <c:pt idx="524">
                  <c:v>23.09</c:v>
                </c:pt>
                <c:pt idx="525">
                  <c:v>23.35</c:v>
                </c:pt>
                <c:pt idx="526">
                  <c:v>23.61</c:v>
                </c:pt>
                <c:pt idx="527">
                  <c:v>23.934999999999999</c:v>
                </c:pt>
                <c:pt idx="528">
                  <c:v>24.2</c:v>
                </c:pt>
                <c:pt idx="529">
                  <c:v>24.46</c:v>
                </c:pt>
                <c:pt idx="530">
                  <c:v>24.765000000000001</c:v>
                </c:pt>
                <c:pt idx="531">
                  <c:v>25.04</c:v>
                </c:pt>
                <c:pt idx="532">
                  <c:v>25.4</c:v>
                </c:pt>
                <c:pt idx="533">
                  <c:v>25.754999999999999</c:v>
                </c:pt>
                <c:pt idx="534">
                  <c:v>26.094999999999999</c:v>
                </c:pt>
                <c:pt idx="535">
                  <c:v>26.45</c:v>
                </c:pt>
                <c:pt idx="536">
                  <c:v>26.77</c:v>
                </c:pt>
                <c:pt idx="537">
                  <c:v>27.065000000000001</c:v>
                </c:pt>
                <c:pt idx="538">
                  <c:v>27.344999999999999</c:v>
                </c:pt>
                <c:pt idx="539">
                  <c:v>27.675000000000001</c:v>
                </c:pt>
                <c:pt idx="540">
                  <c:v>27.975000000000001</c:v>
                </c:pt>
                <c:pt idx="541">
                  <c:v>28.22</c:v>
                </c:pt>
                <c:pt idx="542">
                  <c:v>28.53</c:v>
                </c:pt>
                <c:pt idx="543">
                  <c:v>28.745000000000001</c:v>
                </c:pt>
                <c:pt idx="544">
                  <c:v>28.94</c:v>
                </c:pt>
                <c:pt idx="545">
                  <c:v>29.15</c:v>
                </c:pt>
                <c:pt idx="546">
                  <c:v>29.37</c:v>
                </c:pt>
                <c:pt idx="547">
                  <c:v>29.6</c:v>
                </c:pt>
                <c:pt idx="548">
                  <c:v>29.85</c:v>
                </c:pt>
                <c:pt idx="549">
                  <c:v>30.035</c:v>
                </c:pt>
                <c:pt idx="550">
                  <c:v>30.22</c:v>
                </c:pt>
                <c:pt idx="551">
                  <c:v>30.395</c:v>
                </c:pt>
                <c:pt idx="552">
                  <c:v>30.465</c:v>
                </c:pt>
                <c:pt idx="553">
                  <c:v>30.58</c:v>
                </c:pt>
                <c:pt idx="554">
                  <c:v>30.664999999999999</c:v>
                </c:pt>
                <c:pt idx="555">
                  <c:v>30.754999999999999</c:v>
                </c:pt>
                <c:pt idx="556">
                  <c:v>30.78</c:v>
                </c:pt>
                <c:pt idx="557">
                  <c:v>30.815000000000001</c:v>
                </c:pt>
                <c:pt idx="558">
                  <c:v>30.85</c:v>
                </c:pt>
                <c:pt idx="559">
                  <c:v>30.85</c:v>
                </c:pt>
                <c:pt idx="560">
                  <c:v>30.855</c:v>
                </c:pt>
                <c:pt idx="561">
                  <c:v>30.875</c:v>
                </c:pt>
                <c:pt idx="562">
                  <c:v>30.94</c:v>
                </c:pt>
                <c:pt idx="563">
                  <c:v>31.015000000000001</c:v>
                </c:pt>
                <c:pt idx="564">
                  <c:v>31.055</c:v>
                </c:pt>
                <c:pt idx="565">
                  <c:v>31.06</c:v>
                </c:pt>
                <c:pt idx="566">
                  <c:v>31.01</c:v>
                </c:pt>
                <c:pt idx="567">
                  <c:v>30.975000000000001</c:v>
                </c:pt>
                <c:pt idx="568">
                  <c:v>30.875</c:v>
                </c:pt>
                <c:pt idx="569">
                  <c:v>30.79</c:v>
                </c:pt>
                <c:pt idx="570">
                  <c:v>30.695</c:v>
                </c:pt>
                <c:pt idx="571">
                  <c:v>30.585000000000001</c:v>
                </c:pt>
                <c:pt idx="572">
                  <c:v>30.43</c:v>
                </c:pt>
                <c:pt idx="573">
                  <c:v>30.34</c:v>
                </c:pt>
                <c:pt idx="574">
                  <c:v>30.184999999999999</c:v>
                </c:pt>
                <c:pt idx="575">
                  <c:v>30.094999999999999</c:v>
                </c:pt>
                <c:pt idx="576">
                  <c:v>29.94</c:v>
                </c:pt>
                <c:pt idx="577">
                  <c:v>29.73</c:v>
                </c:pt>
                <c:pt idx="578">
                  <c:v>29.504999999999999</c:v>
                </c:pt>
                <c:pt idx="579">
                  <c:v>29.285</c:v>
                </c:pt>
                <c:pt idx="580">
                  <c:v>28.99</c:v>
                </c:pt>
                <c:pt idx="581">
                  <c:v>28.715</c:v>
                </c:pt>
                <c:pt idx="582">
                  <c:v>28.465</c:v>
                </c:pt>
                <c:pt idx="583">
                  <c:v>28.215</c:v>
                </c:pt>
                <c:pt idx="584">
                  <c:v>27.95</c:v>
                </c:pt>
                <c:pt idx="585">
                  <c:v>27.734999999999999</c:v>
                </c:pt>
                <c:pt idx="586">
                  <c:v>27.495000000000001</c:v>
                </c:pt>
                <c:pt idx="587">
                  <c:v>27.3</c:v>
                </c:pt>
                <c:pt idx="588">
                  <c:v>27.1</c:v>
                </c:pt>
                <c:pt idx="589">
                  <c:v>26.895</c:v>
                </c:pt>
                <c:pt idx="590">
                  <c:v>26.684999999999999</c:v>
                </c:pt>
                <c:pt idx="591">
                  <c:v>26.48</c:v>
                </c:pt>
                <c:pt idx="592">
                  <c:v>26.254999999999999</c:v>
                </c:pt>
                <c:pt idx="593">
                  <c:v>26.01</c:v>
                </c:pt>
                <c:pt idx="594">
                  <c:v>25.81</c:v>
                </c:pt>
                <c:pt idx="595">
                  <c:v>25.585000000000001</c:v>
                </c:pt>
                <c:pt idx="596">
                  <c:v>25.37</c:v>
                </c:pt>
                <c:pt idx="597">
                  <c:v>25.18</c:v>
                </c:pt>
                <c:pt idx="598">
                  <c:v>24.99</c:v>
                </c:pt>
                <c:pt idx="599">
                  <c:v>24.8</c:v>
                </c:pt>
                <c:pt idx="600">
                  <c:v>24.664999999999999</c:v>
                </c:pt>
                <c:pt idx="601">
                  <c:v>24.48</c:v>
                </c:pt>
                <c:pt idx="602">
                  <c:v>24.31</c:v>
                </c:pt>
                <c:pt idx="603">
                  <c:v>24.14</c:v>
                </c:pt>
                <c:pt idx="604">
                  <c:v>23.965</c:v>
                </c:pt>
                <c:pt idx="605">
                  <c:v>23.824999999999999</c:v>
                </c:pt>
                <c:pt idx="606">
                  <c:v>23.66</c:v>
                </c:pt>
                <c:pt idx="607">
                  <c:v>23.47</c:v>
                </c:pt>
                <c:pt idx="608">
                  <c:v>23.29</c:v>
                </c:pt>
                <c:pt idx="609">
                  <c:v>23.11</c:v>
                </c:pt>
                <c:pt idx="610">
                  <c:v>22.945</c:v>
                </c:pt>
                <c:pt idx="611">
                  <c:v>22.83</c:v>
                </c:pt>
                <c:pt idx="612">
                  <c:v>22.7</c:v>
                </c:pt>
                <c:pt idx="613">
                  <c:v>22.54</c:v>
                </c:pt>
                <c:pt idx="614">
                  <c:v>22.41</c:v>
                </c:pt>
                <c:pt idx="615">
                  <c:v>22.265000000000001</c:v>
                </c:pt>
                <c:pt idx="616">
                  <c:v>22.135000000000002</c:v>
                </c:pt>
                <c:pt idx="617">
                  <c:v>22</c:v>
                </c:pt>
                <c:pt idx="618">
                  <c:v>21.85</c:v>
                </c:pt>
                <c:pt idx="619">
                  <c:v>21.77</c:v>
                </c:pt>
                <c:pt idx="620">
                  <c:v>21.605</c:v>
                </c:pt>
                <c:pt idx="621">
                  <c:v>21.484999999999999</c:v>
                </c:pt>
                <c:pt idx="622">
                  <c:v>21.375</c:v>
                </c:pt>
                <c:pt idx="623">
                  <c:v>21.245000000000001</c:v>
                </c:pt>
                <c:pt idx="624">
                  <c:v>21.17</c:v>
                </c:pt>
                <c:pt idx="625">
                  <c:v>21.015000000000001</c:v>
                </c:pt>
                <c:pt idx="626">
                  <c:v>20.925000000000001</c:v>
                </c:pt>
                <c:pt idx="627">
                  <c:v>20.81</c:v>
                </c:pt>
                <c:pt idx="628">
                  <c:v>20.73</c:v>
                </c:pt>
                <c:pt idx="629">
                  <c:v>20.6</c:v>
                </c:pt>
                <c:pt idx="630">
                  <c:v>20.53</c:v>
                </c:pt>
                <c:pt idx="631">
                  <c:v>20.405000000000001</c:v>
                </c:pt>
                <c:pt idx="632">
                  <c:v>20.34</c:v>
                </c:pt>
                <c:pt idx="633">
                  <c:v>20.25</c:v>
                </c:pt>
                <c:pt idx="634">
                  <c:v>20.164999999999999</c:v>
                </c:pt>
                <c:pt idx="635">
                  <c:v>20.074999999999999</c:v>
                </c:pt>
                <c:pt idx="636">
                  <c:v>20</c:v>
                </c:pt>
                <c:pt idx="637">
                  <c:v>19.945</c:v>
                </c:pt>
                <c:pt idx="638">
                  <c:v>19.844999999999999</c:v>
                </c:pt>
                <c:pt idx="639">
                  <c:v>19.795000000000002</c:v>
                </c:pt>
                <c:pt idx="640">
                  <c:v>19.72</c:v>
                </c:pt>
                <c:pt idx="641">
                  <c:v>19.684999999999999</c:v>
                </c:pt>
                <c:pt idx="642">
                  <c:v>19.574999999999999</c:v>
                </c:pt>
                <c:pt idx="643">
                  <c:v>19.53</c:v>
                </c:pt>
                <c:pt idx="644">
                  <c:v>19.48</c:v>
                </c:pt>
                <c:pt idx="645">
                  <c:v>19.405000000000001</c:v>
                </c:pt>
                <c:pt idx="646">
                  <c:v>19.350000000000001</c:v>
                </c:pt>
                <c:pt idx="647">
                  <c:v>19.329999999999998</c:v>
                </c:pt>
                <c:pt idx="648">
                  <c:v>19.29</c:v>
                </c:pt>
                <c:pt idx="649">
                  <c:v>19.21</c:v>
                </c:pt>
                <c:pt idx="650">
                  <c:v>19.164999999999999</c:v>
                </c:pt>
                <c:pt idx="651">
                  <c:v>19.125</c:v>
                </c:pt>
                <c:pt idx="652">
                  <c:v>19.12</c:v>
                </c:pt>
                <c:pt idx="653">
                  <c:v>19.100000000000001</c:v>
                </c:pt>
                <c:pt idx="654">
                  <c:v>19.09</c:v>
                </c:pt>
                <c:pt idx="655">
                  <c:v>19.09</c:v>
                </c:pt>
                <c:pt idx="656">
                  <c:v>19.09</c:v>
                </c:pt>
                <c:pt idx="657">
                  <c:v>19.09</c:v>
                </c:pt>
                <c:pt idx="658">
                  <c:v>19.135000000000002</c:v>
                </c:pt>
                <c:pt idx="659">
                  <c:v>19.170000000000002</c:v>
                </c:pt>
                <c:pt idx="660">
                  <c:v>19.170000000000002</c:v>
                </c:pt>
                <c:pt idx="661">
                  <c:v>19.22</c:v>
                </c:pt>
                <c:pt idx="662">
                  <c:v>19.305</c:v>
                </c:pt>
                <c:pt idx="663">
                  <c:v>19.34</c:v>
                </c:pt>
                <c:pt idx="664">
                  <c:v>19.385000000000002</c:v>
                </c:pt>
                <c:pt idx="665">
                  <c:v>19.420000000000002</c:v>
                </c:pt>
                <c:pt idx="666">
                  <c:v>19.504999999999999</c:v>
                </c:pt>
                <c:pt idx="667">
                  <c:v>19.54</c:v>
                </c:pt>
                <c:pt idx="668">
                  <c:v>19.605</c:v>
                </c:pt>
                <c:pt idx="669">
                  <c:v>19.725000000000001</c:v>
                </c:pt>
                <c:pt idx="670">
                  <c:v>19.835000000000001</c:v>
                </c:pt>
                <c:pt idx="671">
                  <c:v>20.045000000000002</c:v>
                </c:pt>
                <c:pt idx="672">
                  <c:v>20.28</c:v>
                </c:pt>
                <c:pt idx="673">
                  <c:v>20.555</c:v>
                </c:pt>
                <c:pt idx="674">
                  <c:v>20.81</c:v>
                </c:pt>
                <c:pt idx="675">
                  <c:v>21.024999999999999</c:v>
                </c:pt>
                <c:pt idx="676">
                  <c:v>21.29</c:v>
                </c:pt>
                <c:pt idx="677">
                  <c:v>21.58</c:v>
                </c:pt>
                <c:pt idx="678">
                  <c:v>21.82</c:v>
                </c:pt>
                <c:pt idx="679">
                  <c:v>22.024999999999999</c:v>
                </c:pt>
                <c:pt idx="680">
                  <c:v>22.25</c:v>
                </c:pt>
                <c:pt idx="681">
                  <c:v>22.475000000000001</c:v>
                </c:pt>
                <c:pt idx="682">
                  <c:v>22.675000000000001</c:v>
                </c:pt>
                <c:pt idx="683">
                  <c:v>22.844999999999999</c:v>
                </c:pt>
                <c:pt idx="684">
                  <c:v>22.984999999999999</c:v>
                </c:pt>
                <c:pt idx="685">
                  <c:v>23.145</c:v>
                </c:pt>
                <c:pt idx="686">
                  <c:v>23.37</c:v>
                </c:pt>
                <c:pt idx="687">
                  <c:v>23.6</c:v>
                </c:pt>
                <c:pt idx="688">
                  <c:v>23.725000000000001</c:v>
                </c:pt>
                <c:pt idx="689">
                  <c:v>23.835000000000001</c:v>
                </c:pt>
                <c:pt idx="690">
                  <c:v>24</c:v>
                </c:pt>
                <c:pt idx="691">
                  <c:v>24.204999999999998</c:v>
                </c:pt>
                <c:pt idx="692">
                  <c:v>24.4</c:v>
                </c:pt>
                <c:pt idx="693">
                  <c:v>24.52</c:v>
                </c:pt>
                <c:pt idx="694">
                  <c:v>24.655000000000001</c:v>
                </c:pt>
                <c:pt idx="695">
                  <c:v>24.855</c:v>
                </c:pt>
                <c:pt idx="696">
                  <c:v>25.1</c:v>
                </c:pt>
                <c:pt idx="697">
                  <c:v>25.344999999999999</c:v>
                </c:pt>
                <c:pt idx="698">
                  <c:v>25.58</c:v>
                </c:pt>
                <c:pt idx="699">
                  <c:v>25.7</c:v>
                </c:pt>
                <c:pt idx="700">
                  <c:v>25.82</c:v>
                </c:pt>
                <c:pt idx="701">
                  <c:v>25.87</c:v>
                </c:pt>
                <c:pt idx="702">
                  <c:v>25.95</c:v>
                </c:pt>
                <c:pt idx="703">
                  <c:v>26.02</c:v>
                </c:pt>
                <c:pt idx="704">
                  <c:v>26.06</c:v>
                </c:pt>
                <c:pt idx="705">
                  <c:v>26.11</c:v>
                </c:pt>
                <c:pt idx="706">
                  <c:v>26.17</c:v>
                </c:pt>
                <c:pt idx="707">
                  <c:v>26.21</c:v>
                </c:pt>
                <c:pt idx="708">
                  <c:v>26.21</c:v>
                </c:pt>
                <c:pt idx="709">
                  <c:v>26.17</c:v>
                </c:pt>
                <c:pt idx="710">
                  <c:v>26.09</c:v>
                </c:pt>
                <c:pt idx="711">
                  <c:v>26.035</c:v>
                </c:pt>
                <c:pt idx="712">
                  <c:v>25.95</c:v>
                </c:pt>
                <c:pt idx="713">
                  <c:v>25.84</c:v>
                </c:pt>
                <c:pt idx="714">
                  <c:v>25.79</c:v>
                </c:pt>
                <c:pt idx="715">
                  <c:v>25.675000000000001</c:v>
                </c:pt>
                <c:pt idx="716">
                  <c:v>25.625</c:v>
                </c:pt>
                <c:pt idx="717">
                  <c:v>25.585000000000001</c:v>
                </c:pt>
                <c:pt idx="718">
                  <c:v>25.495000000000001</c:v>
                </c:pt>
                <c:pt idx="719">
                  <c:v>25.45</c:v>
                </c:pt>
                <c:pt idx="720">
                  <c:v>25.41</c:v>
                </c:pt>
                <c:pt idx="721">
                  <c:v>25.34</c:v>
                </c:pt>
                <c:pt idx="722">
                  <c:v>25.25</c:v>
                </c:pt>
                <c:pt idx="723">
                  <c:v>25.19</c:v>
                </c:pt>
                <c:pt idx="724">
                  <c:v>25.135000000000002</c:v>
                </c:pt>
                <c:pt idx="725">
                  <c:v>25.05</c:v>
                </c:pt>
                <c:pt idx="726">
                  <c:v>24.975000000000001</c:v>
                </c:pt>
                <c:pt idx="727">
                  <c:v>24.934999999999999</c:v>
                </c:pt>
                <c:pt idx="728">
                  <c:v>24.815000000000001</c:v>
                </c:pt>
                <c:pt idx="729">
                  <c:v>24.73</c:v>
                </c:pt>
                <c:pt idx="730">
                  <c:v>24.62</c:v>
                </c:pt>
                <c:pt idx="731">
                  <c:v>24.535</c:v>
                </c:pt>
                <c:pt idx="732">
                  <c:v>24.454999999999998</c:v>
                </c:pt>
                <c:pt idx="733">
                  <c:v>24.37</c:v>
                </c:pt>
                <c:pt idx="734">
                  <c:v>24.285</c:v>
                </c:pt>
                <c:pt idx="735">
                  <c:v>24.164999999999999</c:v>
                </c:pt>
                <c:pt idx="736">
                  <c:v>24.094999999999999</c:v>
                </c:pt>
                <c:pt idx="737">
                  <c:v>24.004999999999999</c:v>
                </c:pt>
                <c:pt idx="738">
                  <c:v>23.925000000000001</c:v>
                </c:pt>
                <c:pt idx="739">
                  <c:v>23.844999999999999</c:v>
                </c:pt>
                <c:pt idx="740">
                  <c:v>23.725000000000001</c:v>
                </c:pt>
                <c:pt idx="741">
                  <c:v>23.664999999999999</c:v>
                </c:pt>
                <c:pt idx="742">
                  <c:v>23.56</c:v>
                </c:pt>
                <c:pt idx="743">
                  <c:v>23.484999999999999</c:v>
                </c:pt>
                <c:pt idx="744">
                  <c:v>23.445</c:v>
                </c:pt>
                <c:pt idx="745">
                  <c:v>23.335000000000001</c:v>
                </c:pt>
                <c:pt idx="746">
                  <c:v>23.274999999999999</c:v>
                </c:pt>
                <c:pt idx="747">
                  <c:v>23.19</c:v>
                </c:pt>
                <c:pt idx="748">
                  <c:v>23.094999999999999</c:v>
                </c:pt>
                <c:pt idx="749">
                  <c:v>23.035</c:v>
                </c:pt>
                <c:pt idx="750">
                  <c:v>22.914999999999999</c:v>
                </c:pt>
                <c:pt idx="751">
                  <c:v>22.855</c:v>
                </c:pt>
                <c:pt idx="752">
                  <c:v>22.73</c:v>
                </c:pt>
                <c:pt idx="753">
                  <c:v>22.67</c:v>
                </c:pt>
                <c:pt idx="754">
                  <c:v>22.614999999999998</c:v>
                </c:pt>
                <c:pt idx="755">
                  <c:v>22.51</c:v>
                </c:pt>
                <c:pt idx="756">
                  <c:v>22.445</c:v>
                </c:pt>
                <c:pt idx="757">
                  <c:v>22.39</c:v>
                </c:pt>
                <c:pt idx="758">
                  <c:v>22.27</c:v>
                </c:pt>
                <c:pt idx="759">
                  <c:v>22.225000000000001</c:v>
                </c:pt>
                <c:pt idx="760">
                  <c:v>22.11</c:v>
                </c:pt>
                <c:pt idx="761">
                  <c:v>22.065000000000001</c:v>
                </c:pt>
                <c:pt idx="762">
                  <c:v>22.02</c:v>
                </c:pt>
                <c:pt idx="763">
                  <c:v>21.92</c:v>
                </c:pt>
                <c:pt idx="764">
                  <c:v>21.87</c:v>
                </c:pt>
                <c:pt idx="765">
                  <c:v>21.824999999999999</c:v>
                </c:pt>
                <c:pt idx="766">
                  <c:v>21.785</c:v>
                </c:pt>
                <c:pt idx="767">
                  <c:v>21.704999999999998</c:v>
                </c:pt>
                <c:pt idx="768">
                  <c:v>21.664999999999999</c:v>
                </c:pt>
                <c:pt idx="769">
                  <c:v>21.63</c:v>
                </c:pt>
                <c:pt idx="770">
                  <c:v>21.585000000000001</c:v>
                </c:pt>
                <c:pt idx="771">
                  <c:v>21.55</c:v>
                </c:pt>
                <c:pt idx="772">
                  <c:v>21.504999999999999</c:v>
                </c:pt>
                <c:pt idx="773">
                  <c:v>21.465</c:v>
                </c:pt>
                <c:pt idx="774">
                  <c:v>21.425000000000001</c:v>
                </c:pt>
                <c:pt idx="775">
                  <c:v>21.385000000000002</c:v>
                </c:pt>
                <c:pt idx="776">
                  <c:v>21.305</c:v>
                </c:pt>
                <c:pt idx="777">
                  <c:v>21.27</c:v>
                </c:pt>
                <c:pt idx="778">
                  <c:v>21.225000000000001</c:v>
                </c:pt>
                <c:pt idx="779">
                  <c:v>21.195</c:v>
                </c:pt>
                <c:pt idx="780">
                  <c:v>21.16</c:v>
                </c:pt>
                <c:pt idx="781">
                  <c:v>21.085000000000001</c:v>
                </c:pt>
                <c:pt idx="782">
                  <c:v>21.024999999999999</c:v>
                </c:pt>
                <c:pt idx="783">
                  <c:v>20.98</c:v>
                </c:pt>
                <c:pt idx="784">
                  <c:v>20.94</c:v>
                </c:pt>
                <c:pt idx="785">
                  <c:v>20.84</c:v>
                </c:pt>
                <c:pt idx="786">
                  <c:v>20.785</c:v>
                </c:pt>
                <c:pt idx="787">
                  <c:v>20.77</c:v>
                </c:pt>
                <c:pt idx="788">
                  <c:v>20.74</c:v>
                </c:pt>
                <c:pt idx="789">
                  <c:v>20.655000000000001</c:v>
                </c:pt>
                <c:pt idx="790">
                  <c:v>20.62</c:v>
                </c:pt>
                <c:pt idx="791">
                  <c:v>20.574999999999999</c:v>
                </c:pt>
                <c:pt idx="792">
                  <c:v>20.54</c:v>
                </c:pt>
                <c:pt idx="793">
                  <c:v>20.454999999999998</c:v>
                </c:pt>
                <c:pt idx="794">
                  <c:v>20.420000000000002</c:v>
                </c:pt>
                <c:pt idx="795">
                  <c:v>20.405000000000001</c:v>
                </c:pt>
                <c:pt idx="796">
                  <c:v>20.375</c:v>
                </c:pt>
                <c:pt idx="797">
                  <c:v>20.335000000000001</c:v>
                </c:pt>
                <c:pt idx="798">
                  <c:v>20.329999999999998</c:v>
                </c:pt>
                <c:pt idx="799">
                  <c:v>20.260000000000002</c:v>
                </c:pt>
                <c:pt idx="800">
                  <c:v>20.254999999999999</c:v>
                </c:pt>
                <c:pt idx="801">
                  <c:v>20.265000000000001</c:v>
                </c:pt>
                <c:pt idx="802">
                  <c:v>20.265000000000001</c:v>
                </c:pt>
                <c:pt idx="803">
                  <c:v>20.344999999999999</c:v>
                </c:pt>
                <c:pt idx="804">
                  <c:v>20.39</c:v>
                </c:pt>
                <c:pt idx="805">
                  <c:v>20.46</c:v>
                </c:pt>
                <c:pt idx="806">
                  <c:v>20.555</c:v>
                </c:pt>
                <c:pt idx="807">
                  <c:v>20.64</c:v>
                </c:pt>
                <c:pt idx="808">
                  <c:v>20.76</c:v>
                </c:pt>
                <c:pt idx="809">
                  <c:v>20.795000000000002</c:v>
                </c:pt>
                <c:pt idx="810">
                  <c:v>20.824999999999999</c:v>
                </c:pt>
                <c:pt idx="811">
                  <c:v>20.835000000000001</c:v>
                </c:pt>
                <c:pt idx="812">
                  <c:v>20.84</c:v>
                </c:pt>
                <c:pt idx="813">
                  <c:v>20.88</c:v>
                </c:pt>
                <c:pt idx="814">
                  <c:v>20.875</c:v>
                </c:pt>
                <c:pt idx="815">
                  <c:v>20.905000000000001</c:v>
                </c:pt>
                <c:pt idx="816">
                  <c:v>20.96</c:v>
                </c:pt>
                <c:pt idx="817">
                  <c:v>21.01</c:v>
                </c:pt>
                <c:pt idx="818">
                  <c:v>21.09</c:v>
                </c:pt>
                <c:pt idx="819">
                  <c:v>21.25</c:v>
                </c:pt>
                <c:pt idx="820">
                  <c:v>21.41</c:v>
                </c:pt>
                <c:pt idx="821">
                  <c:v>21.555</c:v>
                </c:pt>
                <c:pt idx="822">
                  <c:v>21.78</c:v>
                </c:pt>
                <c:pt idx="823">
                  <c:v>21.965</c:v>
                </c:pt>
                <c:pt idx="824">
                  <c:v>22.2</c:v>
                </c:pt>
                <c:pt idx="825">
                  <c:v>22.44</c:v>
                </c:pt>
                <c:pt idx="826">
                  <c:v>22.594999999999999</c:v>
                </c:pt>
                <c:pt idx="827">
                  <c:v>22.77</c:v>
                </c:pt>
                <c:pt idx="828">
                  <c:v>23.09</c:v>
                </c:pt>
                <c:pt idx="829">
                  <c:v>23.215</c:v>
                </c:pt>
                <c:pt idx="830">
                  <c:v>23.33</c:v>
                </c:pt>
                <c:pt idx="831">
                  <c:v>23.39</c:v>
                </c:pt>
                <c:pt idx="832">
                  <c:v>23.484999999999999</c:v>
                </c:pt>
                <c:pt idx="833">
                  <c:v>23.54</c:v>
                </c:pt>
                <c:pt idx="834">
                  <c:v>23.64</c:v>
                </c:pt>
                <c:pt idx="835">
                  <c:v>23.81</c:v>
                </c:pt>
                <c:pt idx="836">
                  <c:v>23.98</c:v>
                </c:pt>
                <c:pt idx="837">
                  <c:v>24.145</c:v>
                </c:pt>
                <c:pt idx="838">
                  <c:v>24.355</c:v>
                </c:pt>
                <c:pt idx="839">
                  <c:v>24.6</c:v>
                </c:pt>
                <c:pt idx="840">
                  <c:v>24.83</c:v>
                </c:pt>
                <c:pt idx="841">
                  <c:v>25.065000000000001</c:v>
                </c:pt>
                <c:pt idx="842">
                  <c:v>25.28</c:v>
                </c:pt>
                <c:pt idx="843">
                  <c:v>25.52</c:v>
                </c:pt>
                <c:pt idx="844">
                  <c:v>25.82</c:v>
                </c:pt>
                <c:pt idx="845">
                  <c:v>26.015000000000001</c:v>
                </c:pt>
                <c:pt idx="846">
                  <c:v>26.08</c:v>
                </c:pt>
                <c:pt idx="847">
                  <c:v>26.125</c:v>
                </c:pt>
                <c:pt idx="848">
                  <c:v>26.11</c:v>
                </c:pt>
                <c:pt idx="849">
                  <c:v>26.07</c:v>
                </c:pt>
                <c:pt idx="850">
                  <c:v>26.06</c:v>
                </c:pt>
                <c:pt idx="851">
                  <c:v>26.03</c:v>
                </c:pt>
                <c:pt idx="852">
                  <c:v>26.03</c:v>
                </c:pt>
                <c:pt idx="853">
                  <c:v>26.024999999999999</c:v>
                </c:pt>
                <c:pt idx="854">
                  <c:v>26.06</c:v>
                </c:pt>
                <c:pt idx="855">
                  <c:v>26.07</c:v>
                </c:pt>
                <c:pt idx="856">
                  <c:v>26.105</c:v>
                </c:pt>
                <c:pt idx="857">
                  <c:v>26.195</c:v>
                </c:pt>
                <c:pt idx="858">
                  <c:v>26.21</c:v>
                </c:pt>
                <c:pt idx="859">
                  <c:v>26.25</c:v>
                </c:pt>
                <c:pt idx="860">
                  <c:v>26.29</c:v>
                </c:pt>
                <c:pt idx="861">
                  <c:v>26.4</c:v>
                </c:pt>
                <c:pt idx="862">
                  <c:v>26.385000000000002</c:v>
                </c:pt>
                <c:pt idx="863">
                  <c:v>26.36</c:v>
                </c:pt>
                <c:pt idx="864">
                  <c:v>26.26</c:v>
                </c:pt>
                <c:pt idx="865">
                  <c:v>26.19</c:v>
                </c:pt>
                <c:pt idx="866">
                  <c:v>26.065000000000001</c:v>
                </c:pt>
                <c:pt idx="867">
                  <c:v>26.015000000000001</c:v>
                </c:pt>
                <c:pt idx="868">
                  <c:v>25.94</c:v>
                </c:pt>
                <c:pt idx="869">
                  <c:v>25.82</c:v>
                </c:pt>
                <c:pt idx="870">
                  <c:v>25.774999999999999</c:v>
                </c:pt>
                <c:pt idx="871">
                  <c:v>25.655000000000001</c:v>
                </c:pt>
                <c:pt idx="872">
                  <c:v>25.58</c:v>
                </c:pt>
                <c:pt idx="873">
                  <c:v>25.53</c:v>
                </c:pt>
                <c:pt idx="874">
                  <c:v>25.4</c:v>
                </c:pt>
                <c:pt idx="875">
                  <c:v>25.37</c:v>
                </c:pt>
                <c:pt idx="876">
                  <c:v>25.245000000000001</c:v>
                </c:pt>
                <c:pt idx="877">
                  <c:v>25.2</c:v>
                </c:pt>
                <c:pt idx="878">
                  <c:v>25.125</c:v>
                </c:pt>
                <c:pt idx="879">
                  <c:v>25</c:v>
                </c:pt>
                <c:pt idx="880">
                  <c:v>24.92</c:v>
                </c:pt>
                <c:pt idx="881">
                  <c:v>24.795000000000002</c:v>
                </c:pt>
                <c:pt idx="882">
                  <c:v>24.71</c:v>
                </c:pt>
                <c:pt idx="883">
                  <c:v>24.585000000000001</c:v>
                </c:pt>
                <c:pt idx="884">
                  <c:v>24.484999999999999</c:v>
                </c:pt>
                <c:pt idx="885">
                  <c:v>24.395</c:v>
                </c:pt>
                <c:pt idx="886">
                  <c:v>24.305</c:v>
                </c:pt>
                <c:pt idx="887">
                  <c:v>24.195</c:v>
                </c:pt>
                <c:pt idx="888">
                  <c:v>24.114999999999998</c:v>
                </c:pt>
                <c:pt idx="889">
                  <c:v>23.99</c:v>
                </c:pt>
                <c:pt idx="890">
                  <c:v>23.91</c:v>
                </c:pt>
                <c:pt idx="891">
                  <c:v>23.87</c:v>
                </c:pt>
                <c:pt idx="892">
                  <c:v>23.75</c:v>
                </c:pt>
                <c:pt idx="893">
                  <c:v>23.715</c:v>
                </c:pt>
                <c:pt idx="894">
                  <c:v>23.635000000000002</c:v>
                </c:pt>
                <c:pt idx="895">
                  <c:v>23.545000000000002</c:v>
                </c:pt>
                <c:pt idx="896">
                  <c:v>23.504999999999999</c:v>
                </c:pt>
                <c:pt idx="897">
                  <c:v>23.425000000000001</c:v>
                </c:pt>
                <c:pt idx="898">
                  <c:v>23.344999999999999</c:v>
                </c:pt>
                <c:pt idx="899">
                  <c:v>23.305</c:v>
                </c:pt>
                <c:pt idx="900">
                  <c:v>23.245000000000001</c:v>
                </c:pt>
                <c:pt idx="901">
                  <c:v>23.145</c:v>
                </c:pt>
                <c:pt idx="902">
                  <c:v>23.105</c:v>
                </c:pt>
                <c:pt idx="903">
                  <c:v>23.065000000000001</c:v>
                </c:pt>
                <c:pt idx="904">
                  <c:v>23.02</c:v>
                </c:pt>
                <c:pt idx="905">
                  <c:v>22.94</c:v>
                </c:pt>
                <c:pt idx="906">
                  <c:v>22.89</c:v>
                </c:pt>
                <c:pt idx="907">
                  <c:v>22.83</c:v>
                </c:pt>
                <c:pt idx="908">
                  <c:v>22.77</c:v>
                </c:pt>
                <c:pt idx="909">
                  <c:v>22.704999999999998</c:v>
                </c:pt>
                <c:pt idx="910">
                  <c:v>22.66</c:v>
                </c:pt>
                <c:pt idx="911">
                  <c:v>22.62</c:v>
                </c:pt>
                <c:pt idx="912">
                  <c:v>22.535</c:v>
                </c:pt>
                <c:pt idx="913">
                  <c:v>22.5</c:v>
                </c:pt>
                <c:pt idx="914">
                  <c:v>22.46</c:v>
                </c:pt>
                <c:pt idx="915">
                  <c:v>22.405000000000001</c:v>
                </c:pt>
                <c:pt idx="916">
                  <c:v>22.315000000000001</c:v>
                </c:pt>
                <c:pt idx="917">
                  <c:v>22.254999999999999</c:v>
                </c:pt>
                <c:pt idx="918">
                  <c:v>22.215</c:v>
                </c:pt>
                <c:pt idx="919">
                  <c:v>22.175000000000001</c:v>
                </c:pt>
                <c:pt idx="920">
                  <c:v>22.1</c:v>
                </c:pt>
                <c:pt idx="921">
                  <c:v>22.06</c:v>
                </c:pt>
                <c:pt idx="922">
                  <c:v>22.01</c:v>
                </c:pt>
                <c:pt idx="923">
                  <c:v>21.97</c:v>
                </c:pt>
                <c:pt idx="924">
                  <c:v>21.895</c:v>
                </c:pt>
                <c:pt idx="925">
                  <c:v>21.85</c:v>
                </c:pt>
                <c:pt idx="926">
                  <c:v>21.815000000000001</c:v>
                </c:pt>
                <c:pt idx="927">
                  <c:v>21.774999999999999</c:v>
                </c:pt>
                <c:pt idx="928">
                  <c:v>21.69</c:v>
                </c:pt>
                <c:pt idx="929">
                  <c:v>21.65</c:v>
                </c:pt>
                <c:pt idx="930">
                  <c:v>21.605</c:v>
                </c:pt>
                <c:pt idx="931">
                  <c:v>21.565000000000001</c:v>
                </c:pt>
                <c:pt idx="932">
                  <c:v>21.49</c:v>
                </c:pt>
                <c:pt idx="933">
                  <c:v>21.414999999999999</c:v>
                </c:pt>
                <c:pt idx="934">
                  <c:v>21.37</c:v>
                </c:pt>
                <c:pt idx="935">
                  <c:v>21.285</c:v>
                </c:pt>
                <c:pt idx="936">
                  <c:v>21.21</c:v>
                </c:pt>
                <c:pt idx="937">
                  <c:v>21.164999999999999</c:v>
                </c:pt>
                <c:pt idx="938">
                  <c:v>21.094999999999999</c:v>
                </c:pt>
                <c:pt idx="939">
                  <c:v>21.05</c:v>
                </c:pt>
                <c:pt idx="940">
                  <c:v>21.015000000000001</c:v>
                </c:pt>
                <c:pt idx="941">
                  <c:v>21.02</c:v>
                </c:pt>
                <c:pt idx="942">
                  <c:v>21.065000000000001</c:v>
                </c:pt>
                <c:pt idx="943">
                  <c:v>21.19</c:v>
                </c:pt>
                <c:pt idx="944">
                  <c:v>21.29</c:v>
                </c:pt>
                <c:pt idx="945">
                  <c:v>21.48</c:v>
                </c:pt>
                <c:pt idx="946">
                  <c:v>21.715</c:v>
                </c:pt>
                <c:pt idx="947">
                  <c:v>22.05</c:v>
                </c:pt>
                <c:pt idx="948">
                  <c:v>22.335000000000001</c:v>
                </c:pt>
                <c:pt idx="949">
                  <c:v>22.62</c:v>
                </c:pt>
                <c:pt idx="950">
                  <c:v>22.9</c:v>
                </c:pt>
                <c:pt idx="951">
                  <c:v>23.17</c:v>
                </c:pt>
                <c:pt idx="952">
                  <c:v>23.5</c:v>
                </c:pt>
                <c:pt idx="953">
                  <c:v>23.815000000000001</c:v>
                </c:pt>
                <c:pt idx="954">
                  <c:v>24.155000000000001</c:v>
                </c:pt>
                <c:pt idx="955">
                  <c:v>24.454999999999998</c:v>
                </c:pt>
                <c:pt idx="956">
                  <c:v>24.774999999999999</c:v>
                </c:pt>
                <c:pt idx="957">
                  <c:v>25.06</c:v>
                </c:pt>
                <c:pt idx="958">
                  <c:v>25.38</c:v>
                </c:pt>
                <c:pt idx="959">
                  <c:v>25.65</c:v>
                </c:pt>
                <c:pt idx="960">
                  <c:v>25.82</c:v>
                </c:pt>
                <c:pt idx="961">
                  <c:v>25.97</c:v>
                </c:pt>
                <c:pt idx="962">
                  <c:v>26.09</c:v>
                </c:pt>
                <c:pt idx="963">
                  <c:v>26.254999999999999</c:v>
                </c:pt>
                <c:pt idx="964">
                  <c:v>26.425000000000001</c:v>
                </c:pt>
                <c:pt idx="965">
                  <c:v>26.66</c:v>
                </c:pt>
                <c:pt idx="966">
                  <c:v>26.945</c:v>
                </c:pt>
                <c:pt idx="967">
                  <c:v>27.3</c:v>
                </c:pt>
                <c:pt idx="968">
                  <c:v>27.585000000000001</c:v>
                </c:pt>
                <c:pt idx="969">
                  <c:v>27.885000000000002</c:v>
                </c:pt>
                <c:pt idx="970">
                  <c:v>28.17</c:v>
                </c:pt>
                <c:pt idx="971">
                  <c:v>28.475000000000001</c:v>
                </c:pt>
                <c:pt idx="972">
                  <c:v>28.68</c:v>
                </c:pt>
                <c:pt idx="973">
                  <c:v>28.895</c:v>
                </c:pt>
                <c:pt idx="974">
                  <c:v>29.135000000000002</c:v>
                </c:pt>
                <c:pt idx="975">
                  <c:v>29.35</c:v>
                </c:pt>
                <c:pt idx="976">
                  <c:v>29.56</c:v>
                </c:pt>
                <c:pt idx="977">
                  <c:v>29.76</c:v>
                </c:pt>
                <c:pt idx="978">
                  <c:v>29.914999999999999</c:v>
                </c:pt>
                <c:pt idx="979">
                  <c:v>30.094999999999999</c:v>
                </c:pt>
                <c:pt idx="980">
                  <c:v>30.245000000000001</c:v>
                </c:pt>
                <c:pt idx="981">
                  <c:v>30.504999999999999</c:v>
                </c:pt>
                <c:pt idx="982">
                  <c:v>30.675000000000001</c:v>
                </c:pt>
                <c:pt idx="983">
                  <c:v>30.84</c:v>
                </c:pt>
                <c:pt idx="984">
                  <c:v>30.97</c:v>
                </c:pt>
                <c:pt idx="985">
                  <c:v>31.085000000000001</c:v>
                </c:pt>
                <c:pt idx="986">
                  <c:v>31.24</c:v>
                </c:pt>
                <c:pt idx="987">
                  <c:v>31.355</c:v>
                </c:pt>
                <c:pt idx="988">
                  <c:v>31.41</c:v>
                </c:pt>
                <c:pt idx="989">
                  <c:v>31.48</c:v>
                </c:pt>
                <c:pt idx="990">
                  <c:v>31.545000000000002</c:v>
                </c:pt>
                <c:pt idx="991">
                  <c:v>31.49</c:v>
                </c:pt>
                <c:pt idx="992">
                  <c:v>31.56</c:v>
                </c:pt>
                <c:pt idx="993">
                  <c:v>31.555</c:v>
                </c:pt>
                <c:pt idx="994">
                  <c:v>31.59</c:v>
                </c:pt>
                <c:pt idx="995">
                  <c:v>31.635000000000002</c:v>
                </c:pt>
                <c:pt idx="996">
                  <c:v>31.69</c:v>
                </c:pt>
                <c:pt idx="997">
                  <c:v>31.75</c:v>
                </c:pt>
                <c:pt idx="998">
                  <c:v>31.754999999999999</c:v>
                </c:pt>
                <c:pt idx="999">
                  <c:v>31.79</c:v>
                </c:pt>
                <c:pt idx="1000">
                  <c:v>31.785</c:v>
                </c:pt>
                <c:pt idx="1001">
                  <c:v>31.745000000000001</c:v>
                </c:pt>
                <c:pt idx="1002">
                  <c:v>31.625</c:v>
                </c:pt>
                <c:pt idx="1003">
                  <c:v>31.574999999999999</c:v>
                </c:pt>
                <c:pt idx="1004">
                  <c:v>31.465</c:v>
                </c:pt>
                <c:pt idx="1005">
                  <c:v>31.42</c:v>
                </c:pt>
                <c:pt idx="1006">
                  <c:v>31.335000000000001</c:v>
                </c:pt>
                <c:pt idx="1007">
                  <c:v>31.16</c:v>
                </c:pt>
                <c:pt idx="1008">
                  <c:v>30.97</c:v>
                </c:pt>
                <c:pt idx="1009">
                  <c:v>30.8</c:v>
                </c:pt>
                <c:pt idx="1010">
                  <c:v>30.675000000000001</c:v>
                </c:pt>
                <c:pt idx="1011">
                  <c:v>30.555</c:v>
                </c:pt>
                <c:pt idx="1012">
                  <c:v>30.454999999999998</c:v>
                </c:pt>
                <c:pt idx="1013">
                  <c:v>30.3</c:v>
                </c:pt>
                <c:pt idx="1014">
                  <c:v>30.094999999999999</c:v>
                </c:pt>
                <c:pt idx="1015">
                  <c:v>29.86</c:v>
                </c:pt>
                <c:pt idx="1016">
                  <c:v>29.664999999999999</c:v>
                </c:pt>
                <c:pt idx="1017">
                  <c:v>29.42</c:v>
                </c:pt>
                <c:pt idx="1018">
                  <c:v>29.23</c:v>
                </c:pt>
                <c:pt idx="1019">
                  <c:v>29.015000000000001</c:v>
                </c:pt>
                <c:pt idx="1020">
                  <c:v>28.81</c:v>
                </c:pt>
                <c:pt idx="1021">
                  <c:v>28.61</c:v>
                </c:pt>
                <c:pt idx="1022">
                  <c:v>28.405000000000001</c:v>
                </c:pt>
                <c:pt idx="1023">
                  <c:v>28.215</c:v>
                </c:pt>
                <c:pt idx="1024">
                  <c:v>28.004999999999999</c:v>
                </c:pt>
                <c:pt idx="1025">
                  <c:v>27.81</c:v>
                </c:pt>
                <c:pt idx="1026">
                  <c:v>27.614999999999998</c:v>
                </c:pt>
                <c:pt idx="1027">
                  <c:v>27.44</c:v>
                </c:pt>
                <c:pt idx="1028">
                  <c:v>27.25</c:v>
                </c:pt>
                <c:pt idx="1029">
                  <c:v>27.074999999999999</c:v>
                </c:pt>
                <c:pt idx="1030">
                  <c:v>26.934999999999999</c:v>
                </c:pt>
                <c:pt idx="1031">
                  <c:v>26.765000000000001</c:v>
                </c:pt>
                <c:pt idx="1032">
                  <c:v>26.6</c:v>
                </c:pt>
                <c:pt idx="1033">
                  <c:v>26.43</c:v>
                </c:pt>
                <c:pt idx="1034">
                  <c:v>26.305</c:v>
                </c:pt>
                <c:pt idx="1035">
                  <c:v>26.15</c:v>
                </c:pt>
                <c:pt idx="1036">
                  <c:v>25.99</c:v>
                </c:pt>
                <c:pt idx="1037">
                  <c:v>25.83</c:v>
                </c:pt>
                <c:pt idx="1038">
                  <c:v>25.72</c:v>
                </c:pt>
                <c:pt idx="1039">
                  <c:v>25.585000000000001</c:v>
                </c:pt>
                <c:pt idx="1040">
                  <c:v>25.425000000000001</c:v>
                </c:pt>
                <c:pt idx="1041">
                  <c:v>25.31</c:v>
                </c:pt>
                <c:pt idx="1042">
                  <c:v>25.164999999999999</c:v>
                </c:pt>
                <c:pt idx="1043">
                  <c:v>25.05</c:v>
                </c:pt>
                <c:pt idx="1044">
                  <c:v>24.905000000000001</c:v>
                </c:pt>
                <c:pt idx="1045">
                  <c:v>24.78</c:v>
                </c:pt>
                <c:pt idx="1046">
                  <c:v>24.68</c:v>
                </c:pt>
                <c:pt idx="1047">
                  <c:v>24.54</c:v>
                </c:pt>
                <c:pt idx="1048">
                  <c:v>24.445</c:v>
                </c:pt>
                <c:pt idx="1049">
                  <c:v>24.305</c:v>
                </c:pt>
                <c:pt idx="1050">
                  <c:v>24.175000000000001</c:v>
                </c:pt>
                <c:pt idx="1051">
                  <c:v>24.09</c:v>
                </c:pt>
                <c:pt idx="1052">
                  <c:v>23.98</c:v>
                </c:pt>
                <c:pt idx="1053">
                  <c:v>23.87</c:v>
                </c:pt>
                <c:pt idx="1054">
                  <c:v>23.73</c:v>
                </c:pt>
                <c:pt idx="1055">
                  <c:v>23.64</c:v>
                </c:pt>
                <c:pt idx="1056">
                  <c:v>23.495000000000001</c:v>
                </c:pt>
                <c:pt idx="1057">
                  <c:v>23.41</c:v>
                </c:pt>
                <c:pt idx="1058">
                  <c:v>23.254999999999999</c:v>
                </c:pt>
                <c:pt idx="1059">
                  <c:v>23.125</c:v>
                </c:pt>
                <c:pt idx="1060">
                  <c:v>23.05</c:v>
                </c:pt>
                <c:pt idx="1061">
                  <c:v>22.925000000000001</c:v>
                </c:pt>
                <c:pt idx="1062">
                  <c:v>22.85</c:v>
                </c:pt>
                <c:pt idx="1063">
                  <c:v>22.73</c:v>
                </c:pt>
                <c:pt idx="1064">
                  <c:v>22.675000000000001</c:v>
                </c:pt>
                <c:pt idx="1065">
                  <c:v>22.605</c:v>
                </c:pt>
                <c:pt idx="1066">
                  <c:v>22.51</c:v>
                </c:pt>
                <c:pt idx="1067">
                  <c:v>22.44</c:v>
                </c:pt>
                <c:pt idx="1068">
                  <c:v>22.375</c:v>
                </c:pt>
                <c:pt idx="1069">
                  <c:v>22.29</c:v>
                </c:pt>
                <c:pt idx="1070">
                  <c:v>22.245000000000001</c:v>
                </c:pt>
                <c:pt idx="1071">
                  <c:v>22.17</c:v>
                </c:pt>
                <c:pt idx="1072">
                  <c:v>22.085000000000001</c:v>
                </c:pt>
                <c:pt idx="1073">
                  <c:v>22.05</c:v>
                </c:pt>
                <c:pt idx="1074">
                  <c:v>21.96</c:v>
                </c:pt>
                <c:pt idx="1075">
                  <c:v>21.89</c:v>
                </c:pt>
                <c:pt idx="1076">
                  <c:v>21.844999999999999</c:v>
                </c:pt>
                <c:pt idx="1077">
                  <c:v>21.805</c:v>
                </c:pt>
                <c:pt idx="1078">
                  <c:v>21.765000000000001</c:v>
                </c:pt>
                <c:pt idx="1079">
                  <c:v>21.64</c:v>
                </c:pt>
                <c:pt idx="1080">
                  <c:v>21.6</c:v>
                </c:pt>
                <c:pt idx="1081">
                  <c:v>21.565000000000001</c:v>
                </c:pt>
                <c:pt idx="1082">
                  <c:v>21.48</c:v>
                </c:pt>
                <c:pt idx="1083">
                  <c:v>21.45</c:v>
                </c:pt>
                <c:pt idx="1084">
                  <c:v>21.45</c:v>
                </c:pt>
                <c:pt idx="1085">
                  <c:v>21.465</c:v>
                </c:pt>
                <c:pt idx="1086">
                  <c:v>21.55</c:v>
                </c:pt>
                <c:pt idx="1087">
                  <c:v>21.625</c:v>
                </c:pt>
                <c:pt idx="1088">
                  <c:v>21.734999999999999</c:v>
                </c:pt>
                <c:pt idx="1089">
                  <c:v>21.934999999999999</c:v>
                </c:pt>
                <c:pt idx="1090">
                  <c:v>22.234999999999999</c:v>
                </c:pt>
                <c:pt idx="1091">
                  <c:v>22.53</c:v>
                </c:pt>
                <c:pt idx="1092">
                  <c:v>22.864999999999998</c:v>
                </c:pt>
                <c:pt idx="1093">
                  <c:v>23.105</c:v>
                </c:pt>
                <c:pt idx="1094">
                  <c:v>23.364999999999998</c:v>
                </c:pt>
                <c:pt idx="1095">
                  <c:v>23.58</c:v>
                </c:pt>
                <c:pt idx="1096">
                  <c:v>23.9</c:v>
                </c:pt>
                <c:pt idx="1097">
                  <c:v>24.204999999999998</c:v>
                </c:pt>
                <c:pt idx="1098">
                  <c:v>24.535</c:v>
                </c:pt>
                <c:pt idx="1099">
                  <c:v>24.824999999999999</c:v>
                </c:pt>
                <c:pt idx="1100">
                  <c:v>25.15</c:v>
                </c:pt>
                <c:pt idx="1101">
                  <c:v>25.405000000000001</c:v>
                </c:pt>
                <c:pt idx="1102">
                  <c:v>25.65</c:v>
                </c:pt>
                <c:pt idx="1103">
                  <c:v>25.995000000000001</c:v>
                </c:pt>
                <c:pt idx="1104">
                  <c:v>26.31</c:v>
                </c:pt>
                <c:pt idx="1105">
                  <c:v>26.645</c:v>
                </c:pt>
                <c:pt idx="1106">
                  <c:v>26.89</c:v>
                </c:pt>
                <c:pt idx="1107">
                  <c:v>27.234999999999999</c:v>
                </c:pt>
                <c:pt idx="1108">
                  <c:v>27.53</c:v>
                </c:pt>
                <c:pt idx="1109">
                  <c:v>27.8</c:v>
                </c:pt>
                <c:pt idx="1110">
                  <c:v>27.97</c:v>
                </c:pt>
                <c:pt idx="1111">
                  <c:v>28.114999999999998</c:v>
                </c:pt>
                <c:pt idx="1112">
                  <c:v>28.315000000000001</c:v>
                </c:pt>
                <c:pt idx="1113">
                  <c:v>28.585000000000001</c:v>
                </c:pt>
                <c:pt idx="1114">
                  <c:v>28.975000000000001</c:v>
                </c:pt>
                <c:pt idx="1115">
                  <c:v>29.27</c:v>
                </c:pt>
                <c:pt idx="1116">
                  <c:v>29.375</c:v>
                </c:pt>
                <c:pt idx="1117">
                  <c:v>29.565000000000001</c:v>
                </c:pt>
                <c:pt idx="1118">
                  <c:v>29.73</c:v>
                </c:pt>
                <c:pt idx="1119">
                  <c:v>29.975000000000001</c:v>
                </c:pt>
                <c:pt idx="1120">
                  <c:v>30.225000000000001</c:v>
                </c:pt>
                <c:pt idx="1121">
                  <c:v>30.46</c:v>
                </c:pt>
                <c:pt idx="1122">
                  <c:v>30.59</c:v>
                </c:pt>
                <c:pt idx="1123">
                  <c:v>30.77</c:v>
                </c:pt>
                <c:pt idx="1124">
                  <c:v>30.995000000000001</c:v>
                </c:pt>
                <c:pt idx="1125">
                  <c:v>31.204999999999998</c:v>
                </c:pt>
                <c:pt idx="1126">
                  <c:v>31.4</c:v>
                </c:pt>
                <c:pt idx="1127">
                  <c:v>31.48</c:v>
                </c:pt>
                <c:pt idx="1128">
                  <c:v>31.61</c:v>
                </c:pt>
                <c:pt idx="1129">
                  <c:v>31.754999999999999</c:v>
                </c:pt>
                <c:pt idx="1130">
                  <c:v>31.76</c:v>
                </c:pt>
                <c:pt idx="1131">
                  <c:v>31.8</c:v>
                </c:pt>
                <c:pt idx="1132">
                  <c:v>31.835000000000001</c:v>
                </c:pt>
                <c:pt idx="1133">
                  <c:v>31.87</c:v>
                </c:pt>
                <c:pt idx="1134">
                  <c:v>31.914999999999999</c:v>
                </c:pt>
                <c:pt idx="1135">
                  <c:v>31.954999999999998</c:v>
                </c:pt>
                <c:pt idx="1136">
                  <c:v>31.99</c:v>
                </c:pt>
                <c:pt idx="1137">
                  <c:v>32</c:v>
                </c:pt>
                <c:pt idx="1138">
                  <c:v>32.04</c:v>
                </c:pt>
                <c:pt idx="1139">
                  <c:v>32.11</c:v>
                </c:pt>
                <c:pt idx="1140">
                  <c:v>32.234999999999999</c:v>
                </c:pt>
                <c:pt idx="1141">
                  <c:v>32.305</c:v>
                </c:pt>
                <c:pt idx="1142">
                  <c:v>32.384999999999998</c:v>
                </c:pt>
                <c:pt idx="1143">
                  <c:v>32.424999999999997</c:v>
                </c:pt>
                <c:pt idx="1144">
                  <c:v>32.42</c:v>
                </c:pt>
                <c:pt idx="1145">
                  <c:v>32.39</c:v>
                </c:pt>
                <c:pt idx="1146">
                  <c:v>32.29</c:v>
                </c:pt>
                <c:pt idx="1147">
                  <c:v>32.215000000000003</c:v>
                </c:pt>
                <c:pt idx="1148">
                  <c:v>32.094999999999999</c:v>
                </c:pt>
                <c:pt idx="1149">
                  <c:v>32.01</c:v>
                </c:pt>
                <c:pt idx="1150">
                  <c:v>31.925000000000001</c:v>
                </c:pt>
                <c:pt idx="1151">
                  <c:v>31.774999999999999</c:v>
                </c:pt>
                <c:pt idx="1152">
                  <c:v>31.64</c:v>
                </c:pt>
                <c:pt idx="1153">
                  <c:v>31.52</c:v>
                </c:pt>
                <c:pt idx="1154">
                  <c:v>31.355</c:v>
                </c:pt>
                <c:pt idx="1155">
                  <c:v>31.24</c:v>
                </c:pt>
                <c:pt idx="1156">
                  <c:v>31.155000000000001</c:v>
                </c:pt>
                <c:pt idx="1157">
                  <c:v>31.03</c:v>
                </c:pt>
                <c:pt idx="1158">
                  <c:v>30.914999999999999</c:v>
                </c:pt>
                <c:pt idx="1159">
                  <c:v>30.7</c:v>
                </c:pt>
                <c:pt idx="1160">
                  <c:v>30.48</c:v>
                </c:pt>
                <c:pt idx="1161">
                  <c:v>30.184999999999999</c:v>
                </c:pt>
                <c:pt idx="1162">
                  <c:v>29.92</c:v>
                </c:pt>
                <c:pt idx="1163">
                  <c:v>29.664999999999999</c:v>
                </c:pt>
                <c:pt idx="1164">
                  <c:v>29.36</c:v>
                </c:pt>
                <c:pt idx="1165">
                  <c:v>29.114999999999998</c:v>
                </c:pt>
                <c:pt idx="1166">
                  <c:v>28.87</c:v>
                </c:pt>
                <c:pt idx="1167">
                  <c:v>28.625</c:v>
                </c:pt>
                <c:pt idx="1168">
                  <c:v>28.39</c:v>
                </c:pt>
                <c:pt idx="1169">
                  <c:v>28.114999999999998</c:v>
                </c:pt>
                <c:pt idx="1170">
                  <c:v>27.895</c:v>
                </c:pt>
                <c:pt idx="1171">
                  <c:v>27.7</c:v>
                </c:pt>
                <c:pt idx="1172">
                  <c:v>27.5</c:v>
                </c:pt>
                <c:pt idx="1173">
                  <c:v>27.32</c:v>
                </c:pt>
                <c:pt idx="1174">
                  <c:v>27.15</c:v>
                </c:pt>
                <c:pt idx="1175">
                  <c:v>26.97</c:v>
                </c:pt>
                <c:pt idx="1176">
                  <c:v>26.79</c:v>
                </c:pt>
                <c:pt idx="1177">
                  <c:v>26.625</c:v>
                </c:pt>
                <c:pt idx="1178">
                  <c:v>26.51</c:v>
                </c:pt>
                <c:pt idx="1179">
                  <c:v>26.35</c:v>
                </c:pt>
                <c:pt idx="1180">
                  <c:v>26.19</c:v>
                </c:pt>
                <c:pt idx="1181">
                  <c:v>26.035</c:v>
                </c:pt>
                <c:pt idx="1182">
                  <c:v>25.905000000000001</c:v>
                </c:pt>
                <c:pt idx="1183">
                  <c:v>25.745000000000001</c:v>
                </c:pt>
                <c:pt idx="1184">
                  <c:v>25.63</c:v>
                </c:pt>
                <c:pt idx="1185">
                  <c:v>25.545000000000002</c:v>
                </c:pt>
                <c:pt idx="1186">
                  <c:v>25.414999999999999</c:v>
                </c:pt>
                <c:pt idx="1187">
                  <c:v>25.31</c:v>
                </c:pt>
                <c:pt idx="1188">
                  <c:v>25.18</c:v>
                </c:pt>
                <c:pt idx="1189">
                  <c:v>25.1</c:v>
                </c:pt>
                <c:pt idx="1190">
                  <c:v>24.94</c:v>
                </c:pt>
                <c:pt idx="1191">
                  <c:v>24.78</c:v>
                </c:pt>
                <c:pt idx="1192">
                  <c:v>24.695</c:v>
                </c:pt>
                <c:pt idx="1193">
                  <c:v>24.55</c:v>
                </c:pt>
                <c:pt idx="1194">
                  <c:v>24.45</c:v>
                </c:pt>
                <c:pt idx="1195">
                  <c:v>24.33</c:v>
                </c:pt>
                <c:pt idx="1196">
                  <c:v>24.245000000000001</c:v>
                </c:pt>
                <c:pt idx="1197">
                  <c:v>24.135000000000002</c:v>
                </c:pt>
                <c:pt idx="1198">
                  <c:v>24.05</c:v>
                </c:pt>
                <c:pt idx="1199">
                  <c:v>23.934999999999999</c:v>
                </c:pt>
                <c:pt idx="1200">
                  <c:v>23.844999999999999</c:v>
                </c:pt>
                <c:pt idx="1201">
                  <c:v>23.725000000000001</c:v>
                </c:pt>
                <c:pt idx="1202">
                  <c:v>23.655000000000001</c:v>
                </c:pt>
                <c:pt idx="1203">
                  <c:v>23.524999999999999</c:v>
                </c:pt>
                <c:pt idx="1204">
                  <c:v>23.454999999999998</c:v>
                </c:pt>
                <c:pt idx="1205">
                  <c:v>23.324999999999999</c:v>
                </c:pt>
                <c:pt idx="1206">
                  <c:v>23.245000000000001</c:v>
                </c:pt>
                <c:pt idx="1207">
                  <c:v>23.125</c:v>
                </c:pt>
                <c:pt idx="1208">
                  <c:v>23.05</c:v>
                </c:pt>
                <c:pt idx="1209">
                  <c:v>23.004999999999999</c:v>
                </c:pt>
                <c:pt idx="1210">
                  <c:v>22.885000000000002</c:v>
                </c:pt>
                <c:pt idx="1211">
                  <c:v>22.84</c:v>
                </c:pt>
                <c:pt idx="1212">
                  <c:v>22.72</c:v>
                </c:pt>
                <c:pt idx="1213">
                  <c:v>22.68</c:v>
                </c:pt>
                <c:pt idx="1214">
                  <c:v>22.605</c:v>
                </c:pt>
                <c:pt idx="1215">
                  <c:v>22.524999999999999</c:v>
                </c:pt>
                <c:pt idx="1216">
                  <c:v>22.48</c:v>
                </c:pt>
                <c:pt idx="1217">
                  <c:v>22.44</c:v>
                </c:pt>
                <c:pt idx="1218">
                  <c:v>22.395</c:v>
                </c:pt>
                <c:pt idx="1219">
                  <c:v>22.28</c:v>
                </c:pt>
                <c:pt idx="1220">
                  <c:v>22.245000000000001</c:v>
                </c:pt>
                <c:pt idx="1221">
                  <c:v>22.195</c:v>
                </c:pt>
                <c:pt idx="1222">
                  <c:v>22.09</c:v>
                </c:pt>
                <c:pt idx="1223">
                  <c:v>22.04</c:v>
                </c:pt>
                <c:pt idx="1224">
                  <c:v>22</c:v>
                </c:pt>
                <c:pt idx="1225">
                  <c:v>21.96</c:v>
                </c:pt>
                <c:pt idx="1226">
                  <c:v>21.88</c:v>
                </c:pt>
                <c:pt idx="1227">
                  <c:v>21.84</c:v>
                </c:pt>
                <c:pt idx="1228">
                  <c:v>21.8</c:v>
                </c:pt>
                <c:pt idx="1229">
                  <c:v>21.785</c:v>
                </c:pt>
                <c:pt idx="1230">
                  <c:v>21.77</c:v>
                </c:pt>
                <c:pt idx="1231">
                  <c:v>21.68</c:v>
                </c:pt>
                <c:pt idx="1232">
                  <c:v>21.68</c:v>
                </c:pt>
                <c:pt idx="1233">
                  <c:v>21.68</c:v>
                </c:pt>
                <c:pt idx="1234">
                  <c:v>21.69</c:v>
                </c:pt>
                <c:pt idx="1235">
                  <c:v>21.72</c:v>
                </c:pt>
                <c:pt idx="1236">
                  <c:v>21.77</c:v>
                </c:pt>
                <c:pt idx="1237">
                  <c:v>21.81</c:v>
                </c:pt>
                <c:pt idx="1238">
                  <c:v>21.855</c:v>
                </c:pt>
                <c:pt idx="1239">
                  <c:v>21.89</c:v>
                </c:pt>
                <c:pt idx="1240">
                  <c:v>21.975000000000001</c:v>
                </c:pt>
                <c:pt idx="1241">
                  <c:v>22.015000000000001</c:v>
                </c:pt>
                <c:pt idx="1242">
                  <c:v>22.06</c:v>
                </c:pt>
                <c:pt idx="1243">
                  <c:v>22.18</c:v>
                </c:pt>
                <c:pt idx="1244">
                  <c:v>22.215</c:v>
                </c:pt>
                <c:pt idx="1245">
                  <c:v>22.305</c:v>
                </c:pt>
                <c:pt idx="1246">
                  <c:v>22.38</c:v>
                </c:pt>
                <c:pt idx="1247">
                  <c:v>22.42</c:v>
                </c:pt>
                <c:pt idx="1248">
                  <c:v>22.484999999999999</c:v>
                </c:pt>
                <c:pt idx="1249">
                  <c:v>22.504999999999999</c:v>
                </c:pt>
                <c:pt idx="1250">
                  <c:v>22.59</c:v>
                </c:pt>
                <c:pt idx="1251">
                  <c:v>22.65</c:v>
                </c:pt>
                <c:pt idx="1252">
                  <c:v>22.71</c:v>
                </c:pt>
                <c:pt idx="1253">
                  <c:v>22.83</c:v>
                </c:pt>
                <c:pt idx="1254">
                  <c:v>22.91</c:v>
                </c:pt>
                <c:pt idx="1255">
                  <c:v>22.954999999999998</c:v>
                </c:pt>
                <c:pt idx="1256">
                  <c:v>23.08</c:v>
                </c:pt>
                <c:pt idx="1257">
                  <c:v>23.16</c:v>
                </c:pt>
                <c:pt idx="1258">
                  <c:v>23.315000000000001</c:v>
                </c:pt>
                <c:pt idx="1259">
                  <c:v>23.44</c:v>
                </c:pt>
                <c:pt idx="1260">
                  <c:v>23.524999999999999</c:v>
                </c:pt>
                <c:pt idx="1261">
                  <c:v>23.725000000000001</c:v>
                </c:pt>
                <c:pt idx="1262">
                  <c:v>23.895</c:v>
                </c:pt>
                <c:pt idx="1263">
                  <c:v>24.02</c:v>
                </c:pt>
                <c:pt idx="1264">
                  <c:v>24.135000000000002</c:v>
                </c:pt>
                <c:pt idx="1265">
                  <c:v>24.17</c:v>
                </c:pt>
                <c:pt idx="1266">
                  <c:v>24.204999999999998</c:v>
                </c:pt>
                <c:pt idx="1267">
                  <c:v>24.295000000000002</c:v>
                </c:pt>
                <c:pt idx="1268">
                  <c:v>24.35</c:v>
                </c:pt>
                <c:pt idx="1269">
                  <c:v>24.35</c:v>
                </c:pt>
                <c:pt idx="1270">
                  <c:v>24.34</c:v>
                </c:pt>
                <c:pt idx="1271">
                  <c:v>24.344999999999999</c:v>
                </c:pt>
                <c:pt idx="1272">
                  <c:v>24.34</c:v>
                </c:pt>
                <c:pt idx="1273">
                  <c:v>24.38</c:v>
                </c:pt>
                <c:pt idx="1274">
                  <c:v>24.385000000000002</c:v>
                </c:pt>
                <c:pt idx="1275">
                  <c:v>24.465</c:v>
                </c:pt>
                <c:pt idx="1276">
                  <c:v>24.504999999999999</c:v>
                </c:pt>
                <c:pt idx="1277">
                  <c:v>24.504999999999999</c:v>
                </c:pt>
                <c:pt idx="1278">
                  <c:v>24.54</c:v>
                </c:pt>
                <c:pt idx="1279">
                  <c:v>24.57</c:v>
                </c:pt>
                <c:pt idx="1280">
                  <c:v>24.59</c:v>
                </c:pt>
                <c:pt idx="1281">
                  <c:v>24.67</c:v>
                </c:pt>
                <c:pt idx="1282">
                  <c:v>24.75</c:v>
                </c:pt>
                <c:pt idx="1283">
                  <c:v>24.855</c:v>
                </c:pt>
                <c:pt idx="1284">
                  <c:v>24.91</c:v>
                </c:pt>
                <c:pt idx="1285">
                  <c:v>24.9</c:v>
                </c:pt>
                <c:pt idx="1286">
                  <c:v>24.905000000000001</c:v>
                </c:pt>
                <c:pt idx="1287">
                  <c:v>24.92</c:v>
                </c:pt>
                <c:pt idx="1288">
                  <c:v>24.92</c:v>
                </c:pt>
                <c:pt idx="1289">
                  <c:v>25.06</c:v>
                </c:pt>
                <c:pt idx="1290">
                  <c:v>25.195</c:v>
                </c:pt>
                <c:pt idx="1291">
                  <c:v>25.32</c:v>
                </c:pt>
                <c:pt idx="1292">
                  <c:v>25.45</c:v>
                </c:pt>
                <c:pt idx="1293">
                  <c:v>25.77</c:v>
                </c:pt>
                <c:pt idx="1294">
                  <c:v>26.024999999999999</c:v>
                </c:pt>
                <c:pt idx="1295">
                  <c:v>26.195</c:v>
                </c:pt>
                <c:pt idx="1296">
                  <c:v>26.335000000000001</c:v>
                </c:pt>
                <c:pt idx="1297">
                  <c:v>26.414999999999999</c:v>
                </c:pt>
                <c:pt idx="1298">
                  <c:v>26.475000000000001</c:v>
                </c:pt>
                <c:pt idx="1299">
                  <c:v>26.645</c:v>
                </c:pt>
                <c:pt idx="1300">
                  <c:v>26.655000000000001</c:v>
                </c:pt>
                <c:pt idx="1301">
                  <c:v>26.625</c:v>
                </c:pt>
                <c:pt idx="1302">
                  <c:v>26.56</c:v>
                </c:pt>
                <c:pt idx="1303">
                  <c:v>26.484999999999999</c:v>
                </c:pt>
                <c:pt idx="1304">
                  <c:v>26.434999999999999</c:v>
                </c:pt>
                <c:pt idx="1305">
                  <c:v>26.36</c:v>
                </c:pt>
                <c:pt idx="1306">
                  <c:v>26.31</c:v>
                </c:pt>
                <c:pt idx="1307">
                  <c:v>26.184999999999999</c:v>
                </c:pt>
                <c:pt idx="1308">
                  <c:v>26.1</c:v>
                </c:pt>
                <c:pt idx="1309">
                  <c:v>25.94</c:v>
                </c:pt>
                <c:pt idx="1310">
                  <c:v>25.82</c:v>
                </c:pt>
                <c:pt idx="1311">
                  <c:v>25.725000000000001</c:v>
                </c:pt>
                <c:pt idx="1312">
                  <c:v>25.574999999999999</c:v>
                </c:pt>
                <c:pt idx="1313">
                  <c:v>25.465</c:v>
                </c:pt>
                <c:pt idx="1314">
                  <c:v>25.33</c:v>
                </c:pt>
                <c:pt idx="1315">
                  <c:v>25.17</c:v>
                </c:pt>
                <c:pt idx="1316">
                  <c:v>25.09</c:v>
                </c:pt>
                <c:pt idx="1317">
                  <c:v>24.934999999999999</c:v>
                </c:pt>
                <c:pt idx="1318">
                  <c:v>24.85</c:v>
                </c:pt>
                <c:pt idx="1319">
                  <c:v>24.72</c:v>
                </c:pt>
                <c:pt idx="1320">
                  <c:v>24.63</c:v>
                </c:pt>
                <c:pt idx="1321">
                  <c:v>24.495000000000001</c:v>
                </c:pt>
                <c:pt idx="1322">
                  <c:v>24.36</c:v>
                </c:pt>
                <c:pt idx="1323">
                  <c:v>24.285</c:v>
                </c:pt>
                <c:pt idx="1324">
                  <c:v>24.155000000000001</c:v>
                </c:pt>
                <c:pt idx="1325">
                  <c:v>24.065000000000001</c:v>
                </c:pt>
                <c:pt idx="1326">
                  <c:v>23.92</c:v>
                </c:pt>
                <c:pt idx="1327">
                  <c:v>23.835000000000001</c:v>
                </c:pt>
                <c:pt idx="1328">
                  <c:v>23.715</c:v>
                </c:pt>
                <c:pt idx="1329">
                  <c:v>23.6</c:v>
                </c:pt>
                <c:pt idx="1330">
                  <c:v>23.47</c:v>
                </c:pt>
                <c:pt idx="1331">
                  <c:v>23.39</c:v>
                </c:pt>
                <c:pt idx="1332">
                  <c:v>23.254999999999999</c:v>
                </c:pt>
                <c:pt idx="1333">
                  <c:v>23.114999999999998</c:v>
                </c:pt>
                <c:pt idx="1334">
                  <c:v>23.035</c:v>
                </c:pt>
                <c:pt idx="1335">
                  <c:v>22.914999999999999</c:v>
                </c:pt>
                <c:pt idx="1336">
                  <c:v>22.83</c:v>
                </c:pt>
                <c:pt idx="1337">
                  <c:v>22.704999999999998</c:v>
                </c:pt>
                <c:pt idx="1338">
                  <c:v>22.625</c:v>
                </c:pt>
                <c:pt idx="1339">
                  <c:v>22.5</c:v>
                </c:pt>
                <c:pt idx="1340">
                  <c:v>22.43</c:v>
                </c:pt>
                <c:pt idx="1341">
                  <c:v>22.344999999999999</c:v>
                </c:pt>
                <c:pt idx="1342">
                  <c:v>22.23</c:v>
                </c:pt>
                <c:pt idx="1343">
                  <c:v>22.175000000000001</c:v>
                </c:pt>
                <c:pt idx="1344">
                  <c:v>22.055</c:v>
                </c:pt>
                <c:pt idx="1345">
                  <c:v>21.984999999999999</c:v>
                </c:pt>
                <c:pt idx="1346">
                  <c:v>21.885000000000002</c:v>
                </c:pt>
                <c:pt idx="1347">
                  <c:v>21.815000000000001</c:v>
                </c:pt>
                <c:pt idx="1348">
                  <c:v>21.745000000000001</c:v>
                </c:pt>
                <c:pt idx="1349">
                  <c:v>21.62</c:v>
                </c:pt>
                <c:pt idx="1350">
                  <c:v>21.585000000000001</c:v>
                </c:pt>
                <c:pt idx="1351">
                  <c:v>21.48</c:v>
                </c:pt>
                <c:pt idx="1352">
                  <c:v>21.42</c:v>
                </c:pt>
                <c:pt idx="1353">
                  <c:v>21.385000000000002</c:v>
                </c:pt>
                <c:pt idx="1354">
                  <c:v>21.265000000000001</c:v>
                </c:pt>
                <c:pt idx="1355">
                  <c:v>21.22</c:v>
                </c:pt>
                <c:pt idx="1356">
                  <c:v>21.18</c:v>
                </c:pt>
                <c:pt idx="1357">
                  <c:v>21.055</c:v>
                </c:pt>
                <c:pt idx="1358">
                  <c:v>21.024999999999999</c:v>
                </c:pt>
                <c:pt idx="1359">
                  <c:v>20.984999999999999</c:v>
                </c:pt>
                <c:pt idx="1360">
                  <c:v>20.905000000000001</c:v>
                </c:pt>
                <c:pt idx="1361">
                  <c:v>20.824999999999999</c:v>
                </c:pt>
                <c:pt idx="1362">
                  <c:v>20.785</c:v>
                </c:pt>
                <c:pt idx="1363">
                  <c:v>20.74</c:v>
                </c:pt>
                <c:pt idx="1364">
                  <c:v>20.704999999999998</c:v>
                </c:pt>
                <c:pt idx="1365">
                  <c:v>20.614999999999998</c:v>
                </c:pt>
                <c:pt idx="1366">
                  <c:v>20.585000000000001</c:v>
                </c:pt>
                <c:pt idx="1367">
                  <c:v>20.54</c:v>
                </c:pt>
                <c:pt idx="1368">
                  <c:v>20.5</c:v>
                </c:pt>
                <c:pt idx="1369">
                  <c:v>20.504999999999999</c:v>
                </c:pt>
                <c:pt idx="1370">
                  <c:v>20.420000000000002</c:v>
                </c:pt>
                <c:pt idx="1371">
                  <c:v>20.425000000000001</c:v>
                </c:pt>
                <c:pt idx="1372">
                  <c:v>20.515000000000001</c:v>
                </c:pt>
                <c:pt idx="1373">
                  <c:v>20.555</c:v>
                </c:pt>
                <c:pt idx="1374">
                  <c:v>20.64</c:v>
                </c:pt>
                <c:pt idx="1375">
                  <c:v>20.77</c:v>
                </c:pt>
                <c:pt idx="1376">
                  <c:v>20.965</c:v>
                </c:pt>
                <c:pt idx="1377">
                  <c:v>21.125</c:v>
                </c:pt>
                <c:pt idx="1378">
                  <c:v>21.41</c:v>
                </c:pt>
                <c:pt idx="1379">
                  <c:v>21.73</c:v>
                </c:pt>
                <c:pt idx="1380">
                  <c:v>22.08</c:v>
                </c:pt>
                <c:pt idx="1381">
                  <c:v>22.41</c:v>
                </c:pt>
                <c:pt idx="1382">
                  <c:v>22.69</c:v>
                </c:pt>
                <c:pt idx="1383">
                  <c:v>23.065000000000001</c:v>
                </c:pt>
                <c:pt idx="1384">
                  <c:v>23.465</c:v>
                </c:pt>
                <c:pt idx="1385">
                  <c:v>23.864999999999998</c:v>
                </c:pt>
                <c:pt idx="1386">
                  <c:v>24.204999999999998</c:v>
                </c:pt>
                <c:pt idx="1387">
                  <c:v>24.59</c:v>
                </c:pt>
                <c:pt idx="1388">
                  <c:v>24.97</c:v>
                </c:pt>
                <c:pt idx="1389">
                  <c:v>25.385000000000002</c:v>
                </c:pt>
                <c:pt idx="1390">
                  <c:v>25.79</c:v>
                </c:pt>
                <c:pt idx="1391">
                  <c:v>26.195</c:v>
                </c:pt>
                <c:pt idx="1392">
                  <c:v>26.59</c:v>
                </c:pt>
                <c:pt idx="1393">
                  <c:v>26.914999999999999</c:v>
                </c:pt>
                <c:pt idx="1394">
                  <c:v>27.27</c:v>
                </c:pt>
                <c:pt idx="1395">
                  <c:v>27.605</c:v>
                </c:pt>
                <c:pt idx="1396">
                  <c:v>27.945</c:v>
                </c:pt>
                <c:pt idx="1397">
                  <c:v>28.32</c:v>
                </c:pt>
                <c:pt idx="1398">
                  <c:v>28.664999999999999</c:v>
                </c:pt>
                <c:pt idx="1399">
                  <c:v>28.93</c:v>
                </c:pt>
                <c:pt idx="1400">
                  <c:v>29.295000000000002</c:v>
                </c:pt>
                <c:pt idx="1401">
                  <c:v>29.695</c:v>
                </c:pt>
                <c:pt idx="1402">
                  <c:v>30.03</c:v>
                </c:pt>
                <c:pt idx="1403">
                  <c:v>30.37</c:v>
                </c:pt>
                <c:pt idx="1404">
                  <c:v>30.72</c:v>
                </c:pt>
                <c:pt idx="1405">
                  <c:v>30.965</c:v>
                </c:pt>
                <c:pt idx="1406">
                  <c:v>31.175000000000001</c:v>
                </c:pt>
                <c:pt idx="1407">
                  <c:v>31.364999999999998</c:v>
                </c:pt>
                <c:pt idx="1408">
                  <c:v>31.574999999999999</c:v>
                </c:pt>
                <c:pt idx="1409">
                  <c:v>31.81</c:v>
                </c:pt>
                <c:pt idx="1410">
                  <c:v>31.99</c:v>
                </c:pt>
                <c:pt idx="1411">
                  <c:v>32.07</c:v>
                </c:pt>
                <c:pt idx="1412">
                  <c:v>32.22</c:v>
                </c:pt>
                <c:pt idx="1413">
                  <c:v>32.31</c:v>
                </c:pt>
                <c:pt idx="1414">
                  <c:v>32.57</c:v>
                </c:pt>
                <c:pt idx="1415">
                  <c:v>32.704999999999998</c:v>
                </c:pt>
                <c:pt idx="1416">
                  <c:v>32.700000000000003</c:v>
                </c:pt>
                <c:pt idx="1417">
                  <c:v>32.619999999999997</c:v>
                </c:pt>
                <c:pt idx="1418">
                  <c:v>32.494999999999997</c:v>
                </c:pt>
                <c:pt idx="1419">
                  <c:v>32.49</c:v>
                </c:pt>
                <c:pt idx="1420">
                  <c:v>32.369999999999997</c:v>
                </c:pt>
                <c:pt idx="1421">
                  <c:v>32.25</c:v>
                </c:pt>
                <c:pt idx="1422">
                  <c:v>32.159999999999997</c:v>
                </c:pt>
                <c:pt idx="1423">
                  <c:v>31.995000000000001</c:v>
                </c:pt>
                <c:pt idx="1424">
                  <c:v>31.835000000000001</c:v>
                </c:pt>
                <c:pt idx="1425">
                  <c:v>31.8</c:v>
                </c:pt>
                <c:pt idx="1426">
                  <c:v>31.76</c:v>
                </c:pt>
                <c:pt idx="1427">
                  <c:v>31.72</c:v>
                </c:pt>
                <c:pt idx="1428">
                  <c:v>31.72</c:v>
                </c:pt>
                <c:pt idx="1429">
                  <c:v>31.76</c:v>
                </c:pt>
                <c:pt idx="1430">
                  <c:v>31.84</c:v>
                </c:pt>
                <c:pt idx="1431">
                  <c:v>31.965</c:v>
                </c:pt>
                <c:pt idx="1432">
                  <c:v>31.98</c:v>
                </c:pt>
                <c:pt idx="1433">
                  <c:v>32.01</c:v>
                </c:pt>
                <c:pt idx="1434">
                  <c:v>32.005000000000003</c:v>
                </c:pt>
                <c:pt idx="1435">
                  <c:v>31.965</c:v>
                </c:pt>
                <c:pt idx="1436">
                  <c:v>31.83</c:v>
                </c:pt>
                <c:pt idx="1437">
                  <c:v>31.76</c:v>
                </c:pt>
                <c:pt idx="1438">
                  <c:v>31.6</c:v>
                </c:pt>
                <c:pt idx="1439">
                  <c:v>31.515000000000001</c:v>
                </c:pt>
                <c:pt idx="1440">
                  <c:v>31.355</c:v>
                </c:pt>
                <c:pt idx="1441">
                  <c:v>31.234999999999999</c:v>
                </c:pt>
                <c:pt idx="1442">
                  <c:v>31.155000000000001</c:v>
                </c:pt>
                <c:pt idx="1443">
                  <c:v>31.105</c:v>
                </c:pt>
                <c:pt idx="1444">
                  <c:v>30.98</c:v>
                </c:pt>
                <c:pt idx="1445">
                  <c:v>30.79</c:v>
                </c:pt>
                <c:pt idx="1446">
                  <c:v>30.574999999999999</c:v>
                </c:pt>
                <c:pt idx="1447">
                  <c:v>30.37</c:v>
                </c:pt>
                <c:pt idx="1448">
                  <c:v>30.16</c:v>
                </c:pt>
                <c:pt idx="1449">
                  <c:v>29.925000000000001</c:v>
                </c:pt>
                <c:pt idx="1450">
                  <c:v>29.704999999999998</c:v>
                </c:pt>
                <c:pt idx="1451">
                  <c:v>29.46</c:v>
                </c:pt>
                <c:pt idx="1452">
                  <c:v>29.23</c:v>
                </c:pt>
                <c:pt idx="1453">
                  <c:v>28.995000000000001</c:v>
                </c:pt>
                <c:pt idx="1454">
                  <c:v>28.785</c:v>
                </c:pt>
                <c:pt idx="1455">
                  <c:v>28.574999999999999</c:v>
                </c:pt>
                <c:pt idx="1456">
                  <c:v>28.36</c:v>
                </c:pt>
                <c:pt idx="1457">
                  <c:v>28.125</c:v>
                </c:pt>
                <c:pt idx="1458">
                  <c:v>27.91</c:v>
                </c:pt>
                <c:pt idx="1459">
                  <c:v>27.74</c:v>
                </c:pt>
                <c:pt idx="1460">
                  <c:v>27.56</c:v>
                </c:pt>
                <c:pt idx="1461">
                  <c:v>27.38</c:v>
                </c:pt>
                <c:pt idx="1462">
                  <c:v>27.225000000000001</c:v>
                </c:pt>
                <c:pt idx="1463">
                  <c:v>27.055</c:v>
                </c:pt>
                <c:pt idx="1464">
                  <c:v>26.93</c:v>
                </c:pt>
                <c:pt idx="1465">
                  <c:v>26.774999999999999</c:v>
                </c:pt>
                <c:pt idx="1466">
                  <c:v>26.62</c:v>
                </c:pt>
                <c:pt idx="1467">
                  <c:v>26.5</c:v>
                </c:pt>
                <c:pt idx="1468">
                  <c:v>26.37</c:v>
                </c:pt>
                <c:pt idx="1469">
                  <c:v>26.27</c:v>
                </c:pt>
                <c:pt idx="1470">
                  <c:v>26.14</c:v>
                </c:pt>
                <c:pt idx="1471">
                  <c:v>26.015000000000001</c:v>
                </c:pt>
                <c:pt idx="1472">
                  <c:v>25.94</c:v>
                </c:pt>
                <c:pt idx="1473">
                  <c:v>25.815000000000001</c:v>
                </c:pt>
                <c:pt idx="1474">
                  <c:v>25.734999999999999</c:v>
                </c:pt>
                <c:pt idx="1475">
                  <c:v>25.61</c:v>
                </c:pt>
                <c:pt idx="1476">
                  <c:v>25.49</c:v>
                </c:pt>
                <c:pt idx="1477">
                  <c:v>25.37</c:v>
                </c:pt>
                <c:pt idx="1478">
                  <c:v>25.26</c:v>
                </c:pt>
                <c:pt idx="1479">
                  <c:v>25.125</c:v>
                </c:pt>
                <c:pt idx="1480">
                  <c:v>25</c:v>
                </c:pt>
                <c:pt idx="1481">
                  <c:v>24.88</c:v>
                </c:pt>
                <c:pt idx="1482">
                  <c:v>24.754999999999999</c:v>
                </c:pt>
                <c:pt idx="1483">
                  <c:v>24.645</c:v>
                </c:pt>
                <c:pt idx="1484">
                  <c:v>24.524999999999999</c:v>
                </c:pt>
                <c:pt idx="1485">
                  <c:v>24.445</c:v>
                </c:pt>
                <c:pt idx="1486">
                  <c:v>24.324999999999999</c:v>
                </c:pt>
                <c:pt idx="1487">
                  <c:v>24.24</c:v>
                </c:pt>
                <c:pt idx="1488">
                  <c:v>24.125</c:v>
                </c:pt>
                <c:pt idx="1489">
                  <c:v>24.07</c:v>
                </c:pt>
                <c:pt idx="1490">
                  <c:v>23.95</c:v>
                </c:pt>
                <c:pt idx="1491">
                  <c:v>23.875</c:v>
                </c:pt>
                <c:pt idx="1492">
                  <c:v>23.8</c:v>
                </c:pt>
                <c:pt idx="1493">
                  <c:v>23.68</c:v>
                </c:pt>
                <c:pt idx="1494">
                  <c:v>23.6</c:v>
                </c:pt>
                <c:pt idx="1495">
                  <c:v>23.515000000000001</c:v>
                </c:pt>
                <c:pt idx="1496">
                  <c:v>23.44</c:v>
                </c:pt>
                <c:pt idx="1497">
                  <c:v>23.315000000000001</c:v>
                </c:pt>
                <c:pt idx="1498">
                  <c:v>23.24</c:v>
                </c:pt>
                <c:pt idx="1499">
                  <c:v>23.11</c:v>
                </c:pt>
                <c:pt idx="1500">
                  <c:v>23.035</c:v>
                </c:pt>
                <c:pt idx="1501">
                  <c:v>22.914999999999999</c:v>
                </c:pt>
                <c:pt idx="1502">
                  <c:v>22.83</c:v>
                </c:pt>
                <c:pt idx="1503">
                  <c:v>22.78</c:v>
                </c:pt>
                <c:pt idx="1504">
                  <c:v>22.664999999999999</c:v>
                </c:pt>
                <c:pt idx="1505">
                  <c:v>22.59</c:v>
                </c:pt>
                <c:pt idx="1506">
                  <c:v>22.5</c:v>
                </c:pt>
                <c:pt idx="1507">
                  <c:v>22.43</c:v>
                </c:pt>
                <c:pt idx="1508">
                  <c:v>22.375</c:v>
                </c:pt>
                <c:pt idx="1509">
                  <c:v>22.265000000000001</c:v>
                </c:pt>
                <c:pt idx="1510">
                  <c:v>22.204999999999998</c:v>
                </c:pt>
                <c:pt idx="1511">
                  <c:v>22.15</c:v>
                </c:pt>
                <c:pt idx="1512">
                  <c:v>22.02</c:v>
                </c:pt>
                <c:pt idx="1513">
                  <c:v>21.97</c:v>
                </c:pt>
                <c:pt idx="1514">
                  <c:v>21.864999999999998</c:v>
                </c:pt>
                <c:pt idx="1515">
                  <c:v>21.83</c:v>
                </c:pt>
                <c:pt idx="1516">
                  <c:v>21.79</c:v>
                </c:pt>
                <c:pt idx="1517">
                  <c:v>21.795000000000002</c:v>
                </c:pt>
                <c:pt idx="1518">
                  <c:v>21.8</c:v>
                </c:pt>
                <c:pt idx="1519">
                  <c:v>21.84</c:v>
                </c:pt>
                <c:pt idx="1520">
                  <c:v>21.805</c:v>
                </c:pt>
                <c:pt idx="1521">
                  <c:v>21.905000000000001</c:v>
                </c:pt>
                <c:pt idx="1522">
                  <c:v>22.204999999999998</c:v>
                </c:pt>
                <c:pt idx="1523">
                  <c:v>22.44</c:v>
                </c:pt>
                <c:pt idx="1524">
                  <c:v>22.7</c:v>
                </c:pt>
                <c:pt idx="1525">
                  <c:v>22.86</c:v>
                </c:pt>
                <c:pt idx="1526">
                  <c:v>22.954999999999998</c:v>
                </c:pt>
                <c:pt idx="1527">
                  <c:v>23.285</c:v>
                </c:pt>
                <c:pt idx="1528">
                  <c:v>23.715</c:v>
                </c:pt>
                <c:pt idx="1529">
                  <c:v>24.105</c:v>
                </c:pt>
                <c:pt idx="1530">
                  <c:v>24.504999999999999</c:v>
                </c:pt>
                <c:pt idx="1531">
                  <c:v>24.844999999999999</c:v>
                </c:pt>
                <c:pt idx="1532">
                  <c:v>25.19</c:v>
                </c:pt>
                <c:pt idx="1533">
                  <c:v>25.58</c:v>
                </c:pt>
                <c:pt idx="1534">
                  <c:v>25.93</c:v>
                </c:pt>
                <c:pt idx="1535">
                  <c:v>26.184999999999999</c:v>
                </c:pt>
                <c:pt idx="1536">
                  <c:v>26.53</c:v>
                </c:pt>
                <c:pt idx="1537">
                  <c:v>26.905000000000001</c:v>
                </c:pt>
                <c:pt idx="1538">
                  <c:v>27.315000000000001</c:v>
                </c:pt>
                <c:pt idx="1539">
                  <c:v>27.62</c:v>
                </c:pt>
                <c:pt idx="1540">
                  <c:v>27.925000000000001</c:v>
                </c:pt>
                <c:pt idx="1541">
                  <c:v>28.29</c:v>
                </c:pt>
                <c:pt idx="1542">
                  <c:v>28.71</c:v>
                </c:pt>
                <c:pt idx="1543">
                  <c:v>29.135000000000002</c:v>
                </c:pt>
                <c:pt idx="1544">
                  <c:v>29.48</c:v>
                </c:pt>
                <c:pt idx="1545">
                  <c:v>29.89</c:v>
                </c:pt>
                <c:pt idx="1546">
                  <c:v>30.29</c:v>
                </c:pt>
                <c:pt idx="1547">
                  <c:v>30.664999999999999</c:v>
                </c:pt>
                <c:pt idx="1548">
                  <c:v>31.02</c:v>
                </c:pt>
                <c:pt idx="1549">
                  <c:v>31.274999999999999</c:v>
                </c:pt>
                <c:pt idx="1550">
                  <c:v>31.605</c:v>
                </c:pt>
                <c:pt idx="1551">
                  <c:v>31.885000000000002</c:v>
                </c:pt>
                <c:pt idx="1552">
                  <c:v>32.115000000000002</c:v>
                </c:pt>
                <c:pt idx="1553">
                  <c:v>32.28</c:v>
                </c:pt>
                <c:pt idx="1554">
                  <c:v>32.4</c:v>
                </c:pt>
                <c:pt idx="1555">
                  <c:v>32.479999999999997</c:v>
                </c:pt>
                <c:pt idx="1556">
                  <c:v>32.634999999999998</c:v>
                </c:pt>
                <c:pt idx="1557">
                  <c:v>32.76</c:v>
                </c:pt>
                <c:pt idx="1558">
                  <c:v>32.875</c:v>
                </c:pt>
                <c:pt idx="1559">
                  <c:v>33</c:v>
                </c:pt>
                <c:pt idx="1560">
                  <c:v>33.125</c:v>
                </c:pt>
                <c:pt idx="1561">
                  <c:v>33.270000000000003</c:v>
                </c:pt>
                <c:pt idx="1562">
                  <c:v>33.354999999999997</c:v>
                </c:pt>
                <c:pt idx="1563">
                  <c:v>33.395000000000003</c:v>
                </c:pt>
                <c:pt idx="1564">
                  <c:v>33.43</c:v>
                </c:pt>
                <c:pt idx="1565">
                  <c:v>33.39</c:v>
                </c:pt>
                <c:pt idx="1566">
                  <c:v>33.384999999999998</c:v>
                </c:pt>
                <c:pt idx="1567">
                  <c:v>33.305</c:v>
                </c:pt>
                <c:pt idx="1568">
                  <c:v>33.28</c:v>
                </c:pt>
                <c:pt idx="1569">
                  <c:v>33.119999999999997</c:v>
                </c:pt>
                <c:pt idx="1570">
                  <c:v>32.97</c:v>
                </c:pt>
                <c:pt idx="1571">
                  <c:v>32.814999999999998</c:v>
                </c:pt>
                <c:pt idx="1572">
                  <c:v>32.664999999999999</c:v>
                </c:pt>
                <c:pt idx="1573">
                  <c:v>32.484999999999999</c:v>
                </c:pt>
                <c:pt idx="1574">
                  <c:v>32.28</c:v>
                </c:pt>
                <c:pt idx="1575">
                  <c:v>32.130000000000003</c:v>
                </c:pt>
                <c:pt idx="1576">
                  <c:v>31.93</c:v>
                </c:pt>
                <c:pt idx="1577">
                  <c:v>31.715</c:v>
                </c:pt>
                <c:pt idx="1578">
                  <c:v>31.55</c:v>
                </c:pt>
                <c:pt idx="1579">
                  <c:v>31.39</c:v>
                </c:pt>
                <c:pt idx="1580">
                  <c:v>31.305</c:v>
                </c:pt>
                <c:pt idx="1581">
                  <c:v>31.14</c:v>
                </c:pt>
                <c:pt idx="1582">
                  <c:v>30.995000000000001</c:v>
                </c:pt>
                <c:pt idx="1583">
                  <c:v>30.91</c:v>
                </c:pt>
                <c:pt idx="1584">
                  <c:v>30.75</c:v>
                </c:pt>
                <c:pt idx="1585">
                  <c:v>30.58</c:v>
                </c:pt>
                <c:pt idx="1586">
                  <c:v>30.37</c:v>
                </c:pt>
                <c:pt idx="1587">
                  <c:v>30.18</c:v>
                </c:pt>
                <c:pt idx="1588">
                  <c:v>29.98</c:v>
                </c:pt>
                <c:pt idx="1589">
                  <c:v>29.765000000000001</c:v>
                </c:pt>
                <c:pt idx="1590">
                  <c:v>29.56</c:v>
                </c:pt>
                <c:pt idx="1591">
                  <c:v>29.35</c:v>
                </c:pt>
                <c:pt idx="1592">
                  <c:v>29.13</c:v>
                </c:pt>
                <c:pt idx="1593">
                  <c:v>28.92</c:v>
                </c:pt>
                <c:pt idx="1594">
                  <c:v>28.715</c:v>
                </c:pt>
                <c:pt idx="1595">
                  <c:v>28.51</c:v>
                </c:pt>
                <c:pt idx="1596">
                  <c:v>28.3</c:v>
                </c:pt>
                <c:pt idx="1597">
                  <c:v>28.08</c:v>
                </c:pt>
                <c:pt idx="1598">
                  <c:v>27.864999999999998</c:v>
                </c:pt>
                <c:pt idx="1599">
                  <c:v>27.66</c:v>
                </c:pt>
                <c:pt idx="1600">
                  <c:v>27.454999999999998</c:v>
                </c:pt>
                <c:pt idx="1601">
                  <c:v>27.26</c:v>
                </c:pt>
                <c:pt idx="1602">
                  <c:v>27.114999999999998</c:v>
                </c:pt>
                <c:pt idx="1603">
                  <c:v>26.945</c:v>
                </c:pt>
                <c:pt idx="1604">
                  <c:v>26.77</c:v>
                </c:pt>
                <c:pt idx="1605">
                  <c:v>26.605</c:v>
                </c:pt>
                <c:pt idx="1606">
                  <c:v>26.504999999999999</c:v>
                </c:pt>
                <c:pt idx="1607">
                  <c:v>26.35</c:v>
                </c:pt>
                <c:pt idx="1608">
                  <c:v>26.22</c:v>
                </c:pt>
                <c:pt idx="1609">
                  <c:v>26.125</c:v>
                </c:pt>
                <c:pt idx="1610">
                  <c:v>25.98</c:v>
                </c:pt>
                <c:pt idx="1611">
                  <c:v>25.9</c:v>
                </c:pt>
                <c:pt idx="1612">
                  <c:v>25.77</c:v>
                </c:pt>
                <c:pt idx="1613">
                  <c:v>25.66</c:v>
                </c:pt>
                <c:pt idx="1614">
                  <c:v>25.56</c:v>
                </c:pt>
                <c:pt idx="1615">
                  <c:v>25.45</c:v>
                </c:pt>
                <c:pt idx="1616">
                  <c:v>25.375</c:v>
                </c:pt>
                <c:pt idx="1617">
                  <c:v>25.29</c:v>
                </c:pt>
                <c:pt idx="1618">
                  <c:v>25.164999999999999</c:v>
                </c:pt>
                <c:pt idx="1619">
                  <c:v>25.08</c:v>
                </c:pt>
                <c:pt idx="1620">
                  <c:v>24.97</c:v>
                </c:pt>
                <c:pt idx="1621">
                  <c:v>24.895</c:v>
                </c:pt>
                <c:pt idx="1622">
                  <c:v>24.82</c:v>
                </c:pt>
                <c:pt idx="1623">
                  <c:v>24.73</c:v>
                </c:pt>
                <c:pt idx="1624">
                  <c:v>24.69</c:v>
                </c:pt>
                <c:pt idx="1625">
                  <c:v>24.57</c:v>
                </c:pt>
                <c:pt idx="1626">
                  <c:v>24.53</c:v>
                </c:pt>
                <c:pt idx="1627">
                  <c:v>24.484999999999999</c:v>
                </c:pt>
                <c:pt idx="1628">
                  <c:v>24.414999999999999</c:v>
                </c:pt>
                <c:pt idx="1629">
                  <c:v>24.33</c:v>
                </c:pt>
                <c:pt idx="1630">
                  <c:v>24.285</c:v>
                </c:pt>
                <c:pt idx="1631">
                  <c:v>24.234999999999999</c:v>
                </c:pt>
                <c:pt idx="1632">
                  <c:v>24.12</c:v>
                </c:pt>
                <c:pt idx="1633">
                  <c:v>24.08</c:v>
                </c:pt>
                <c:pt idx="1634">
                  <c:v>23.965</c:v>
                </c:pt>
                <c:pt idx="1635">
                  <c:v>23.855</c:v>
                </c:pt>
                <c:pt idx="1636">
                  <c:v>23.725000000000001</c:v>
                </c:pt>
                <c:pt idx="1637">
                  <c:v>23.6</c:v>
                </c:pt>
                <c:pt idx="1638">
                  <c:v>23.46</c:v>
                </c:pt>
                <c:pt idx="1639">
                  <c:v>23.315000000000001</c:v>
                </c:pt>
                <c:pt idx="1640">
                  <c:v>23.184999999999999</c:v>
                </c:pt>
                <c:pt idx="1641">
                  <c:v>23.035</c:v>
                </c:pt>
                <c:pt idx="1642">
                  <c:v>22.87</c:v>
                </c:pt>
                <c:pt idx="1643">
                  <c:v>22.785</c:v>
                </c:pt>
                <c:pt idx="1644">
                  <c:v>22.65</c:v>
                </c:pt>
                <c:pt idx="1645">
                  <c:v>22.55</c:v>
                </c:pt>
                <c:pt idx="1646">
                  <c:v>22.43</c:v>
                </c:pt>
                <c:pt idx="1647">
                  <c:v>22.35</c:v>
                </c:pt>
                <c:pt idx="1648">
                  <c:v>22.23</c:v>
                </c:pt>
                <c:pt idx="1649">
                  <c:v>22.145</c:v>
                </c:pt>
                <c:pt idx="1650">
                  <c:v>22.06</c:v>
                </c:pt>
                <c:pt idx="1651">
                  <c:v>21.99</c:v>
                </c:pt>
                <c:pt idx="1652">
                  <c:v>21.87</c:v>
                </c:pt>
                <c:pt idx="1653">
                  <c:v>21.824999999999999</c:v>
                </c:pt>
                <c:pt idx="1654">
                  <c:v>21.78</c:v>
                </c:pt>
                <c:pt idx="1655">
                  <c:v>21.72</c:v>
                </c:pt>
                <c:pt idx="1656">
                  <c:v>21.66</c:v>
                </c:pt>
                <c:pt idx="1657">
                  <c:v>21.625</c:v>
                </c:pt>
                <c:pt idx="1658">
                  <c:v>21.585000000000001</c:v>
                </c:pt>
                <c:pt idx="1659">
                  <c:v>21.54</c:v>
                </c:pt>
                <c:pt idx="1660">
                  <c:v>21.475000000000001</c:v>
                </c:pt>
                <c:pt idx="1661">
                  <c:v>21.47</c:v>
                </c:pt>
                <c:pt idx="1662">
                  <c:v>21.425000000000001</c:v>
                </c:pt>
                <c:pt idx="1663">
                  <c:v>21.43</c:v>
                </c:pt>
                <c:pt idx="1664">
                  <c:v>21.425000000000001</c:v>
                </c:pt>
                <c:pt idx="1665">
                  <c:v>21.46</c:v>
                </c:pt>
                <c:pt idx="1666">
                  <c:v>21.475000000000001</c:v>
                </c:pt>
                <c:pt idx="1667">
                  <c:v>21.47</c:v>
                </c:pt>
                <c:pt idx="1668">
                  <c:v>21.56</c:v>
                </c:pt>
                <c:pt idx="1669">
                  <c:v>21.635000000000002</c:v>
                </c:pt>
                <c:pt idx="1670">
                  <c:v>21.76</c:v>
                </c:pt>
                <c:pt idx="1671">
                  <c:v>21.84</c:v>
                </c:pt>
                <c:pt idx="1672">
                  <c:v>21.88</c:v>
                </c:pt>
                <c:pt idx="1673">
                  <c:v>21.995000000000001</c:v>
                </c:pt>
                <c:pt idx="1674">
                  <c:v>22.05</c:v>
                </c:pt>
                <c:pt idx="1675">
                  <c:v>22.17</c:v>
                </c:pt>
                <c:pt idx="1676">
                  <c:v>22.25</c:v>
                </c:pt>
                <c:pt idx="1677">
                  <c:v>22.414999999999999</c:v>
                </c:pt>
                <c:pt idx="1678">
                  <c:v>22.545000000000002</c:v>
                </c:pt>
                <c:pt idx="1679">
                  <c:v>22.704999999999998</c:v>
                </c:pt>
                <c:pt idx="1680">
                  <c:v>22.86</c:v>
                </c:pt>
                <c:pt idx="1681">
                  <c:v>22.94</c:v>
                </c:pt>
                <c:pt idx="1682">
                  <c:v>23.06</c:v>
                </c:pt>
                <c:pt idx="1683">
                  <c:v>23.1</c:v>
                </c:pt>
                <c:pt idx="1684">
                  <c:v>23.204999999999998</c:v>
                </c:pt>
                <c:pt idx="1685">
                  <c:v>23.454999999999998</c:v>
                </c:pt>
                <c:pt idx="1686">
                  <c:v>23.71</c:v>
                </c:pt>
                <c:pt idx="1687">
                  <c:v>23.95</c:v>
                </c:pt>
                <c:pt idx="1688">
                  <c:v>24.204999999999998</c:v>
                </c:pt>
                <c:pt idx="1689">
                  <c:v>24.57</c:v>
                </c:pt>
                <c:pt idx="1690">
                  <c:v>25.06</c:v>
                </c:pt>
                <c:pt idx="1691">
                  <c:v>25.475000000000001</c:v>
                </c:pt>
                <c:pt idx="1692">
                  <c:v>25.96</c:v>
                </c:pt>
                <c:pt idx="1693">
                  <c:v>26.34</c:v>
                </c:pt>
                <c:pt idx="1694">
                  <c:v>26.605</c:v>
                </c:pt>
                <c:pt idx="1695">
                  <c:v>26.805</c:v>
                </c:pt>
                <c:pt idx="1696">
                  <c:v>27.074999999999999</c:v>
                </c:pt>
                <c:pt idx="1697">
                  <c:v>27.34</c:v>
                </c:pt>
                <c:pt idx="1698">
                  <c:v>27.66</c:v>
                </c:pt>
                <c:pt idx="1699">
                  <c:v>27.94</c:v>
                </c:pt>
                <c:pt idx="1700">
                  <c:v>28.285</c:v>
                </c:pt>
                <c:pt idx="1701">
                  <c:v>28.68</c:v>
                </c:pt>
                <c:pt idx="1702">
                  <c:v>29.004999999999999</c:v>
                </c:pt>
                <c:pt idx="1703">
                  <c:v>29.32</c:v>
                </c:pt>
                <c:pt idx="1704">
                  <c:v>29.684999999999999</c:v>
                </c:pt>
                <c:pt idx="1705">
                  <c:v>29.934999999999999</c:v>
                </c:pt>
                <c:pt idx="1706">
                  <c:v>30.195</c:v>
                </c:pt>
                <c:pt idx="1707">
                  <c:v>30.42</c:v>
                </c:pt>
                <c:pt idx="1708">
                  <c:v>30.635000000000002</c:v>
                </c:pt>
                <c:pt idx="1709">
                  <c:v>30.864999999999998</c:v>
                </c:pt>
                <c:pt idx="1710">
                  <c:v>31.14</c:v>
                </c:pt>
                <c:pt idx="1711">
                  <c:v>31.295000000000002</c:v>
                </c:pt>
                <c:pt idx="1712">
                  <c:v>31.42</c:v>
                </c:pt>
                <c:pt idx="1713">
                  <c:v>31.58</c:v>
                </c:pt>
                <c:pt idx="1714">
                  <c:v>31.655000000000001</c:v>
                </c:pt>
                <c:pt idx="1715">
                  <c:v>31.725000000000001</c:v>
                </c:pt>
                <c:pt idx="1716">
                  <c:v>31.83</c:v>
                </c:pt>
                <c:pt idx="1717">
                  <c:v>32</c:v>
                </c:pt>
                <c:pt idx="1718">
                  <c:v>32.090000000000003</c:v>
                </c:pt>
                <c:pt idx="1719">
                  <c:v>32.22</c:v>
                </c:pt>
                <c:pt idx="1720">
                  <c:v>32.255000000000003</c:v>
                </c:pt>
                <c:pt idx="1721">
                  <c:v>32.234999999999999</c:v>
                </c:pt>
                <c:pt idx="1722">
                  <c:v>32.195</c:v>
                </c:pt>
                <c:pt idx="1723">
                  <c:v>32.155000000000001</c:v>
                </c:pt>
                <c:pt idx="1724">
                  <c:v>32.024999999999999</c:v>
                </c:pt>
                <c:pt idx="1725">
                  <c:v>31.995000000000001</c:v>
                </c:pt>
                <c:pt idx="1726">
                  <c:v>31.91</c:v>
                </c:pt>
                <c:pt idx="1727">
                  <c:v>31.795000000000002</c:v>
                </c:pt>
                <c:pt idx="1728">
                  <c:v>31.754999999999999</c:v>
                </c:pt>
                <c:pt idx="1729">
                  <c:v>31.62</c:v>
                </c:pt>
                <c:pt idx="1730">
                  <c:v>31.555</c:v>
                </c:pt>
                <c:pt idx="1731">
                  <c:v>31.504999999999999</c:v>
                </c:pt>
                <c:pt idx="1732">
                  <c:v>31.385000000000002</c:v>
                </c:pt>
                <c:pt idx="1733">
                  <c:v>31.215</c:v>
                </c:pt>
                <c:pt idx="1734">
                  <c:v>31.024999999999999</c:v>
                </c:pt>
                <c:pt idx="1735">
                  <c:v>30.82</c:v>
                </c:pt>
                <c:pt idx="1736">
                  <c:v>30.68</c:v>
                </c:pt>
                <c:pt idx="1737">
                  <c:v>30.495000000000001</c:v>
                </c:pt>
                <c:pt idx="1738">
                  <c:v>30.305</c:v>
                </c:pt>
                <c:pt idx="1739">
                  <c:v>30.12</c:v>
                </c:pt>
                <c:pt idx="1740">
                  <c:v>29.93</c:v>
                </c:pt>
                <c:pt idx="1741">
                  <c:v>29.74</c:v>
                </c:pt>
                <c:pt idx="1742">
                  <c:v>29.55</c:v>
                </c:pt>
                <c:pt idx="1743">
                  <c:v>29.364999999999998</c:v>
                </c:pt>
                <c:pt idx="1744">
                  <c:v>29.204999999999998</c:v>
                </c:pt>
                <c:pt idx="1745">
                  <c:v>29.04</c:v>
                </c:pt>
                <c:pt idx="1746">
                  <c:v>28.86</c:v>
                </c:pt>
                <c:pt idx="1747">
                  <c:v>28.69</c:v>
                </c:pt>
                <c:pt idx="1748">
                  <c:v>28.545000000000002</c:v>
                </c:pt>
                <c:pt idx="1749">
                  <c:v>28.4</c:v>
                </c:pt>
                <c:pt idx="1750">
                  <c:v>28.24</c:v>
                </c:pt>
                <c:pt idx="1751">
                  <c:v>28.07</c:v>
                </c:pt>
                <c:pt idx="1752">
                  <c:v>27.914999999999999</c:v>
                </c:pt>
                <c:pt idx="1753">
                  <c:v>27.79</c:v>
                </c:pt>
                <c:pt idx="1754">
                  <c:v>27.625</c:v>
                </c:pt>
                <c:pt idx="1755">
                  <c:v>27.515000000000001</c:v>
                </c:pt>
                <c:pt idx="1756">
                  <c:v>27.39</c:v>
                </c:pt>
                <c:pt idx="1757">
                  <c:v>27.265000000000001</c:v>
                </c:pt>
                <c:pt idx="1758">
                  <c:v>27.175000000000001</c:v>
                </c:pt>
                <c:pt idx="1759">
                  <c:v>27.024999999999999</c:v>
                </c:pt>
                <c:pt idx="1760">
                  <c:v>26.92</c:v>
                </c:pt>
                <c:pt idx="1761">
                  <c:v>26.78</c:v>
                </c:pt>
                <c:pt idx="1762">
                  <c:v>26.66</c:v>
                </c:pt>
                <c:pt idx="1763">
                  <c:v>26.59</c:v>
                </c:pt>
                <c:pt idx="1764">
                  <c:v>26.504999999999999</c:v>
                </c:pt>
                <c:pt idx="1765">
                  <c:v>26.385000000000002</c:v>
                </c:pt>
                <c:pt idx="1766">
                  <c:v>26.3</c:v>
                </c:pt>
                <c:pt idx="1767">
                  <c:v>26.18</c:v>
                </c:pt>
                <c:pt idx="1768">
                  <c:v>26.105</c:v>
                </c:pt>
                <c:pt idx="1769">
                  <c:v>25.98</c:v>
                </c:pt>
                <c:pt idx="1770">
                  <c:v>25.934999999999999</c:v>
                </c:pt>
                <c:pt idx="1771">
                  <c:v>25.82</c:v>
                </c:pt>
                <c:pt idx="1772">
                  <c:v>25.734999999999999</c:v>
                </c:pt>
                <c:pt idx="1773">
                  <c:v>25.7</c:v>
                </c:pt>
                <c:pt idx="1774">
                  <c:v>25.57</c:v>
                </c:pt>
                <c:pt idx="1775">
                  <c:v>25.535</c:v>
                </c:pt>
                <c:pt idx="1776">
                  <c:v>25.41</c:v>
                </c:pt>
                <c:pt idx="1777">
                  <c:v>25.37</c:v>
                </c:pt>
                <c:pt idx="1778">
                  <c:v>25.315000000000001</c:v>
                </c:pt>
                <c:pt idx="1779">
                  <c:v>25.21</c:v>
                </c:pt>
                <c:pt idx="1780">
                  <c:v>25.145</c:v>
                </c:pt>
                <c:pt idx="1781">
                  <c:v>25.094999999999999</c:v>
                </c:pt>
                <c:pt idx="1782">
                  <c:v>25.01</c:v>
                </c:pt>
                <c:pt idx="1783">
                  <c:v>24.93</c:v>
                </c:pt>
                <c:pt idx="1784">
                  <c:v>24.89</c:v>
                </c:pt>
                <c:pt idx="1785">
                  <c:v>24.824999999999999</c:v>
                </c:pt>
                <c:pt idx="1786">
                  <c:v>24.734999999999999</c:v>
                </c:pt>
                <c:pt idx="1787">
                  <c:v>24.69</c:v>
                </c:pt>
                <c:pt idx="1788">
                  <c:v>24.655000000000001</c:v>
                </c:pt>
                <c:pt idx="1789">
                  <c:v>24.565000000000001</c:v>
                </c:pt>
                <c:pt idx="1790">
                  <c:v>24.53</c:v>
                </c:pt>
                <c:pt idx="1791">
                  <c:v>24.49</c:v>
                </c:pt>
                <c:pt idx="1792">
                  <c:v>24.45</c:v>
                </c:pt>
                <c:pt idx="1793">
                  <c:v>24.37</c:v>
                </c:pt>
                <c:pt idx="1794">
                  <c:v>24.33</c:v>
                </c:pt>
                <c:pt idx="1795">
                  <c:v>24.285</c:v>
                </c:pt>
                <c:pt idx="1796">
                  <c:v>24.25</c:v>
                </c:pt>
                <c:pt idx="1797">
                  <c:v>24.164999999999999</c:v>
                </c:pt>
                <c:pt idx="1798">
                  <c:v>24.125</c:v>
                </c:pt>
                <c:pt idx="1799">
                  <c:v>24.09</c:v>
                </c:pt>
                <c:pt idx="1800">
                  <c:v>24.02</c:v>
                </c:pt>
                <c:pt idx="1801">
                  <c:v>23.954999999999998</c:v>
                </c:pt>
                <c:pt idx="1802">
                  <c:v>23.93</c:v>
                </c:pt>
                <c:pt idx="1803">
                  <c:v>23.89</c:v>
                </c:pt>
                <c:pt idx="1804">
                  <c:v>23.9</c:v>
                </c:pt>
                <c:pt idx="1805">
                  <c:v>23.945</c:v>
                </c:pt>
                <c:pt idx="1806">
                  <c:v>23.99</c:v>
                </c:pt>
                <c:pt idx="1807">
                  <c:v>24.11</c:v>
                </c:pt>
                <c:pt idx="1808">
                  <c:v>24.27</c:v>
                </c:pt>
                <c:pt idx="1809">
                  <c:v>24.48</c:v>
                </c:pt>
                <c:pt idx="1810">
                  <c:v>24.73</c:v>
                </c:pt>
                <c:pt idx="1811">
                  <c:v>24.99</c:v>
                </c:pt>
                <c:pt idx="1812">
                  <c:v>25.335000000000001</c:v>
                </c:pt>
                <c:pt idx="1813">
                  <c:v>25.645</c:v>
                </c:pt>
                <c:pt idx="1814">
                  <c:v>25.94</c:v>
                </c:pt>
                <c:pt idx="1815">
                  <c:v>26.164999999999999</c:v>
                </c:pt>
                <c:pt idx="1816">
                  <c:v>26.4</c:v>
                </c:pt>
                <c:pt idx="1817">
                  <c:v>26.59</c:v>
                </c:pt>
                <c:pt idx="1818">
                  <c:v>26.754999999999999</c:v>
                </c:pt>
                <c:pt idx="1819">
                  <c:v>27.045000000000002</c:v>
                </c:pt>
                <c:pt idx="1820">
                  <c:v>27.375</c:v>
                </c:pt>
                <c:pt idx="1821">
                  <c:v>27.594999999999999</c:v>
                </c:pt>
                <c:pt idx="1822">
                  <c:v>27.855</c:v>
                </c:pt>
                <c:pt idx="1823">
                  <c:v>28.135000000000002</c:v>
                </c:pt>
                <c:pt idx="1824">
                  <c:v>28.484999999999999</c:v>
                </c:pt>
                <c:pt idx="1825">
                  <c:v>28.895</c:v>
                </c:pt>
                <c:pt idx="1826">
                  <c:v>29.285</c:v>
                </c:pt>
                <c:pt idx="1827">
                  <c:v>29.65</c:v>
                </c:pt>
                <c:pt idx="1828">
                  <c:v>29.975000000000001</c:v>
                </c:pt>
                <c:pt idx="1829">
                  <c:v>30.215</c:v>
                </c:pt>
                <c:pt idx="1830">
                  <c:v>30.585000000000001</c:v>
                </c:pt>
                <c:pt idx="1831">
                  <c:v>30.984999999999999</c:v>
                </c:pt>
                <c:pt idx="1832">
                  <c:v>31.355</c:v>
                </c:pt>
                <c:pt idx="1833">
                  <c:v>31.62</c:v>
                </c:pt>
                <c:pt idx="1834">
                  <c:v>32.015000000000001</c:v>
                </c:pt>
                <c:pt idx="1835">
                  <c:v>32.024999999999999</c:v>
                </c:pt>
                <c:pt idx="1836">
                  <c:v>31.95</c:v>
                </c:pt>
                <c:pt idx="1837">
                  <c:v>32.075000000000003</c:v>
                </c:pt>
                <c:pt idx="1838">
                  <c:v>32.234999999999999</c:v>
                </c:pt>
                <c:pt idx="1839">
                  <c:v>32.31</c:v>
                </c:pt>
                <c:pt idx="1840">
                  <c:v>32.4</c:v>
                </c:pt>
                <c:pt idx="1841">
                  <c:v>32.475000000000001</c:v>
                </c:pt>
                <c:pt idx="1842">
                  <c:v>32.69</c:v>
                </c:pt>
                <c:pt idx="1843">
                  <c:v>32.92</c:v>
                </c:pt>
                <c:pt idx="1844">
                  <c:v>33.034999999999997</c:v>
                </c:pt>
                <c:pt idx="1845">
                  <c:v>32.984999999999999</c:v>
                </c:pt>
                <c:pt idx="1846">
                  <c:v>32.909999999999997</c:v>
                </c:pt>
                <c:pt idx="1847">
                  <c:v>32.905000000000001</c:v>
                </c:pt>
                <c:pt idx="1848">
                  <c:v>32.905000000000001</c:v>
                </c:pt>
                <c:pt idx="1849">
                  <c:v>32.85</c:v>
                </c:pt>
                <c:pt idx="1850">
                  <c:v>32.79</c:v>
                </c:pt>
                <c:pt idx="1851">
                  <c:v>32.64</c:v>
                </c:pt>
                <c:pt idx="1852">
                  <c:v>32.445</c:v>
                </c:pt>
                <c:pt idx="1853">
                  <c:v>32.28</c:v>
                </c:pt>
                <c:pt idx="1854">
                  <c:v>32.159999999999997</c:v>
                </c:pt>
                <c:pt idx="1855">
                  <c:v>31.954999999999998</c:v>
                </c:pt>
                <c:pt idx="1856">
                  <c:v>31.76</c:v>
                </c:pt>
                <c:pt idx="1857">
                  <c:v>31.55</c:v>
                </c:pt>
                <c:pt idx="1858">
                  <c:v>31.37</c:v>
                </c:pt>
                <c:pt idx="1859">
                  <c:v>31.2</c:v>
                </c:pt>
                <c:pt idx="1860">
                  <c:v>31.024999999999999</c:v>
                </c:pt>
                <c:pt idx="1861">
                  <c:v>30.945</c:v>
                </c:pt>
                <c:pt idx="1862">
                  <c:v>30.785</c:v>
                </c:pt>
                <c:pt idx="1863">
                  <c:v>30.67</c:v>
                </c:pt>
                <c:pt idx="1864">
                  <c:v>30.5</c:v>
                </c:pt>
                <c:pt idx="1865">
                  <c:v>30.34</c:v>
                </c:pt>
                <c:pt idx="1866">
                  <c:v>30.21</c:v>
                </c:pt>
                <c:pt idx="1867">
                  <c:v>30.1</c:v>
                </c:pt>
                <c:pt idx="1868">
                  <c:v>29.98</c:v>
                </c:pt>
                <c:pt idx="1869">
                  <c:v>29.905000000000001</c:v>
                </c:pt>
                <c:pt idx="1870">
                  <c:v>29.754999999999999</c:v>
                </c:pt>
                <c:pt idx="1871">
                  <c:v>29.704999999999998</c:v>
                </c:pt>
                <c:pt idx="1872">
                  <c:v>29.585000000000001</c:v>
                </c:pt>
                <c:pt idx="1873">
                  <c:v>29.545000000000002</c:v>
                </c:pt>
                <c:pt idx="1874">
                  <c:v>29.465</c:v>
                </c:pt>
                <c:pt idx="1875">
                  <c:v>29.36</c:v>
                </c:pt>
                <c:pt idx="1876">
                  <c:v>29.3</c:v>
                </c:pt>
                <c:pt idx="1877">
                  <c:v>29.22</c:v>
                </c:pt>
                <c:pt idx="1878">
                  <c:v>29.11</c:v>
                </c:pt>
                <c:pt idx="1879">
                  <c:v>29.04</c:v>
                </c:pt>
                <c:pt idx="1880">
                  <c:v>28.934999999999999</c:v>
                </c:pt>
                <c:pt idx="1881">
                  <c:v>28.864999999999998</c:v>
                </c:pt>
                <c:pt idx="1882">
                  <c:v>28.725000000000001</c:v>
                </c:pt>
                <c:pt idx="1883">
                  <c:v>28.655000000000001</c:v>
                </c:pt>
                <c:pt idx="1884">
                  <c:v>28.515000000000001</c:v>
                </c:pt>
                <c:pt idx="1885">
                  <c:v>28.414999999999999</c:v>
                </c:pt>
                <c:pt idx="1886">
                  <c:v>28.29</c:v>
                </c:pt>
                <c:pt idx="1887">
                  <c:v>28.2</c:v>
                </c:pt>
                <c:pt idx="1888">
                  <c:v>28.04</c:v>
                </c:pt>
                <c:pt idx="1889">
                  <c:v>27.914999999999999</c:v>
                </c:pt>
                <c:pt idx="1890">
                  <c:v>27.824999999999999</c:v>
                </c:pt>
                <c:pt idx="1891">
                  <c:v>27.7</c:v>
                </c:pt>
                <c:pt idx="1892">
                  <c:v>27.614999999999998</c:v>
                </c:pt>
                <c:pt idx="1893">
                  <c:v>27.48</c:v>
                </c:pt>
                <c:pt idx="1894">
                  <c:v>27.4</c:v>
                </c:pt>
                <c:pt idx="1895">
                  <c:v>27.28</c:v>
                </c:pt>
                <c:pt idx="1896">
                  <c:v>27.195</c:v>
                </c:pt>
                <c:pt idx="1897">
                  <c:v>27.074999999999999</c:v>
                </c:pt>
                <c:pt idx="1898">
                  <c:v>26.995000000000001</c:v>
                </c:pt>
                <c:pt idx="1899">
                  <c:v>26.875</c:v>
                </c:pt>
                <c:pt idx="1900">
                  <c:v>26.795000000000002</c:v>
                </c:pt>
                <c:pt idx="1901">
                  <c:v>26.67</c:v>
                </c:pt>
                <c:pt idx="1902">
                  <c:v>26.594999999999999</c:v>
                </c:pt>
                <c:pt idx="1903">
                  <c:v>26.515000000000001</c:v>
                </c:pt>
                <c:pt idx="1904">
                  <c:v>26.395</c:v>
                </c:pt>
                <c:pt idx="1905">
                  <c:v>26.355</c:v>
                </c:pt>
                <c:pt idx="1906">
                  <c:v>26.234999999999999</c:v>
                </c:pt>
                <c:pt idx="1907">
                  <c:v>26.164999999999999</c:v>
                </c:pt>
                <c:pt idx="1908">
                  <c:v>26.11</c:v>
                </c:pt>
                <c:pt idx="1909">
                  <c:v>26.02</c:v>
                </c:pt>
                <c:pt idx="1910">
                  <c:v>25.954999999999998</c:v>
                </c:pt>
                <c:pt idx="1911">
                  <c:v>25.83</c:v>
                </c:pt>
                <c:pt idx="1912">
                  <c:v>25.754999999999999</c:v>
                </c:pt>
                <c:pt idx="1913">
                  <c:v>25.704999999999998</c:v>
                </c:pt>
                <c:pt idx="1914">
                  <c:v>25.63</c:v>
                </c:pt>
                <c:pt idx="1915">
                  <c:v>25.57</c:v>
                </c:pt>
                <c:pt idx="1916">
                  <c:v>25.504999999999999</c:v>
                </c:pt>
                <c:pt idx="1917">
                  <c:v>25.43</c:v>
                </c:pt>
                <c:pt idx="1918">
                  <c:v>25.385000000000002</c:v>
                </c:pt>
                <c:pt idx="1919">
                  <c:v>25.31</c:v>
                </c:pt>
                <c:pt idx="1920">
                  <c:v>25.184999999999999</c:v>
                </c:pt>
                <c:pt idx="1921">
                  <c:v>25.1</c:v>
                </c:pt>
                <c:pt idx="1922">
                  <c:v>24.98</c:v>
                </c:pt>
                <c:pt idx="1923">
                  <c:v>24.9</c:v>
                </c:pt>
                <c:pt idx="1924">
                  <c:v>24.774999999999999</c:v>
                </c:pt>
                <c:pt idx="1925">
                  <c:v>24.7</c:v>
                </c:pt>
                <c:pt idx="1926">
                  <c:v>24.58</c:v>
                </c:pt>
                <c:pt idx="1927">
                  <c:v>24.5</c:v>
                </c:pt>
                <c:pt idx="1928">
                  <c:v>24.375</c:v>
                </c:pt>
                <c:pt idx="1929">
                  <c:v>24.295000000000002</c:v>
                </c:pt>
                <c:pt idx="1930">
                  <c:v>24.175000000000001</c:v>
                </c:pt>
                <c:pt idx="1931">
                  <c:v>24.074999999999999</c:v>
                </c:pt>
                <c:pt idx="1932">
                  <c:v>23.94</c:v>
                </c:pt>
                <c:pt idx="1933">
                  <c:v>23.86</c:v>
                </c:pt>
                <c:pt idx="1934">
                  <c:v>23.73</c:v>
                </c:pt>
                <c:pt idx="1935">
                  <c:v>23.65</c:v>
                </c:pt>
                <c:pt idx="1936">
                  <c:v>23.535</c:v>
                </c:pt>
                <c:pt idx="1937">
                  <c:v>23.445</c:v>
                </c:pt>
                <c:pt idx="1938">
                  <c:v>23.324999999999999</c:v>
                </c:pt>
                <c:pt idx="1939">
                  <c:v>23.245000000000001</c:v>
                </c:pt>
                <c:pt idx="1940">
                  <c:v>23.125</c:v>
                </c:pt>
                <c:pt idx="1941">
                  <c:v>23.04</c:v>
                </c:pt>
                <c:pt idx="1942">
                  <c:v>22.925000000000001</c:v>
                </c:pt>
                <c:pt idx="1943">
                  <c:v>22.875</c:v>
                </c:pt>
                <c:pt idx="1944">
                  <c:v>22.77</c:v>
                </c:pt>
                <c:pt idx="1945">
                  <c:v>22.68</c:v>
                </c:pt>
                <c:pt idx="1946">
                  <c:v>22.605</c:v>
                </c:pt>
                <c:pt idx="1947">
                  <c:v>22.515000000000001</c:v>
                </c:pt>
                <c:pt idx="1948">
                  <c:v>22.45</c:v>
                </c:pt>
                <c:pt idx="1949">
                  <c:v>22.395</c:v>
                </c:pt>
                <c:pt idx="1950">
                  <c:v>22.355</c:v>
                </c:pt>
                <c:pt idx="1951">
                  <c:v>22.28</c:v>
                </c:pt>
                <c:pt idx="1952">
                  <c:v>22.215</c:v>
                </c:pt>
                <c:pt idx="1953">
                  <c:v>22.16</c:v>
                </c:pt>
                <c:pt idx="1954">
                  <c:v>22.09</c:v>
                </c:pt>
                <c:pt idx="1955">
                  <c:v>22.05</c:v>
                </c:pt>
                <c:pt idx="1956">
                  <c:v>22.015000000000001</c:v>
                </c:pt>
                <c:pt idx="1957">
                  <c:v>21.97</c:v>
                </c:pt>
                <c:pt idx="1958">
                  <c:v>21.925000000000001</c:v>
                </c:pt>
                <c:pt idx="1959">
                  <c:v>21.88</c:v>
                </c:pt>
                <c:pt idx="1960">
                  <c:v>21.84</c:v>
                </c:pt>
                <c:pt idx="1961">
                  <c:v>21.835000000000001</c:v>
                </c:pt>
                <c:pt idx="1962">
                  <c:v>21.8</c:v>
                </c:pt>
                <c:pt idx="1963">
                  <c:v>21.76</c:v>
                </c:pt>
                <c:pt idx="1964">
                  <c:v>21.765000000000001</c:v>
                </c:pt>
                <c:pt idx="1965">
                  <c:v>21.74</c:v>
                </c:pt>
                <c:pt idx="1966">
                  <c:v>21.71</c:v>
                </c:pt>
                <c:pt idx="1967">
                  <c:v>21.684999999999999</c:v>
                </c:pt>
                <c:pt idx="1968">
                  <c:v>21.675000000000001</c:v>
                </c:pt>
                <c:pt idx="1969">
                  <c:v>21.68</c:v>
                </c:pt>
                <c:pt idx="1970">
                  <c:v>21.684999999999999</c:v>
                </c:pt>
                <c:pt idx="1971">
                  <c:v>21.68</c:v>
                </c:pt>
                <c:pt idx="1972">
                  <c:v>21.64</c:v>
                </c:pt>
                <c:pt idx="1973">
                  <c:v>21.64</c:v>
                </c:pt>
                <c:pt idx="1974">
                  <c:v>21.64</c:v>
                </c:pt>
                <c:pt idx="1975">
                  <c:v>21.63</c:v>
                </c:pt>
                <c:pt idx="1976">
                  <c:v>21.6</c:v>
                </c:pt>
                <c:pt idx="1977">
                  <c:v>21.6</c:v>
                </c:pt>
                <c:pt idx="1978">
                  <c:v>21.645</c:v>
                </c:pt>
                <c:pt idx="1979">
                  <c:v>21.65</c:v>
                </c:pt>
                <c:pt idx="1980">
                  <c:v>21.684999999999999</c:v>
                </c:pt>
                <c:pt idx="1981">
                  <c:v>21.684999999999999</c:v>
                </c:pt>
                <c:pt idx="1982">
                  <c:v>21.77</c:v>
                </c:pt>
                <c:pt idx="1983">
                  <c:v>21.765000000000001</c:v>
                </c:pt>
                <c:pt idx="1984">
                  <c:v>21.77</c:v>
                </c:pt>
                <c:pt idx="1985">
                  <c:v>21.77</c:v>
                </c:pt>
                <c:pt idx="1986">
                  <c:v>21.765000000000001</c:v>
                </c:pt>
                <c:pt idx="1987">
                  <c:v>21.77</c:v>
                </c:pt>
                <c:pt idx="1988">
                  <c:v>21.8</c:v>
                </c:pt>
                <c:pt idx="1989">
                  <c:v>21.81</c:v>
                </c:pt>
                <c:pt idx="1990">
                  <c:v>21.81</c:v>
                </c:pt>
                <c:pt idx="1991">
                  <c:v>21.785</c:v>
                </c:pt>
                <c:pt idx="1992">
                  <c:v>21.77</c:v>
                </c:pt>
                <c:pt idx="1993">
                  <c:v>21.765000000000001</c:v>
                </c:pt>
                <c:pt idx="1994">
                  <c:v>21.765000000000001</c:v>
                </c:pt>
                <c:pt idx="1995">
                  <c:v>21.684999999999999</c:v>
                </c:pt>
                <c:pt idx="1996">
                  <c:v>21.684999999999999</c:v>
                </c:pt>
                <c:pt idx="1997">
                  <c:v>21.684999999999999</c:v>
                </c:pt>
                <c:pt idx="1998">
                  <c:v>21.684999999999999</c:v>
                </c:pt>
                <c:pt idx="1999">
                  <c:v>21.684999999999999</c:v>
                </c:pt>
                <c:pt idx="2000">
                  <c:v>21.684999999999999</c:v>
                </c:pt>
                <c:pt idx="2001">
                  <c:v>21.684999999999999</c:v>
                </c:pt>
                <c:pt idx="2002">
                  <c:v>21.68</c:v>
                </c:pt>
                <c:pt idx="2003">
                  <c:v>21.684999999999999</c:v>
                </c:pt>
                <c:pt idx="2004">
                  <c:v>21.69</c:v>
                </c:pt>
                <c:pt idx="2005">
                  <c:v>21.645</c:v>
                </c:pt>
                <c:pt idx="2006">
                  <c:v>21.64</c:v>
                </c:pt>
                <c:pt idx="2007">
                  <c:v>21.63</c:v>
                </c:pt>
                <c:pt idx="2008">
                  <c:v>21.6</c:v>
                </c:pt>
                <c:pt idx="2009">
                  <c:v>21.6</c:v>
                </c:pt>
                <c:pt idx="2010">
                  <c:v>21.565000000000001</c:v>
                </c:pt>
                <c:pt idx="2011">
                  <c:v>21.56</c:v>
                </c:pt>
                <c:pt idx="2012">
                  <c:v>21.565000000000001</c:v>
                </c:pt>
                <c:pt idx="2013">
                  <c:v>21.48</c:v>
                </c:pt>
                <c:pt idx="2014">
                  <c:v>21.48</c:v>
                </c:pt>
                <c:pt idx="2015">
                  <c:v>21.445</c:v>
                </c:pt>
                <c:pt idx="2016">
                  <c:v>21.44</c:v>
                </c:pt>
                <c:pt idx="2017">
                  <c:v>21.4</c:v>
                </c:pt>
                <c:pt idx="2018">
                  <c:v>21.405000000000001</c:v>
                </c:pt>
                <c:pt idx="2019">
                  <c:v>21.36</c:v>
                </c:pt>
                <c:pt idx="2020">
                  <c:v>21.36</c:v>
                </c:pt>
                <c:pt idx="2021">
                  <c:v>21.36</c:v>
                </c:pt>
                <c:pt idx="2022">
                  <c:v>21.355</c:v>
                </c:pt>
                <c:pt idx="2023">
                  <c:v>21.285</c:v>
                </c:pt>
                <c:pt idx="2024">
                  <c:v>21.28</c:v>
                </c:pt>
                <c:pt idx="2025">
                  <c:v>21.274999999999999</c:v>
                </c:pt>
                <c:pt idx="2026">
                  <c:v>21.24</c:v>
                </c:pt>
                <c:pt idx="2027">
                  <c:v>21.215</c:v>
                </c:pt>
                <c:pt idx="2028">
                  <c:v>21.204999999999998</c:v>
                </c:pt>
                <c:pt idx="2029">
                  <c:v>21.2</c:v>
                </c:pt>
                <c:pt idx="2030">
                  <c:v>21.18</c:v>
                </c:pt>
                <c:pt idx="2031">
                  <c:v>21.16</c:v>
                </c:pt>
                <c:pt idx="2032">
                  <c:v>21.12</c:v>
                </c:pt>
                <c:pt idx="2033">
                  <c:v>21.08</c:v>
                </c:pt>
                <c:pt idx="2034">
                  <c:v>21.07</c:v>
                </c:pt>
                <c:pt idx="2035">
                  <c:v>21.04</c:v>
                </c:pt>
                <c:pt idx="2036">
                  <c:v>21.04</c:v>
                </c:pt>
                <c:pt idx="2037">
                  <c:v>21</c:v>
                </c:pt>
                <c:pt idx="2038">
                  <c:v>21</c:v>
                </c:pt>
                <c:pt idx="2039">
                  <c:v>20.954999999999998</c:v>
                </c:pt>
                <c:pt idx="2040">
                  <c:v>20.96</c:v>
                </c:pt>
                <c:pt idx="2041">
                  <c:v>20.92</c:v>
                </c:pt>
                <c:pt idx="2042">
                  <c:v>20.914999999999999</c:v>
                </c:pt>
                <c:pt idx="2043">
                  <c:v>20.84</c:v>
                </c:pt>
                <c:pt idx="2044">
                  <c:v>20.84</c:v>
                </c:pt>
                <c:pt idx="2045">
                  <c:v>20.795000000000002</c:v>
                </c:pt>
                <c:pt idx="2046">
                  <c:v>20.8</c:v>
                </c:pt>
                <c:pt idx="2047">
                  <c:v>20.795000000000002</c:v>
                </c:pt>
                <c:pt idx="2048">
                  <c:v>20.795000000000002</c:v>
                </c:pt>
                <c:pt idx="2049">
                  <c:v>20.76</c:v>
                </c:pt>
                <c:pt idx="2050">
                  <c:v>20.76</c:v>
                </c:pt>
                <c:pt idx="2051">
                  <c:v>20.754999999999999</c:v>
                </c:pt>
                <c:pt idx="2052">
                  <c:v>20.72</c:v>
                </c:pt>
                <c:pt idx="2053">
                  <c:v>20.725000000000001</c:v>
                </c:pt>
                <c:pt idx="2054">
                  <c:v>20.715</c:v>
                </c:pt>
                <c:pt idx="2055">
                  <c:v>20.635000000000002</c:v>
                </c:pt>
                <c:pt idx="2056">
                  <c:v>20.64</c:v>
                </c:pt>
                <c:pt idx="2057">
                  <c:v>20.61</c:v>
                </c:pt>
                <c:pt idx="2058">
                  <c:v>20.594999999999999</c:v>
                </c:pt>
                <c:pt idx="2059">
                  <c:v>20.585000000000001</c:v>
                </c:pt>
                <c:pt idx="2060">
                  <c:v>20.555</c:v>
                </c:pt>
                <c:pt idx="2061">
                  <c:v>20.545000000000002</c:v>
                </c:pt>
                <c:pt idx="2062">
                  <c:v>20.515000000000001</c:v>
                </c:pt>
                <c:pt idx="2063">
                  <c:v>20.454999999999998</c:v>
                </c:pt>
                <c:pt idx="2064">
                  <c:v>20.434999999999999</c:v>
                </c:pt>
                <c:pt idx="2065">
                  <c:v>20.395</c:v>
                </c:pt>
                <c:pt idx="2066">
                  <c:v>20.39</c:v>
                </c:pt>
                <c:pt idx="2067">
                  <c:v>20.344999999999999</c:v>
                </c:pt>
                <c:pt idx="2068">
                  <c:v>20.315000000000001</c:v>
                </c:pt>
                <c:pt idx="2069">
                  <c:v>20.29</c:v>
                </c:pt>
                <c:pt idx="2070">
                  <c:v>20.225000000000001</c:v>
                </c:pt>
                <c:pt idx="2071">
                  <c:v>20.190000000000001</c:v>
                </c:pt>
                <c:pt idx="2072">
                  <c:v>20.149999999999999</c:v>
                </c:pt>
                <c:pt idx="2073">
                  <c:v>20.105</c:v>
                </c:pt>
                <c:pt idx="2074">
                  <c:v>20.03</c:v>
                </c:pt>
                <c:pt idx="2075">
                  <c:v>19.984999999999999</c:v>
                </c:pt>
                <c:pt idx="2076">
                  <c:v>19.95</c:v>
                </c:pt>
                <c:pt idx="2077">
                  <c:v>19.895</c:v>
                </c:pt>
                <c:pt idx="2078">
                  <c:v>19.82</c:v>
                </c:pt>
                <c:pt idx="2079">
                  <c:v>19.785</c:v>
                </c:pt>
                <c:pt idx="2080">
                  <c:v>19.745000000000001</c:v>
                </c:pt>
                <c:pt idx="2081">
                  <c:v>19.704999999999998</c:v>
                </c:pt>
                <c:pt idx="2082">
                  <c:v>19.664999999999999</c:v>
                </c:pt>
                <c:pt idx="2083">
                  <c:v>19.655000000000001</c:v>
                </c:pt>
                <c:pt idx="2084">
                  <c:v>19.585000000000001</c:v>
                </c:pt>
                <c:pt idx="2085">
                  <c:v>19.55</c:v>
                </c:pt>
                <c:pt idx="2086">
                  <c:v>19.545000000000002</c:v>
                </c:pt>
                <c:pt idx="2087">
                  <c:v>19.510000000000002</c:v>
                </c:pt>
                <c:pt idx="2088">
                  <c:v>19.465</c:v>
                </c:pt>
                <c:pt idx="2089">
                  <c:v>19.420000000000002</c:v>
                </c:pt>
                <c:pt idx="2090">
                  <c:v>19.385000000000002</c:v>
                </c:pt>
                <c:pt idx="2091">
                  <c:v>19.355</c:v>
                </c:pt>
                <c:pt idx="2092">
                  <c:v>19.395</c:v>
                </c:pt>
                <c:pt idx="2093">
                  <c:v>19.52</c:v>
                </c:pt>
                <c:pt idx="2094">
                  <c:v>19.62</c:v>
                </c:pt>
                <c:pt idx="2095">
                  <c:v>19.815000000000001</c:v>
                </c:pt>
                <c:pt idx="2096">
                  <c:v>20.05</c:v>
                </c:pt>
                <c:pt idx="2097">
                  <c:v>20.344999999999999</c:v>
                </c:pt>
                <c:pt idx="2098">
                  <c:v>20.675000000000001</c:v>
                </c:pt>
                <c:pt idx="2099">
                  <c:v>21.06</c:v>
                </c:pt>
                <c:pt idx="2100">
                  <c:v>21.454999999999998</c:v>
                </c:pt>
                <c:pt idx="2101">
                  <c:v>21.844999999999999</c:v>
                </c:pt>
                <c:pt idx="2102">
                  <c:v>22.24</c:v>
                </c:pt>
                <c:pt idx="2103">
                  <c:v>22.61</c:v>
                </c:pt>
                <c:pt idx="2104">
                  <c:v>22.995000000000001</c:v>
                </c:pt>
                <c:pt idx="2105">
                  <c:v>23.425000000000001</c:v>
                </c:pt>
                <c:pt idx="2106">
                  <c:v>23.85</c:v>
                </c:pt>
                <c:pt idx="2107">
                  <c:v>24.234999999999999</c:v>
                </c:pt>
                <c:pt idx="2108">
                  <c:v>24.645</c:v>
                </c:pt>
                <c:pt idx="2109">
                  <c:v>25.004999999999999</c:v>
                </c:pt>
                <c:pt idx="2110">
                  <c:v>25.4</c:v>
                </c:pt>
                <c:pt idx="2111">
                  <c:v>25.82</c:v>
                </c:pt>
                <c:pt idx="2112">
                  <c:v>26.234999999999999</c:v>
                </c:pt>
                <c:pt idx="2113">
                  <c:v>26.655000000000001</c:v>
                </c:pt>
                <c:pt idx="2114">
                  <c:v>27.045000000000002</c:v>
                </c:pt>
                <c:pt idx="2115">
                  <c:v>27.364999999999998</c:v>
                </c:pt>
                <c:pt idx="2116">
                  <c:v>27.754999999999999</c:v>
                </c:pt>
                <c:pt idx="2117">
                  <c:v>28.14</c:v>
                </c:pt>
                <c:pt idx="2118">
                  <c:v>28.535</c:v>
                </c:pt>
                <c:pt idx="2119">
                  <c:v>28.91</c:v>
                </c:pt>
                <c:pt idx="2120">
                  <c:v>29.23</c:v>
                </c:pt>
                <c:pt idx="2121">
                  <c:v>29.58</c:v>
                </c:pt>
                <c:pt idx="2122">
                  <c:v>29.895</c:v>
                </c:pt>
                <c:pt idx="2123">
                  <c:v>30.225000000000001</c:v>
                </c:pt>
                <c:pt idx="2124">
                  <c:v>30.555</c:v>
                </c:pt>
                <c:pt idx="2125">
                  <c:v>30.774999999999999</c:v>
                </c:pt>
                <c:pt idx="2126">
                  <c:v>30.885000000000002</c:v>
                </c:pt>
                <c:pt idx="2127">
                  <c:v>31.065000000000001</c:v>
                </c:pt>
                <c:pt idx="2128">
                  <c:v>31.234999999999999</c:v>
                </c:pt>
                <c:pt idx="2129">
                  <c:v>31.405000000000001</c:v>
                </c:pt>
                <c:pt idx="2130">
                  <c:v>31.56</c:v>
                </c:pt>
                <c:pt idx="2131">
                  <c:v>31.68</c:v>
                </c:pt>
                <c:pt idx="2132">
                  <c:v>31.85</c:v>
                </c:pt>
                <c:pt idx="2133">
                  <c:v>32.07</c:v>
                </c:pt>
                <c:pt idx="2134">
                  <c:v>32.325000000000003</c:v>
                </c:pt>
                <c:pt idx="2135">
                  <c:v>32.479999999999997</c:v>
                </c:pt>
                <c:pt idx="2136">
                  <c:v>32.594999999999999</c:v>
                </c:pt>
                <c:pt idx="2137">
                  <c:v>32.674999999999997</c:v>
                </c:pt>
                <c:pt idx="2138">
                  <c:v>32.725000000000001</c:v>
                </c:pt>
                <c:pt idx="2139">
                  <c:v>32.72</c:v>
                </c:pt>
                <c:pt idx="2140">
                  <c:v>32.68</c:v>
                </c:pt>
                <c:pt idx="2141">
                  <c:v>32.72</c:v>
                </c:pt>
                <c:pt idx="2142">
                  <c:v>32.83</c:v>
                </c:pt>
                <c:pt idx="2143">
                  <c:v>32.880000000000003</c:v>
                </c:pt>
                <c:pt idx="2144">
                  <c:v>32.905000000000001</c:v>
                </c:pt>
                <c:pt idx="2145">
                  <c:v>32.875</c:v>
                </c:pt>
                <c:pt idx="2146">
                  <c:v>32.880000000000003</c:v>
                </c:pt>
                <c:pt idx="2147">
                  <c:v>32.909999999999997</c:v>
                </c:pt>
                <c:pt idx="2148">
                  <c:v>33.055</c:v>
                </c:pt>
                <c:pt idx="2149">
                  <c:v>33.115000000000002</c:v>
                </c:pt>
                <c:pt idx="2150">
                  <c:v>33.229999999999997</c:v>
                </c:pt>
                <c:pt idx="2151">
                  <c:v>33.270000000000003</c:v>
                </c:pt>
                <c:pt idx="2152">
                  <c:v>33.265000000000001</c:v>
                </c:pt>
                <c:pt idx="2153">
                  <c:v>33.22</c:v>
                </c:pt>
                <c:pt idx="2154">
                  <c:v>33.115000000000002</c:v>
                </c:pt>
                <c:pt idx="2155">
                  <c:v>33.04</c:v>
                </c:pt>
                <c:pt idx="2156">
                  <c:v>32.9</c:v>
                </c:pt>
                <c:pt idx="2157">
                  <c:v>32.82</c:v>
                </c:pt>
                <c:pt idx="2158">
                  <c:v>32.695</c:v>
                </c:pt>
                <c:pt idx="2159">
                  <c:v>32.57</c:v>
                </c:pt>
                <c:pt idx="2160">
                  <c:v>32.380000000000003</c:v>
                </c:pt>
                <c:pt idx="2161">
                  <c:v>32.130000000000003</c:v>
                </c:pt>
                <c:pt idx="2162">
                  <c:v>31.91</c:v>
                </c:pt>
                <c:pt idx="2163">
                  <c:v>31.715</c:v>
                </c:pt>
                <c:pt idx="2164">
                  <c:v>31.48</c:v>
                </c:pt>
                <c:pt idx="2165">
                  <c:v>31.22</c:v>
                </c:pt>
                <c:pt idx="2166">
                  <c:v>30.96</c:v>
                </c:pt>
                <c:pt idx="2167">
                  <c:v>30.695</c:v>
                </c:pt>
                <c:pt idx="2168">
                  <c:v>30.375</c:v>
                </c:pt>
                <c:pt idx="2169">
                  <c:v>30.094999999999999</c:v>
                </c:pt>
                <c:pt idx="2170">
                  <c:v>29.745000000000001</c:v>
                </c:pt>
                <c:pt idx="2171">
                  <c:v>29.414999999999999</c:v>
                </c:pt>
                <c:pt idx="2172">
                  <c:v>29.1</c:v>
                </c:pt>
                <c:pt idx="2173">
                  <c:v>28.81</c:v>
                </c:pt>
                <c:pt idx="2174">
                  <c:v>28.484999999999999</c:v>
                </c:pt>
                <c:pt idx="2175">
                  <c:v>28.184999999999999</c:v>
                </c:pt>
                <c:pt idx="2176">
                  <c:v>27.88</c:v>
                </c:pt>
                <c:pt idx="2177">
                  <c:v>27.625</c:v>
                </c:pt>
                <c:pt idx="2178">
                  <c:v>27.364999999999998</c:v>
                </c:pt>
                <c:pt idx="2179">
                  <c:v>27.105</c:v>
                </c:pt>
                <c:pt idx="2180">
                  <c:v>26.864999999999998</c:v>
                </c:pt>
                <c:pt idx="2181">
                  <c:v>26.635000000000002</c:v>
                </c:pt>
                <c:pt idx="2182">
                  <c:v>26.43</c:v>
                </c:pt>
                <c:pt idx="2183">
                  <c:v>26.22</c:v>
                </c:pt>
                <c:pt idx="2184">
                  <c:v>26.03</c:v>
                </c:pt>
                <c:pt idx="2185">
                  <c:v>25.824999999999999</c:v>
                </c:pt>
                <c:pt idx="2186">
                  <c:v>25.625</c:v>
                </c:pt>
                <c:pt idx="2187">
                  <c:v>25.42</c:v>
                </c:pt>
                <c:pt idx="2188">
                  <c:v>25.22</c:v>
                </c:pt>
                <c:pt idx="2189">
                  <c:v>25.06</c:v>
                </c:pt>
                <c:pt idx="2190">
                  <c:v>24.86</c:v>
                </c:pt>
                <c:pt idx="2191">
                  <c:v>24.69</c:v>
                </c:pt>
                <c:pt idx="2192">
                  <c:v>24.535</c:v>
                </c:pt>
                <c:pt idx="2193">
                  <c:v>24.385000000000002</c:v>
                </c:pt>
                <c:pt idx="2194">
                  <c:v>24.26</c:v>
                </c:pt>
                <c:pt idx="2195">
                  <c:v>24.105</c:v>
                </c:pt>
                <c:pt idx="2196">
                  <c:v>23.96</c:v>
                </c:pt>
                <c:pt idx="2197">
                  <c:v>23.815000000000001</c:v>
                </c:pt>
                <c:pt idx="2198">
                  <c:v>23.664999999999999</c:v>
                </c:pt>
                <c:pt idx="2199">
                  <c:v>23.515000000000001</c:v>
                </c:pt>
                <c:pt idx="2200">
                  <c:v>23.414999999999999</c:v>
                </c:pt>
                <c:pt idx="2201">
                  <c:v>23.25</c:v>
                </c:pt>
                <c:pt idx="2202">
                  <c:v>23.09</c:v>
                </c:pt>
                <c:pt idx="2203">
                  <c:v>23.01</c:v>
                </c:pt>
                <c:pt idx="2204">
                  <c:v>22.875</c:v>
                </c:pt>
                <c:pt idx="2205">
                  <c:v>22.765000000000001</c:v>
                </c:pt>
                <c:pt idx="2206">
                  <c:v>22.655000000000001</c:v>
                </c:pt>
                <c:pt idx="2207">
                  <c:v>22.605</c:v>
                </c:pt>
                <c:pt idx="2208">
                  <c:v>22.484999999999999</c:v>
                </c:pt>
                <c:pt idx="2209">
                  <c:v>22.405000000000001</c:v>
                </c:pt>
                <c:pt idx="2210">
                  <c:v>22.285</c:v>
                </c:pt>
                <c:pt idx="2211">
                  <c:v>22.2</c:v>
                </c:pt>
                <c:pt idx="2212">
                  <c:v>22.1</c:v>
                </c:pt>
                <c:pt idx="2213">
                  <c:v>22.035</c:v>
                </c:pt>
                <c:pt idx="2214">
                  <c:v>21.93</c:v>
                </c:pt>
                <c:pt idx="2215">
                  <c:v>21.84</c:v>
                </c:pt>
                <c:pt idx="2216">
                  <c:v>21.765000000000001</c:v>
                </c:pt>
                <c:pt idx="2217">
                  <c:v>21.68</c:v>
                </c:pt>
                <c:pt idx="2218">
                  <c:v>21.645</c:v>
                </c:pt>
                <c:pt idx="2219">
                  <c:v>21.565000000000001</c:v>
                </c:pt>
                <c:pt idx="2220">
                  <c:v>21.48</c:v>
                </c:pt>
                <c:pt idx="2221">
                  <c:v>21.44</c:v>
                </c:pt>
                <c:pt idx="2222">
                  <c:v>21.4</c:v>
                </c:pt>
                <c:pt idx="2223">
                  <c:v>21.36</c:v>
                </c:pt>
                <c:pt idx="2224">
                  <c:v>21.28</c:v>
                </c:pt>
                <c:pt idx="2225">
                  <c:v>21.215</c:v>
                </c:pt>
                <c:pt idx="2226">
                  <c:v>21.164999999999999</c:v>
                </c:pt>
                <c:pt idx="2227">
                  <c:v>21.08</c:v>
                </c:pt>
                <c:pt idx="2228">
                  <c:v>21.045000000000002</c:v>
                </c:pt>
                <c:pt idx="2229">
                  <c:v>21.004999999999999</c:v>
                </c:pt>
                <c:pt idx="2230">
                  <c:v>20.96</c:v>
                </c:pt>
                <c:pt idx="2231">
                  <c:v>20.92</c:v>
                </c:pt>
                <c:pt idx="2232">
                  <c:v>20.84</c:v>
                </c:pt>
                <c:pt idx="2233">
                  <c:v>20.8</c:v>
                </c:pt>
                <c:pt idx="2234">
                  <c:v>20.765000000000001</c:v>
                </c:pt>
                <c:pt idx="2235">
                  <c:v>20.765000000000001</c:v>
                </c:pt>
                <c:pt idx="2236">
                  <c:v>20.765000000000001</c:v>
                </c:pt>
                <c:pt idx="2237">
                  <c:v>20.765000000000001</c:v>
                </c:pt>
                <c:pt idx="2238">
                  <c:v>20.81</c:v>
                </c:pt>
                <c:pt idx="2239">
                  <c:v>20.855</c:v>
                </c:pt>
                <c:pt idx="2240">
                  <c:v>21.02</c:v>
                </c:pt>
                <c:pt idx="2241">
                  <c:v>21.225000000000001</c:v>
                </c:pt>
                <c:pt idx="2242">
                  <c:v>21.425000000000001</c:v>
                </c:pt>
                <c:pt idx="2243">
                  <c:v>21.675000000000001</c:v>
                </c:pt>
                <c:pt idx="2244">
                  <c:v>21.895</c:v>
                </c:pt>
                <c:pt idx="2245">
                  <c:v>22.105</c:v>
                </c:pt>
                <c:pt idx="2246">
                  <c:v>22.32</c:v>
                </c:pt>
                <c:pt idx="2247">
                  <c:v>22.565000000000001</c:v>
                </c:pt>
                <c:pt idx="2248">
                  <c:v>22.89</c:v>
                </c:pt>
                <c:pt idx="2249">
                  <c:v>23.18</c:v>
                </c:pt>
                <c:pt idx="2250">
                  <c:v>23.5</c:v>
                </c:pt>
                <c:pt idx="2251">
                  <c:v>23.795000000000002</c:v>
                </c:pt>
                <c:pt idx="2252">
                  <c:v>24.09</c:v>
                </c:pt>
                <c:pt idx="2253">
                  <c:v>24.355</c:v>
                </c:pt>
                <c:pt idx="2254">
                  <c:v>24.574999999999999</c:v>
                </c:pt>
                <c:pt idx="2255">
                  <c:v>24.77</c:v>
                </c:pt>
                <c:pt idx="2256">
                  <c:v>25.01</c:v>
                </c:pt>
                <c:pt idx="2257">
                  <c:v>25.25</c:v>
                </c:pt>
                <c:pt idx="2258">
                  <c:v>25.46</c:v>
                </c:pt>
                <c:pt idx="2259">
                  <c:v>25.635000000000002</c:v>
                </c:pt>
                <c:pt idx="2260">
                  <c:v>25.805</c:v>
                </c:pt>
                <c:pt idx="2261">
                  <c:v>26</c:v>
                </c:pt>
                <c:pt idx="2262">
                  <c:v>26.204999999999998</c:v>
                </c:pt>
                <c:pt idx="2263">
                  <c:v>26.41</c:v>
                </c:pt>
                <c:pt idx="2264">
                  <c:v>26.66</c:v>
                </c:pt>
                <c:pt idx="2265">
                  <c:v>26.895</c:v>
                </c:pt>
                <c:pt idx="2266">
                  <c:v>27.175000000000001</c:v>
                </c:pt>
                <c:pt idx="2267">
                  <c:v>27.475000000000001</c:v>
                </c:pt>
                <c:pt idx="2268">
                  <c:v>27.74</c:v>
                </c:pt>
                <c:pt idx="2269">
                  <c:v>28.015000000000001</c:v>
                </c:pt>
                <c:pt idx="2270">
                  <c:v>28.2</c:v>
                </c:pt>
                <c:pt idx="2271">
                  <c:v>28.34</c:v>
                </c:pt>
                <c:pt idx="2272">
                  <c:v>28.524999999999999</c:v>
                </c:pt>
                <c:pt idx="2273">
                  <c:v>28.7</c:v>
                </c:pt>
                <c:pt idx="2274">
                  <c:v>28.795000000000002</c:v>
                </c:pt>
                <c:pt idx="2275">
                  <c:v>28.945</c:v>
                </c:pt>
                <c:pt idx="2276">
                  <c:v>29.055</c:v>
                </c:pt>
                <c:pt idx="2277">
                  <c:v>29.14</c:v>
                </c:pt>
                <c:pt idx="2278">
                  <c:v>29.26</c:v>
                </c:pt>
                <c:pt idx="2279">
                  <c:v>29.35</c:v>
                </c:pt>
                <c:pt idx="2280">
                  <c:v>29.5</c:v>
                </c:pt>
                <c:pt idx="2281">
                  <c:v>29.574999999999999</c:v>
                </c:pt>
                <c:pt idx="2282">
                  <c:v>29.585000000000001</c:v>
                </c:pt>
                <c:pt idx="2283">
                  <c:v>29.62</c:v>
                </c:pt>
                <c:pt idx="2284">
                  <c:v>29.614999999999998</c:v>
                </c:pt>
                <c:pt idx="2285">
                  <c:v>29.62</c:v>
                </c:pt>
                <c:pt idx="2286">
                  <c:v>29.695</c:v>
                </c:pt>
                <c:pt idx="2287">
                  <c:v>29.74</c:v>
                </c:pt>
                <c:pt idx="2288">
                  <c:v>29.74</c:v>
                </c:pt>
                <c:pt idx="2289">
                  <c:v>29.74</c:v>
                </c:pt>
                <c:pt idx="2290">
                  <c:v>29.74</c:v>
                </c:pt>
                <c:pt idx="2291">
                  <c:v>29.7</c:v>
                </c:pt>
                <c:pt idx="2292">
                  <c:v>29.62</c:v>
                </c:pt>
                <c:pt idx="2293">
                  <c:v>29.62</c:v>
                </c:pt>
                <c:pt idx="2294">
                  <c:v>29.614999999999998</c:v>
                </c:pt>
                <c:pt idx="2295">
                  <c:v>29.62</c:v>
                </c:pt>
                <c:pt idx="2296">
                  <c:v>29.704999999999998</c:v>
                </c:pt>
                <c:pt idx="2297">
                  <c:v>29.754999999999999</c:v>
                </c:pt>
                <c:pt idx="2298">
                  <c:v>29.78</c:v>
                </c:pt>
                <c:pt idx="2299">
                  <c:v>29.734999999999999</c:v>
                </c:pt>
                <c:pt idx="2300">
                  <c:v>29.61</c:v>
                </c:pt>
                <c:pt idx="2301">
                  <c:v>29.53</c:v>
                </c:pt>
                <c:pt idx="2302">
                  <c:v>29.405000000000001</c:v>
                </c:pt>
                <c:pt idx="2303">
                  <c:v>29.324999999999999</c:v>
                </c:pt>
                <c:pt idx="2304">
                  <c:v>29.31</c:v>
                </c:pt>
                <c:pt idx="2305">
                  <c:v>29.25</c:v>
                </c:pt>
                <c:pt idx="2306">
                  <c:v>29.13</c:v>
                </c:pt>
                <c:pt idx="2307">
                  <c:v>29.08</c:v>
                </c:pt>
                <c:pt idx="2308">
                  <c:v>28.97</c:v>
                </c:pt>
                <c:pt idx="2309">
                  <c:v>28.88</c:v>
                </c:pt>
                <c:pt idx="2310">
                  <c:v>28.715</c:v>
                </c:pt>
                <c:pt idx="2311">
                  <c:v>28.58</c:v>
                </c:pt>
                <c:pt idx="2312">
                  <c:v>28.445</c:v>
                </c:pt>
                <c:pt idx="2313">
                  <c:v>28.27</c:v>
                </c:pt>
                <c:pt idx="2314">
                  <c:v>28.105</c:v>
                </c:pt>
                <c:pt idx="2315">
                  <c:v>27.945</c:v>
                </c:pt>
                <c:pt idx="2316">
                  <c:v>27.815000000000001</c:v>
                </c:pt>
                <c:pt idx="2317">
                  <c:v>27.645</c:v>
                </c:pt>
                <c:pt idx="2318">
                  <c:v>27.465</c:v>
                </c:pt>
                <c:pt idx="2319">
                  <c:v>27.295000000000002</c:v>
                </c:pt>
                <c:pt idx="2320">
                  <c:v>27.175000000000001</c:v>
                </c:pt>
                <c:pt idx="2321">
                  <c:v>27.01</c:v>
                </c:pt>
                <c:pt idx="2322">
                  <c:v>26.815000000000001</c:v>
                </c:pt>
                <c:pt idx="2323">
                  <c:v>26.655000000000001</c:v>
                </c:pt>
                <c:pt idx="2324">
                  <c:v>26.53</c:v>
                </c:pt>
                <c:pt idx="2325">
                  <c:v>26.37</c:v>
                </c:pt>
                <c:pt idx="2326">
                  <c:v>26.21</c:v>
                </c:pt>
                <c:pt idx="2327">
                  <c:v>26.06</c:v>
                </c:pt>
                <c:pt idx="2328">
                  <c:v>25.93</c:v>
                </c:pt>
                <c:pt idx="2329">
                  <c:v>25.79</c:v>
                </c:pt>
                <c:pt idx="2330">
                  <c:v>25.64</c:v>
                </c:pt>
                <c:pt idx="2331">
                  <c:v>25.555</c:v>
                </c:pt>
                <c:pt idx="2332">
                  <c:v>25.4</c:v>
                </c:pt>
                <c:pt idx="2333">
                  <c:v>25.28</c:v>
                </c:pt>
                <c:pt idx="2334">
                  <c:v>25.16</c:v>
                </c:pt>
                <c:pt idx="2335">
                  <c:v>25.07</c:v>
                </c:pt>
                <c:pt idx="2336">
                  <c:v>24.95</c:v>
                </c:pt>
                <c:pt idx="2337">
                  <c:v>24.855</c:v>
                </c:pt>
                <c:pt idx="2338">
                  <c:v>24.745000000000001</c:v>
                </c:pt>
                <c:pt idx="2339">
                  <c:v>24.645</c:v>
                </c:pt>
                <c:pt idx="2340">
                  <c:v>24.53</c:v>
                </c:pt>
                <c:pt idx="2341">
                  <c:v>24.445</c:v>
                </c:pt>
                <c:pt idx="2342">
                  <c:v>24.31</c:v>
                </c:pt>
                <c:pt idx="2343">
                  <c:v>24.23</c:v>
                </c:pt>
                <c:pt idx="2344">
                  <c:v>24.15</c:v>
                </c:pt>
                <c:pt idx="2345">
                  <c:v>24.07</c:v>
                </c:pt>
                <c:pt idx="2346">
                  <c:v>23.945</c:v>
                </c:pt>
                <c:pt idx="2347">
                  <c:v>23.87</c:v>
                </c:pt>
                <c:pt idx="2348">
                  <c:v>23.754999999999999</c:v>
                </c:pt>
                <c:pt idx="2349">
                  <c:v>23.71</c:v>
                </c:pt>
                <c:pt idx="2350">
                  <c:v>23.63</c:v>
                </c:pt>
                <c:pt idx="2351">
                  <c:v>23.545000000000002</c:v>
                </c:pt>
                <c:pt idx="2352">
                  <c:v>23.465</c:v>
                </c:pt>
                <c:pt idx="2353">
                  <c:v>23.364999999999998</c:v>
                </c:pt>
                <c:pt idx="2354">
                  <c:v>23.305</c:v>
                </c:pt>
                <c:pt idx="2355">
                  <c:v>23.225000000000001</c:v>
                </c:pt>
                <c:pt idx="2356">
                  <c:v>23.125</c:v>
                </c:pt>
                <c:pt idx="2357">
                  <c:v>23.065000000000001</c:v>
                </c:pt>
                <c:pt idx="2358">
                  <c:v>23.02</c:v>
                </c:pt>
                <c:pt idx="2359">
                  <c:v>22.95</c:v>
                </c:pt>
                <c:pt idx="2360">
                  <c:v>22.864999999999998</c:v>
                </c:pt>
                <c:pt idx="2361">
                  <c:v>22.74</c:v>
                </c:pt>
                <c:pt idx="2362">
                  <c:v>22.69</c:v>
                </c:pt>
                <c:pt idx="2363">
                  <c:v>22.62</c:v>
                </c:pt>
                <c:pt idx="2364">
                  <c:v>22.535</c:v>
                </c:pt>
                <c:pt idx="2365">
                  <c:v>22.5</c:v>
                </c:pt>
                <c:pt idx="2366">
                  <c:v>22.46</c:v>
                </c:pt>
                <c:pt idx="2367">
                  <c:v>22.414999999999999</c:v>
                </c:pt>
                <c:pt idx="2368">
                  <c:v>22.295000000000002</c:v>
                </c:pt>
                <c:pt idx="2369">
                  <c:v>22.26</c:v>
                </c:pt>
                <c:pt idx="2370">
                  <c:v>22.22</c:v>
                </c:pt>
                <c:pt idx="2371">
                  <c:v>22.17</c:v>
                </c:pt>
                <c:pt idx="2372">
                  <c:v>22.1</c:v>
                </c:pt>
                <c:pt idx="2373">
                  <c:v>22.06</c:v>
                </c:pt>
                <c:pt idx="2374">
                  <c:v>22.024999999999999</c:v>
                </c:pt>
                <c:pt idx="2375">
                  <c:v>21.98</c:v>
                </c:pt>
                <c:pt idx="2376">
                  <c:v>21.965</c:v>
                </c:pt>
                <c:pt idx="2377">
                  <c:v>21.9</c:v>
                </c:pt>
                <c:pt idx="2378">
                  <c:v>21.86</c:v>
                </c:pt>
                <c:pt idx="2379">
                  <c:v>21.82</c:v>
                </c:pt>
                <c:pt idx="2380">
                  <c:v>21.78</c:v>
                </c:pt>
                <c:pt idx="2381">
                  <c:v>21.78</c:v>
                </c:pt>
                <c:pt idx="2382">
                  <c:v>21.7</c:v>
                </c:pt>
                <c:pt idx="2383">
                  <c:v>21.7</c:v>
                </c:pt>
                <c:pt idx="2384">
                  <c:v>21.7</c:v>
                </c:pt>
                <c:pt idx="2385">
                  <c:v>21.66</c:v>
                </c:pt>
                <c:pt idx="2386">
                  <c:v>21.66</c:v>
                </c:pt>
                <c:pt idx="2387">
                  <c:v>21.66</c:v>
                </c:pt>
                <c:pt idx="2388">
                  <c:v>21.664999999999999</c:v>
                </c:pt>
                <c:pt idx="2389">
                  <c:v>21.66</c:v>
                </c:pt>
                <c:pt idx="2390">
                  <c:v>21.66</c:v>
                </c:pt>
                <c:pt idx="2391">
                  <c:v>21.664999999999999</c:v>
                </c:pt>
                <c:pt idx="2392">
                  <c:v>21.66</c:v>
                </c:pt>
                <c:pt idx="2393">
                  <c:v>21.68</c:v>
                </c:pt>
                <c:pt idx="2394">
                  <c:v>21.71</c:v>
                </c:pt>
                <c:pt idx="2395">
                  <c:v>21.83</c:v>
                </c:pt>
                <c:pt idx="2396">
                  <c:v>21.92</c:v>
                </c:pt>
                <c:pt idx="2397">
                  <c:v>22.03</c:v>
                </c:pt>
                <c:pt idx="2398">
                  <c:v>22.074999999999999</c:v>
                </c:pt>
                <c:pt idx="2399">
                  <c:v>22.195</c:v>
                </c:pt>
                <c:pt idx="2400">
                  <c:v>22.245000000000001</c:v>
                </c:pt>
                <c:pt idx="2401">
                  <c:v>22.305</c:v>
                </c:pt>
                <c:pt idx="2402">
                  <c:v>22.355</c:v>
                </c:pt>
                <c:pt idx="2403">
                  <c:v>22.395</c:v>
                </c:pt>
                <c:pt idx="2404">
                  <c:v>22.39</c:v>
                </c:pt>
                <c:pt idx="2405">
                  <c:v>22.31</c:v>
                </c:pt>
                <c:pt idx="2406">
                  <c:v>22.305</c:v>
                </c:pt>
                <c:pt idx="2407">
                  <c:v>22.265000000000001</c:v>
                </c:pt>
                <c:pt idx="2408">
                  <c:v>22.23</c:v>
                </c:pt>
                <c:pt idx="2409">
                  <c:v>22.19</c:v>
                </c:pt>
                <c:pt idx="2410">
                  <c:v>22.175000000000001</c:v>
                </c:pt>
                <c:pt idx="2411">
                  <c:v>22.11</c:v>
                </c:pt>
                <c:pt idx="2412">
                  <c:v>22.06</c:v>
                </c:pt>
                <c:pt idx="2413">
                  <c:v>21.99</c:v>
                </c:pt>
                <c:pt idx="2414">
                  <c:v>21.905000000000001</c:v>
                </c:pt>
                <c:pt idx="2415">
                  <c:v>21.905000000000001</c:v>
                </c:pt>
                <c:pt idx="2416">
                  <c:v>21.905000000000001</c:v>
                </c:pt>
                <c:pt idx="2417">
                  <c:v>21.905000000000001</c:v>
                </c:pt>
                <c:pt idx="2418">
                  <c:v>21.864999999999998</c:v>
                </c:pt>
                <c:pt idx="2419">
                  <c:v>21.824999999999999</c:v>
                </c:pt>
                <c:pt idx="2420">
                  <c:v>21.78</c:v>
                </c:pt>
                <c:pt idx="2421">
                  <c:v>21.78</c:v>
                </c:pt>
                <c:pt idx="2422">
                  <c:v>21.7</c:v>
                </c:pt>
                <c:pt idx="2423">
                  <c:v>21.66</c:v>
                </c:pt>
                <c:pt idx="2424">
                  <c:v>21.66</c:v>
                </c:pt>
                <c:pt idx="2425">
                  <c:v>21.625</c:v>
                </c:pt>
                <c:pt idx="2426">
                  <c:v>21.63</c:v>
                </c:pt>
                <c:pt idx="2427">
                  <c:v>21.62</c:v>
                </c:pt>
                <c:pt idx="2428">
                  <c:v>21.63</c:v>
                </c:pt>
                <c:pt idx="2429">
                  <c:v>21.605</c:v>
                </c:pt>
                <c:pt idx="2430">
                  <c:v>21.59</c:v>
                </c:pt>
                <c:pt idx="2431">
                  <c:v>21.59</c:v>
                </c:pt>
                <c:pt idx="2432">
                  <c:v>21.52</c:v>
                </c:pt>
                <c:pt idx="2433">
                  <c:v>21.545000000000002</c:v>
                </c:pt>
                <c:pt idx="2434">
                  <c:v>21.515000000000001</c:v>
                </c:pt>
                <c:pt idx="2435">
                  <c:v>21.51</c:v>
                </c:pt>
                <c:pt idx="2436">
                  <c:v>21.47</c:v>
                </c:pt>
                <c:pt idx="2437">
                  <c:v>21.45</c:v>
                </c:pt>
                <c:pt idx="2438">
                  <c:v>21.425000000000001</c:v>
                </c:pt>
                <c:pt idx="2439">
                  <c:v>21.4</c:v>
                </c:pt>
                <c:pt idx="2440">
                  <c:v>21.37</c:v>
                </c:pt>
                <c:pt idx="2441">
                  <c:v>21.265000000000001</c:v>
                </c:pt>
                <c:pt idx="2442">
                  <c:v>21.23</c:v>
                </c:pt>
                <c:pt idx="2443">
                  <c:v>21.225000000000001</c:v>
                </c:pt>
                <c:pt idx="2444">
                  <c:v>21.215</c:v>
                </c:pt>
                <c:pt idx="2445">
                  <c:v>21.26</c:v>
                </c:pt>
                <c:pt idx="2446">
                  <c:v>21.31</c:v>
                </c:pt>
                <c:pt idx="2447">
                  <c:v>21.395</c:v>
                </c:pt>
                <c:pt idx="2448">
                  <c:v>21.39</c:v>
                </c:pt>
                <c:pt idx="2449">
                  <c:v>21.43</c:v>
                </c:pt>
                <c:pt idx="2450">
                  <c:v>21.39</c:v>
                </c:pt>
                <c:pt idx="2451">
                  <c:v>21.31</c:v>
                </c:pt>
                <c:pt idx="2452">
                  <c:v>21.274999999999999</c:v>
                </c:pt>
                <c:pt idx="2453">
                  <c:v>21.23</c:v>
                </c:pt>
                <c:pt idx="2454">
                  <c:v>21.23</c:v>
                </c:pt>
                <c:pt idx="2455">
                  <c:v>21.245000000000001</c:v>
                </c:pt>
                <c:pt idx="2456">
                  <c:v>21.27</c:v>
                </c:pt>
                <c:pt idx="2457">
                  <c:v>21.27</c:v>
                </c:pt>
                <c:pt idx="2458">
                  <c:v>21.265000000000001</c:v>
                </c:pt>
                <c:pt idx="2459">
                  <c:v>21.23</c:v>
                </c:pt>
                <c:pt idx="2460">
                  <c:v>21.23</c:v>
                </c:pt>
                <c:pt idx="2461">
                  <c:v>21.184999999999999</c:v>
                </c:pt>
                <c:pt idx="2462">
                  <c:v>21.184999999999999</c:v>
                </c:pt>
                <c:pt idx="2463">
                  <c:v>21.105</c:v>
                </c:pt>
                <c:pt idx="2464">
                  <c:v>21.094999999999999</c:v>
                </c:pt>
                <c:pt idx="2465">
                  <c:v>21.07</c:v>
                </c:pt>
                <c:pt idx="2466">
                  <c:v>21.024999999999999</c:v>
                </c:pt>
                <c:pt idx="2467">
                  <c:v>20.984999999999999</c:v>
                </c:pt>
                <c:pt idx="2468">
                  <c:v>20.945</c:v>
                </c:pt>
                <c:pt idx="2469">
                  <c:v>20.945</c:v>
                </c:pt>
                <c:pt idx="2470">
                  <c:v>20.905000000000001</c:v>
                </c:pt>
                <c:pt idx="2471">
                  <c:v>20.864999999999998</c:v>
                </c:pt>
                <c:pt idx="2472">
                  <c:v>20.864999999999998</c:v>
                </c:pt>
                <c:pt idx="2473">
                  <c:v>20.824999999999999</c:v>
                </c:pt>
                <c:pt idx="2474">
                  <c:v>20.785</c:v>
                </c:pt>
                <c:pt idx="2475">
                  <c:v>20.765000000000001</c:v>
                </c:pt>
                <c:pt idx="2476">
                  <c:v>20.7</c:v>
                </c:pt>
                <c:pt idx="2477">
                  <c:v>20.62</c:v>
                </c:pt>
                <c:pt idx="2478">
                  <c:v>20.594999999999999</c:v>
                </c:pt>
                <c:pt idx="2479">
                  <c:v>20.58</c:v>
                </c:pt>
                <c:pt idx="2480">
                  <c:v>20.54</c:v>
                </c:pt>
                <c:pt idx="2481">
                  <c:v>20.454999999999998</c:v>
                </c:pt>
                <c:pt idx="2482">
                  <c:v>20.41</c:v>
                </c:pt>
                <c:pt idx="2483">
                  <c:v>20.344999999999999</c:v>
                </c:pt>
                <c:pt idx="2484">
                  <c:v>20.254999999999999</c:v>
                </c:pt>
                <c:pt idx="2485">
                  <c:v>20.225000000000001</c:v>
                </c:pt>
                <c:pt idx="2486">
                  <c:v>20.195</c:v>
                </c:pt>
                <c:pt idx="2487">
                  <c:v>20.170000000000002</c:v>
                </c:pt>
                <c:pt idx="2488">
                  <c:v>20.135000000000002</c:v>
                </c:pt>
                <c:pt idx="2489">
                  <c:v>20.05</c:v>
                </c:pt>
                <c:pt idx="2490">
                  <c:v>20.015000000000001</c:v>
                </c:pt>
                <c:pt idx="2491">
                  <c:v>19.975000000000001</c:v>
                </c:pt>
                <c:pt idx="2492">
                  <c:v>19.97</c:v>
                </c:pt>
                <c:pt idx="2493">
                  <c:v>19.934999999999999</c:v>
                </c:pt>
                <c:pt idx="2494">
                  <c:v>19.850000000000001</c:v>
                </c:pt>
                <c:pt idx="2495">
                  <c:v>19.805</c:v>
                </c:pt>
                <c:pt idx="2496">
                  <c:v>19.809999999999999</c:v>
                </c:pt>
                <c:pt idx="2497">
                  <c:v>19.774999999999999</c:v>
                </c:pt>
                <c:pt idx="2498">
                  <c:v>19.734999999999999</c:v>
                </c:pt>
                <c:pt idx="2499">
                  <c:v>19.715</c:v>
                </c:pt>
                <c:pt idx="2500">
                  <c:v>19.670000000000002</c:v>
                </c:pt>
                <c:pt idx="2501">
                  <c:v>19.605</c:v>
                </c:pt>
                <c:pt idx="2502">
                  <c:v>19.57</c:v>
                </c:pt>
                <c:pt idx="2503">
                  <c:v>19.54</c:v>
                </c:pt>
                <c:pt idx="2504">
                  <c:v>19.524999999999999</c:v>
                </c:pt>
                <c:pt idx="2505">
                  <c:v>19.489999999999998</c:v>
                </c:pt>
                <c:pt idx="2506">
                  <c:v>19.414999999999999</c:v>
                </c:pt>
                <c:pt idx="2507">
                  <c:v>19.375</c:v>
                </c:pt>
                <c:pt idx="2508">
                  <c:v>19.329999999999998</c:v>
                </c:pt>
                <c:pt idx="2509">
                  <c:v>19.295000000000002</c:v>
                </c:pt>
                <c:pt idx="2510">
                  <c:v>19.27</c:v>
                </c:pt>
                <c:pt idx="2511">
                  <c:v>19.21</c:v>
                </c:pt>
                <c:pt idx="2512">
                  <c:v>19.164999999999999</c:v>
                </c:pt>
                <c:pt idx="2513">
                  <c:v>19.12</c:v>
                </c:pt>
                <c:pt idx="2514">
                  <c:v>19.094999999999999</c:v>
                </c:pt>
                <c:pt idx="2515">
                  <c:v>19.085000000000001</c:v>
                </c:pt>
                <c:pt idx="2516">
                  <c:v>19.004999999999999</c:v>
                </c:pt>
                <c:pt idx="2517">
                  <c:v>18.965</c:v>
                </c:pt>
                <c:pt idx="2518">
                  <c:v>18.925000000000001</c:v>
                </c:pt>
                <c:pt idx="2519">
                  <c:v>18.885000000000002</c:v>
                </c:pt>
                <c:pt idx="2520">
                  <c:v>18.805</c:v>
                </c:pt>
                <c:pt idx="2521">
                  <c:v>18.765000000000001</c:v>
                </c:pt>
                <c:pt idx="2522">
                  <c:v>18.73</c:v>
                </c:pt>
                <c:pt idx="2523">
                  <c:v>18.72</c:v>
                </c:pt>
                <c:pt idx="2524">
                  <c:v>18.690000000000001</c:v>
                </c:pt>
                <c:pt idx="2525">
                  <c:v>18.734999999999999</c:v>
                </c:pt>
                <c:pt idx="2526">
                  <c:v>18.78</c:v>
                </c:pt>
                <c:pt idx="2527">
                  <c:v>18.895</c:v>
                </c:pt>
                <c:pt idx="2528">
                  <c:v>19</c:v>
                </c:pt>
                <c:pt idx="2529">
                  <c:v>19.2</c:v>
                </c:pt>
                <c:pt idx="2530">
                  <c:v>19.489999999999998</c:v>
                </c:pt>
                <c:pt idx="2531">
                  <c:v>19.805</c:v>
                </c:pt>
                <c:pt idx="2532">
                  <c:v>20.074999999999999</c:v>
                </c:pt>
                <c:pt idx="2533">
                  <c:v>20.375</c:v>
                </c:pt>
                <c:pt idx="2534">
                  <c:v>20.645</c:v>
                </c:pt>
                <c:pt idx="2535">
                  <c:v>20.95</c:v>
                </c:pt>
                <c:pt idx="2536">
                  <c:v>21.27</c:v>
                </c:pt>
                <c:pt idx="2537">
                  <c:v>21.574999999999999</c:v>
                </c:pt>
                <c:pt idx="2538">
                  <c:v>21.93</c:v>
                </c:pt>
                <c:pt idx="2539">
                  <c:v>22.285</c:v>
                </c:pt>
                <c:pt idx="2540">
                  <c:v>22.585000000000001</c:v>
                </c:pt>
                <c:pt idx="2541">
                  <c:v>22.914999999999999</c:v>
                </c:pt>
                <c:pt idx="2542">
                  <c:v>23.245000000000001</c:v>
                </c:pt>
                <c:pt idx="2543">
                  <c:v>23.65</c:v>
                </c:pt>
                <c:pt idx="2544">
                  <c:v>24.024999999999999</c:v>
                </c:pt>
                <c:pt idx="2545">
                  <c:v>24.42</c:v>
                </c:pt>
                <c:pt idx="2546">
                  <c:v>24.79</c:v>
                </c:pt>
                <c:pt idx="2547">
                  <c:v>25.17</c:v>
                </c:pt>
                <c:pt idx="2548">
                  <c:v>25.44</c:v>
                </c:pt>
                <c:pt idx="2549">
                  <c:v>25.695</c:v>
                </c:pt>
                <c:pt idx="2550">
                  <c:v>26.06</c:v>
                </c:pt>
                <c:pt idx="2551">
                  <c:v>26.465</c:v>
                </c:pt>
                <c:pt idx="2552">
                  <c:v>26.864999999999998</c:v>
                </c:pt>
                <c:pt idx="2553">
                  <c:v>27.215</c:v>
                </c:pt>
                <c:pt idx="2554">
                  <c:v>27.635000000000002</c:v>
                </c:pt>
                <c:pt idx="2555">
                  <c:v>28.06</c:v>
                </c:pt>
                <c:pt idx="2556">
                  <c:v>28.434999999999999</c:v>
                </c:pt>
                <c:pt idx="2557">
                  <c:v>28.8</c:v>
                </c:pt>
                <c:pt idx="2558">
                  <c:v>29.105</c:v>
                </c:pt>
                <c:pt idx="2559">
                  <c:v>29.33</c:v>
                </c:pt>
                <c:pt idx="2560">
                  <c:v>29.62</c:v>
                </c:pt>
                <c:pt idx="2561">
                  <c:v>29.815000000000001</c:v>
                </c:pt>
                <c:pt idx="2562">
                  <c:v>29.975000000000001</c:v>
                </c:pt>
                <c:pt idx="2563">
                  <c:v>30.18</c:v>
                </c:pt>
                <c:pt idx="2564">
                  <c:v>30.225000000000001</c:v>
                </c:pt>
                <c:pt idx="2565">
                  <c:v>30.364999999999998</c:v>
                </c:pt>
                <c:pt idx="2566">
                  <c:v>30.4</c:v>
                </c:pt>
                <c:pt idx="2567">
                  <c:v>30.53</c:v>
                </c:pt>
                <c:pt idx="2568">
                  <c:v>30.605</c:v>
                </c:pt>
                <c:pt idx="2569">
                  <c:v>30.725000000000001</c:v>
                </c:pt>
                <c:pt idx="2570">
                  <c:v>30.805</c:v>
                </c:pt>
                <c:pt idx="2571">
                  <c:v>30.85</c:v>
                </c:pt>
                <c:pt idx="2572">
                  <c:v>30.97</c:v>
                </c:pt>
                <c:pt idx="2573">
                  <c:v>31.085000000000001</c:v>
                </c:pt>
                <c:pt idx="2574">
                  <c:v>31.204999999999998</c:v>
                </c:pt>
                <c:pt idx="2575">
                  <c:v>31.3</c:v>
                </c:pt>
                <c:pt idx="2576">
                  <c:v>31.414999999999999</c:v>
                </c:pt>
                <c:pt idx="2577">
                  <c:v>31.49</c:v>
                </c:pt>
                <c:pt idx="2578">
                  <c:v>31.495000000000001</c:v>
                </c:pt>
                <c:pt idx="2579">
                  <c:v>31.47</c:v>
                </c:pt>
                <c:pt idx="2580">
                  <c:v>31.4</c:v>
                </c:pt>
                <c:pt idx="2581">
                  <c:v>31.36</c:v>
                </c:pt>
                <c:pt idx="2582">
                  <c:v>31.234999999999999</c:v>
                </c:pt>
                <c:pt idx="2583">
                  <c:v>31.155000000000001</c:v>
                </c:pt>
                <c:pt idx="2584">
                  <c:v>31.164999999999999</c:v>
                </c:pt>
                <c:pt idx="2585">
                  <c:v>31.28</c:v>
                </c:pt>
                <c:pt idx="2586">
                  <c:v>31.285</c:v>
                </c:pt>
                <c:pt idx="2587">
                  <c:v>31.364999999999998</c:v>
                </c:pt>
                <c:pt idx="2588">
                  <c:v>31.395</c:v>
                </c:pt>
                <c:pt idx="2589">
                  <c:v>31.24</c:v>
                </c:pt>
                <c:pt idx="2590">
                  <c:v>31.145</c:v>
                </c:pt>
                <c:pt idx="2591">
                  <c:v>30.99</c:v>
                </c:pt>
                <c:pt idx="2592">
                  <c:v>30.824999999999999</c:v>
                </c:pt>
                <c:pt idx="2593">
                  <c:v>30.695</c:v>
                </c:pt>
                <c:pt idx="2594">
                  <c:v>30.515000000000001</c:v>
                </c:pt>
                <c:pt idx="2595">
                  <c:v>30.33</c:v>
                </c:pt>
                <c:pt idx="2596">
                  <c:v>30.155000000000001</c:v>
                </c:pt>
                <c:pt idx="2597">
                  <c:v>29.975000000000001</c:v>
                </c:pt>
                <c:pt idx="2598">
                  <c:v>29.8</c:v>
                </c:pt>
                <c:pt idx="2599">
                  <c:v>29.655000000000001</c:v>
                </c:pt>
                <c:pt idx="2600">
                  <c:v>29.504999999999999</c:v>
                </c:pt>
                <c:pt idx="2601">
                  <c:v>29.36</c:v>
                </c:pt>
                <c:pt idx="2602">
                  <c:v>29.17</c:v>
                </c:pt>
                <c:pt idx="2603">
                  <c:v>29.045000000000002</c:v>
                </c:pt>
                <c:pt idx="2604">
                  <c:v>28.855</c:v>
                </c:pt>
                <c:pt idx="2605">
                  <c:v>28.645</c:v>
                </c:pt>
                <c:pt idx="2606">
                  <c:v>28.48</c:v>
                </c:pt>
                <c:pt idx="2607">
                  <c:v>28.324999999999999</c:v>
                </c:pt>
                <c:pt idx="2608">
                  <c:v>28.21</c:v>
                </c:pt>
                <c:pt idx="2609">
                  <c:v>28.045000000000002</c:v>
                </c:pt>
                <c:pt idx="2610">
                  <c:v>27.87</c:v>
                </c:pt>
                <c:pt idx="2611">
                  <c:v>27.704999999999998</c:v>
                </c:pt>
                <c:pt idx="2612">
                  <c:v>27.594999999999999</c:v>
                </c:pt>
                <c:pt idx="2613">
                  <c:v>27.434999999999999</c:v>
                </c:pt>
                <c:pt idx="2614">
                  <c:v>27.28</c:v>
                </c:pt>
                <c:pt idx="2615">
                  <c:v>27.184999999999999</c:v>
                </c:pt>
                <c:pt idx="2616">
                  <c:v>27.045000000000002</c:v>
                </c:pt>
                <c:pt idx="2617">
                  <c:v>26.905000000000001</c:v>
                </c:pt>
                <c:pt idx="2618">
                  <c:v>26.774999999999999</c:v>
                </c:pt>
                <c:pt idx="2619">
                  <c:v>26.625</c:v>
                </c:pt>
                <c:pt idx="2620">
                  <c:v>26.53</c:v>
                </c:pt>
                <c:pt idx="2621">
                  <c:v>26.385000000000002</c:v>
                </c:pt>
                <c:pt idx="2622">
                  <c:v>26.23</c:v>
                </c:pt>
                <c:pt idx="2623">
                  <c:v>26.06</c:v>
                </c:pt>
                <c:pt idx="2624">
                  <c:v>25.94</c:v>
                </c:pt>
                <c:pt idx="2625">
                  <c:v>25.774999999999999</c:v>
                </c:pt>
                <c:pt idx="2626">
                  <c:v>25.605</c:v>
                </c:pt>
                <c:pt idx="2627">
                  <c:v>25.434999999999999</c:v>
                </c:pt>
                <c:pt idx="2628">
                  <c:v>25.27</c:v>
                </c:pt>
                <c:pt idx="2629">
                  <c:v>25.17</c:v>
                </c:pt>
                <c:pt idx="2630">
                  <c:v>25.01</c:v>
                </c:pt>
                <c:pt idx="2631">
                  <c:v>24.914999999999999</c:v>
                </c:pt>
                <c:pt idx="2632">
                  <c:v>24.765000000000001</c:v>
                </c:pt>
                <c:pt idx="2633">
                  <c:v>24.664999999999999</c:v>
                </c:pt>
                <c:pt idx="2634">
                  <c:v>24.524999999999999</c:v>
                </c:pt>
                <c:pt idx="2635">
                  <c:v>24.465</c:v>
                </c:pt>
                <c:pt idx="2636">
                  <c:v>24.37</c:v>
                </c:pt>
                <c:pt idx="2637">
                  <c:v>24.324999999999999</c:v>
                </c:pt>
                <c:pt idx="2638">
                  <c:v>24.204999999999998</c:v>
                </c:pt>
                <c:pt idx="2639">
                  <c:v>24.164999999999999</c:v>
                </c:pt>
                <c:pt idx="2640">
                  <c:v>24.09</c:v>
                </c:pt>
                <c:pt idx="2641">
                  <c:v>23.98</c:v>
                </c:pt>
                <c:pt idx="2642">
                  <c:v>23.925000000000001</c:v>
                </c:pt>
                <c:pt idx="2643">
                  <c:v>23.85</c:v>
                </c:pt>
                <c:pt idx="2644">
                  <c:v>23.76</c:v>
                </c:pt>
                <c:pt idx="2645">
                  <c:v>23.684999999999999</c:v>
                </c:pt>
                <c:pt idx="2646">
                  <c:v>23.555</c:v>
                </c:pt>
                <c:pt idx="2647">
                  <c:v>23.484999999999999</c:v>
                </c:pt>
                <c:pt idx="2648">
                  <c:v>23.44</c:v>
                </c:pt>
                <c:pt idx="2649">
                  <c:v>23.344999999999999</c:v>
                </c:pt>
                <c:pt idx="2650">
                  <c:v>23.28</c:v>
                </c:pt>
                <c:pt idx="2651">
                  <c:v>23.24</c:v>
                </c:pt>
                <c:pt idx="2652">
                  <c:v>23.155000000000001</c:v>
                </c:pt>
                <c:pt idx="2653">
                  <c:v>23.145</c:v>
                </c:pt>
                <c:pt idx="2654">
                  <c:v>23.12</c:v>
                </c:pt>
                <c:pt idx="2655">
                  <c:v>23.08</c:v>
                </c:pt>
                <c:pt idx="2656">
                  <c:v>23.07</c:v>
                </c:pt>
                <c:pt idx="2657">
                  <c:v>23.035</c:v>
                </c:pt>
                <c:pt idx="2658">
                  <c:v>22.96</c:v>
                </c:pt>
                <c:pt idx="2659">
                  <c:v>22.914999999999999</c:v>
                </c:pt>
                <c:pt idx="2660">
                  <c:v>22.87</c:v>
                </c:pt>
                <c:pt idx="2661">
                  <c:v>22.835000000000001</c:v>
                </c:pt>
                <c:pt idx="2662">
                  <c:v>22.745000000000001</c:v>
                </c:pt>
                <c:pt idx="2663">
                  <c:v>22.715</c:v>
                </c:pt>
                <c:pt idx="2664">
                  <c:v>22.7</c:v>
                </c:pt>
                <c:pt idx="2665">
                  <c:v>22.67</c:v>
                </c:pt>
                <c:pt idx="2666">
                  <c:v>22.625</c:v>
                </c:pt>
                <c:pt idx="2667">
                  <c:v>22.55</c:v>
                </c:pt>
                <c:pt idx="2668">
                  <c:v>22.504999999999999</c:v>
                </c:pt>
                <c:pt idx="2669">
                  <c:v>22.475000000000001</c:v>
                </c:pt>
                <c:pt idx="2670">
                  <c:v>22.465</c:v>
                </c:pt>
                <c:pt idx="2671">
                  <c:v>22.425000000000001</c:v>
                </c:pt>
                <c:pt idx="2672">
                  <c:v>22.38</c:v>
                </c:pt>
                <c:pt idx="2673">
                  <c:v>22.385000000000002</c:v>
                </c:pt>
                <c:pt idx="2674">
                  <c:v>22.385000000000002</c:v>
                </c:pt>
                <c:pt idx="2675">
                  <c:v>22.31</c:v>
                </c:pt>
                <c:pt idx="2676">
                  <c:v>22.305</c:v>
                </c:pt>
                <c:pt idx="2677">
                  <c:v>22.305</c:v>
                </c:pt>
                <c:pt idx="2678">
                  <c:v>22.265000000000001</c:v>
                </c:pt>
                <c:pt idx="2679">
                  <c:v>22.265000000000001</c:v>
                </c:pt>
                <c:pt idx="2680">
                  <c:v>22.26</c:v>
                </c:pt>
                <c:pt idx="2681">
                  <c:v>22.265000000000001</c:v>
                </c:pt>
                <c:pt idx="2682">
                  <c:v>22.27</c:v>
                </c:pt>
                <c:pt idx="2683">
                  <c:v>22.27</c:v>
                </c:pt>
                <c:pt idx="2684">
                  <c:v>22.27</c:v>
                </c:pt>
                <c:pt idx="2685">
                  <c:v>22.305</c:v>
                </c:pt>
                <c:pt idx="2686">
                  <c:v>22.324999999999999</c:v>
                </c:pt>
                <c:pt idx="2687">
                  <c:v>22.434999999999999</c:v>
                </c:pt>
                <c:pt idx="2688">
                  <c:v>22.445</c:v>
                </c:pt>
                <c:pt idx="2689">
                  <c:v>22.475000000000001</c:v>
                </c:pt>
                <c:pt idx="2690">
                  <c:v>22.475000000000001</c:v>
                </c:pt>
                <c:pt idx="2691">
                  <c:v>22.47</c:v>
                </c:pt>
                <c:pt idx="2692">
                  <c:v>22.52</c:v>
                </c:pt>
                <c:pt idx="2693">
                  <c:v>22.59</c:v>
                </c:pt>
                <c:pt idx="2694">
                  <c:v>22.68</c:v>
                </c:pt>
                <c:pt idx="2695">
                  <c:v>22.72</c:v>
                </c:pt>
                <c:pt idx="2696">
                  <c:v>22.844999999999999</c:v>
                </c:pt>
                <c:pt idx="2697">
                  <c:v>22.885000000000002</c:v>
                </c:pt>
                <c:pt idx="2698">
                  <c:v>23.09</c:v>
                </c:pt>
                <c:pt idx="2699">
                  <c:v>23.29</c:v>
                </c:pt>
                <c:pt idx="2700">
                  <c:v>23.504999999999999</c:v>
                </c:pt>
                <c:pt idx="2701">
                  <c:v>23.585000000000001</c:v>
                </c:pt>
                <c:pt idx="2702">
                  <c:v>23.655000000000001</c:v>
                </c:pt>
                <c:pt idx="2703">
                  <c:v>23.75</c:v>
                </c:pt>
                <c:pt idx="2704">
                  <c:v>23.95</c:v>
                </c:pt>
                <c:pt idx="2705">
                  <c:v>24.155000000000001</c:v>
                </c:pt>
                <c:pt idx="2706">
                  <c:v>24.495000000000001</c:v>
                </c:pt>
                <c:pt idx="2707">
                  <c:v>24.73</c:v>
                </c:pt>
                <c:pt idx="2708">
                  <c:v>24.855</c:v>
                </c:pt>
                <c:pt idx="2709">
                  <c:v>25.03</c:v>
                </c:pt>
                <c:pt idx="2710">
                  <c:v>25.2</c:v>
                </c:pt>
                <c:pt idx="2711">
                  <c:v>25.295000000000002</c:v>
                </c:pt>
                <c:pt idx="2712">
                  <c:v>25.45</c:v>
                </c:pt>
                <c:pt idx="2713">
                  <c:v>25.605</c:v>
                </c:pt>
                <c:pt idx="2714">
                  <c:v>25.704999999999998</c:v>
                </c:pt>
                <c:pt idx="2715">
                  <c:v>25.905000000000001</c:v>
                </c:pt>
                <c:pt idx="2716">
                  <c:v>26.07</c:v>
                </c:pt>
                <c:pt idx="2717">
                  <c:v>26.215</c:v>
                </c:pt>
                <c:pt idx="2718">
                  <c:v>26.254999999999999</c:v>
                </c:pt>
                <c:pt idx="2719">
                  <c:v>26.254999999999999</c:v>
                </c:pt>
                <c:pt idx="2720">
                  <c:v>26.29</c:v>
                </c:pt>
                <c:pt idx="2721">
                  <c:v>26.285</c:v>
                </c:pt>
                <c:pt idx="2722">
                  <c:v>26.295000000000002</c:v>
                </c:pt>
                <c:pt idx="2723">
                  <c:v>26.285</c:v>
                </c:pt>
                <c:pt idx="2724">
                  <c:v>26.274999999999999</c:v>
                </c:pt>
                <c:pt idx="2725">
                  <c:v>26.28</c:v>
                </c:pt>
                <c:pt idx="2726">
                  <c:v>26.274999999999999</c:v>
                </c:pt>
                <c:pt idx="2727">
                  <c:v>26.24</c:v>
                </c:pt>
                <c:pt idx="2728">
                  <c:v>26.234999999999999</c:v>
                </c:pt>
                <c:pt idx="2729">
                  <c:v>26.23</c:v>
                </c:pt>
                <c:pt idx="2730">
                  <c:v>26.24</c:v>
                </c:pt>
                <c:pt idx="2731">
                  <c:v>26.195</c:v>
                </c:pt>
                <c:pt idx="2732">
                  <c:v>26.195</c:v>
                </c:pt>
                <c:pt idx="2733">
                  <c:v>26.15</c:v>
                </c:pt>
                <c:pt idx="2734">
                  <c:v>26.065000000000001</c:v>
                </c:pt>
                <c:pt idx="2735">
                  <c:v>26.03</c:v>
                </c:pt>
                <c:pt idx="2736">
                  <c:v>25.98</c:v>
                </c:pt>
                <c:pt idx="2737">
                  <c:v>25.895</c:v>
                </c:pt>
                <c:pt idx="2738">
                  <c:v>25.824999999999999</c:v>
                </c:pt>
                <c:pt idx="2739">
                  <c:v>25.78</c:v>
                </c:pt>
                <c:pt idx="2740">
                  <c:v>25.745000000000001</c:v>
                </c:pt>
                <c:pt idx="2741">
                  <c:v>25.664999999999999</c:v>
                </c:pt>
                <c:pt idx="2742">
                  <c:v>25.62</c:v>
                </c:pt>
                <c:pt idx="2743">
                  <c:v>25.6</c:v>
                </c:pt>
                <c:pt idx="2744">
                  <c:v>25.574999999999999</c:v>
                </c:pt>
                <c:pt idx="2745">
                  <c:v>25.535</c:v>
                </c:pt>
                <c:pt idx="2746">
                  <c:v>25.46</c:v>
                </c:pt>
                <c:pt idx="2747">
                  <c:v>25.43</c:v>
                </c:pt>
                <c:pt idx="2748">
                  <c:v>25.414999999999999</c:v>
                </c:pt>
                <c:pt idx="2749">
                  <c:v>25.375</c:v>
                </c:pt>
                <c:pt idx="2750">
                  <c:v>25.335000000000001</c:v>
                </c:pt>
                <c:pt idx="2751">
                  <c:v>25.254999999999999</c:v>
                </c:pt>
                <c:pt idx="2752">
                  <c:v>25.204999999999998</c:v>
                </c:pt>
                <c:pt idx="2753">
                  <c:v>25.175000000000001</c:v>
                </c:pt>
                <c:pt idx="2754">
                  <c:v>25.13</c:v>
                </c:pt>
                <c:pt idx="2755">
                  <c:v>25.09</c:v>
                </c:pt>
                <c:pt idx="2756">
                  <c:v>25.01</c:v>
                </c:pt>
                <c:pt idx="2757">
                  <c:v>24.97</c:v>
                </c:pt>
                <c:pt idx="2758">
                  <c:v>24.93</c:v>
                </c:pt>
                <c:pt idx="2759">
                  <c:v>24.91</c:v>
                </c:pt>
                <c:pt idx="2760">
                  <c:v>24.844999999999999</c:v>
                </c:pt>
                <c:pt idx="2761">
                  <c:v>24.774999999999999</c:v>
                </c:pt>
                <c:pt idx="2762">
                  <c:v>24.74</c:v>
                </c:pt>
                <c:pt idx="2763">
                  <c:v>24.715</c:v>
                </c:pt>
                <c:pt idx="2764">
                  <c:v>24.684999999999999</c:v>
                </c:pt>
                <c:pt idx="2765">
                  <c:v>24.61</c:v>
                </c:pt>
                <c:pt idx="2766">
                  <c:v>24.565000000000001</c:v>
                </c:pt>
                <c:pt idx="2767">
                  <c:v>24.53</c:v>
                </c:pt>
                <c:pt idx="2768">
                  <c:v>24.48</c:v>
                </c:pt>
                <c:pt idx="2769">
                  <c:v>24.41</c:v>
                </c:pt>
                <c:pt idx="2770">
                  <c:v>24.36</c:v>
                </c:pt>
                <c:pt idx="2771">
                  <c:v>24.324999999999999</c:v>
                </c:pt>
                <c:pt idx="2772">
                  <c:v>24.285</c:v>
                </c:pt>
                <c:pt idx="2773">
                  <c:v>24.204999999999998</c:v>
                </c:pt>
                <c:pt idx="2774">
                  <c:v>24.175000000000001</c:v>
                </c:pt>
                <c:pt idx="2775">
                  <c:v>24.12</c:v>
                </c:pt>
                <c:pt idx="2776">
                  <c:v>24.12</c:v>
                </c:pt>
                <c:pt idx="2777">
                  <c:v>24.08</c:v>
                </c:pt>
                <c:pt idx="2778">
                  <c:v>23.995000000000001</c:v>
                </c:pt>
                <c:pt idx="2779">
                  <c:v>23.965</c:v>
                </c:pt>
                <c:pt idx="2780">
                  <c:v>23.96</c:v>
                </c:pt>
                <c:pt idx="2781">
                  <c:v>23.92</c:v>
                </c:pt>
                <c:pt idx="2782">
                  <c:v>23.88</c:v>
                </c:pt>
                <c:pt idx="2783">
                  <c:v>23.835000000000001</c:v>
                </c:pt>
                <c:pt idx="2784">
                  <c:v>23.844999999999999</c:v>
                </c:pt>
                <c:pt idx="2785">
                  <c:v>23.754999999999999</c:v>
                </c:pt>
                <c:pt idx="2786">
                  <c:v>23.73</c:v>
                </c:pt>
                <c:pt idx="2787">
                  <c:v>23.725000000000001</c:v>
                </c:pt>
                <c:pt idx="2788">
                  <c:v>23.68</c:v>
                </c:pt>
                <c:pt idx="2789">
                  <c:v>23.68</c:v>
                </c:pt>
                <c:pt idx="2790">
                  <c:v>23.64</c:v>
                </c:pt>
                <c:pt idx="2791">
                  <c:v>23.635000000000002</c:v>
                </c:pt>
                <c:pt idx="2792">
                  <c:v>23.56</c:v>
                </c:pt>
                <c:pt idx="2793">
                  <c:v>23.555</c:v>
                </c:pt>
                <c:pt idx="2794">
                  <c:v>23.524999999999999</c:v>
                </c:pt>
                <c:pt idx="2795">
                  <c:v>23.515000000000001</c:v>
                </c:pt>
                <c:pt idx="2796">
                  <c:v>23.48</c:v>
                </c:pt>
                <c:pt idx="2797">
                  <c:v>23.445</c:v>
                </c:pt>
                <c:pt idx="2798">
                  <c:v>23.434999999999999</c:v>
                </c:pt>
                <c:pt idx="2799">
                  <c:v>23.36</c:v>
                </c:pt>
                <c:pt idx="2800">
                  <c:v>23.35</c:v>
                </c:pt>
                <c:pt idx="2801">
                  <c:v>23.32</c:v>
                </c:pt>
                <c:pt idx="2802">
                  <c:v>23.28</c:v>
                </c:pt>
                <c:pt idx="2803">
                  <c:v>23.274999999999999</c:v>
                </c:pt>
                <c:pt idx="2804">
                  <c:v>23.245000000000001</c:v>
                </c:pt>
                <c:pt idx="2805">
                  <c:v>23.24</c:v>
                </c:pt>
                <c:pt idx="2806">
                  <c:v>23.22</c:v>
                </c:pt>
                <c:pt idx="2807">
                  <c:v>23.155000000000001</c:v>
                </c:pt>
                <c:pt idx="2808">
                  <c:v>23.16</c:v>
                </c:pt>
                <c:pt idx="2809">
                  <c:v>23.155000000000001</c:v>
                </c:pt>
                <c:pt idx="2810">
                  <c:v>23.135000000000002</c:v>
                </c:pt>
                <c:pt idx="2811">
                  <c:v>23.125</c:v>
                </c:pt>
                <c:pt idx="2812">
                  <c:v>23.155000000000001</c:v>
                </c:pt>
                <c:pt idx="2813">
                  <c:v>23.16</c:v>
                </c:pt>
                <c:pt idx="2814">
                  <c:v>23.215</c:v>
                </c:pt>
                <c:pt idx="2815">
                  <c:v>23.245000000000001</c:v>
                </c:pt>
                <c:pt idx="2816">
                  <c:v>23.245000000000001</c:v>
                </c:pt>
                <c:pt idx="2817">
                  <c:v>23.295000000000002</c:v>
                </c:pt>
                <c:pt idx="2818">
                  <c:v>23.375</c:v>
                </c:pt>
                <c:pt idx="2819">
                  <c:v>23.535</c:v>
                </c:pt>
                <c:pt idx="2820">
                  <c:v>23.664999999999999</c:v>
                </c:pt>
                <c:pt idx="2821">
                  <c:v>23.765000000000001</c:v>
                </c:pt>
                <c:pt idx="2822">
                  <c:v>23.905000000000001</c:v>
                </c:pt>
                <c:pt idx="2823">
                  <c:v>24.004999999999999</c:v>
                </c:pt>
                <c:pt idx="2824">
                  <c:v>24.234999999999999</c:v>
                </c:pt>
                <c:pt idx="2825">
                  <c:v>24.6</c:v>
                </c:pt>
                <c:pt idx="2826">
                  <c:v>25.065000000000001</c:v>
                </c:pt>
                <c:pt idx="2827">
                  <c:v>25.53</c:v>
                </c:pt>
                <c:pt idx="2828">
                  <c:v>25.975000000000001</c:v>
                </c:pt>
                <c:pt idx="2829">
                  <c:v>26.42</c:v>
                </c:pt>
                <c:pt idx="2830">
                  <c:v>26.765000000000001</c:v>
                </c:pt>
                <c:pt idx="2831">
                  <c:v>27.17</c:v>
                </c:pt>
                <c:pt idx="2832">
                  <c:v>27.56</c:v>
                </c:pt>
                <c:pt idx="2833">
                  <c:v>27.934999999999999</c:v>
                </c:pt>
                <c:pt idx="2834">
                  <c:v>28.32</c:v>
                </c:pt>
                <c:pt idx="2835">
                  <c:v>28.75</c:v>
                </c:pt>
                <c:pt idx="2836">
                  <c:v>29.17</c:v>
                </c:pt>
                <c:pt idx="2837">
                  <c:v>29.594999999999999</c:v>
                </c:pt>
                <c:pt idx="2838">
                  <c:v>29.98</c:v>
                </c:pt>
                <c:pt idx="2839">
                  <c:v>30.274999999999999</c:v>
                </c:pt>
                <c:pt idx="2840">
                  <c:v>30.43</c:v>
                </c:pt>
                <c:pt idx="2841">
                  <c:v>30.844999999999999</c:v>
                </c:pt>
                <c:pt idx="2842">
                  <c:v>31.234999999999999</c:v>
                </c:pt>
                <c:pt idx="2843">
                  <c:v>31.555</c:v>
                </c:pt>
                <c:pt idx="2844">
                  <c:v>31.954999999999998</c:v>
                </c:pt>
                <c:pt idx="2845">
                  <c:v>32.32</c:v>
                </c:pt>
                <c:pt idx="2846">
                  <c:v>32.674999999999997</c:v>
                </c:pt>
                <c:pt idx="2847">
                  <c:v>32.880000000000003</c:v>
                </c:pt>
                <c:pt idx="2848">
                  <c:v>33.075000000000003</c:v>
                </c:pt>
                <c:pt idx="2849">
                  <c:v>33.174999999999997</c:v>
                </c:pt>
                <c:pt idx="2850">
                  <c:v>33.354999999999997</c:v>
                </c:pt>
                <c:pt idx="2851">
                  <c:v>33.51</c:v>
                </c:pt>
                <c:pt idx="2852">
                  <c:v>33.505000000000003</c:v>
                </c:pt>
                <c:pt idx="2853">
                  <c:v>33.505000000000003</c:v>
                </c:pt>
                <c:pt idx="2854">
                  <c:v>33.465000000000003</c:v>
                </c:pt>
                <c:pt idx="2855">
                  <c:v>33.5</c:v>
                </c:pt>
                <c:pt idx="2856">
                  <c:v>33.549999999999997</c:v>
                </c:pt>
                <c:pt idx="2857">
                  <c:v>33.67</c:v>
                </c:pt>
                <c:pt idx="2858">
                  <c:v>33.674999999999997</c:v>
                </c:pt>
                <c:pt idx="2859">
                  <c:v>33.594999999999999</c:v>
                </c:pt>
                <c:pt idx="2860">
                  <c:v>33.67</c:v>
                </c:pt>
                <c:pt idx="2861">
                  <c:v>33.655000000000001</c:v>
                </c:pt>
                <c:pt idx="2862">
                  <c:v>33.715000000000003</c:v>
                </c:pt>
                <c:pt idx="2863">
                  <c:v>33.784999999999997</c:v>
                </c:pt>
                <c:pt idx="2864">
                  <c:v>33.840000000000003</c:v>
                </c:pt>
                <c:pt idx="2865">
                  <c:v>33.914999999999999</c:v>
                </c:pt>
                <c:pt idx="2866">
                  <c:v>34.075000000000003</c:v>
                </c:pt>
                <c:pt idx="2867">
                  <c:v>34.159999999999997</c:v>
                </c:pt>
                <c:pt idx="2868">
                  <c:v>34.19</c:v>
                </c:pt>
                <c:pt idx="2869">
                  <c:v>34.19</c:v>
                </c:pt>
                <c:pt idx="2870">
                  <c:v>34.14</c:v>
                </c:pt>
                <c:pt idx="2871">
                  <c:v>34.104999999999997</c:v>
                </c:pt>
                <c:pt idx="2872">
                  <c:v>34.06</c:v>
                </c:pt>
                <c:pt idx="2873">
                  <c:v>34.055</c:v>
                </c:pt>
                <c:pt idx="2874">
                  <c:v>33.975000000000001</c:v>
                </c:pt>
                <c:pt idx="2875">
                  <c:v>33.89</c:v>
                </c:pt>
                <c:pt idx="2876">
                  <c:v>33.744999999999997</c:v>
                </c:pt>
                <c:pt idx="2877">
                  <c:v>33.65</c:v>
                </c:pt>
                <c:pt idx="2878">
                  <c:v>33.520000000000003</c:v>
                </c:pt>
                <c:pt idx="2879">
                  <c:v>33.42</c:v>
                </c:pt>
                <c:pt idx="2880">
                  <c:v>33.28</c:v>
                </c:pt>
                <c:pt idx="2881">
                  <c:v>33.130000000000003</c:v>
                </c:pt>
                <c:pt idx="2882">
                  <c:v>33.04</c:v>
                </c:pt>
                <c:pt idx="2883">
                  <c:v>32.914999999999999</c:v>
                </c:pt>
                <c:pt idx="2884">
                  <c:v>32.840000000000003</c:v>
                </c:pt>
                <c:pt idx="2885">
                  <c:v>32.72</c:v>
                </c:pt>
                <c:pt idx="2886">
                  <c:v>32.634999999999998</c:v>
                </c:pt>
                <c:pt idx="2887">
                  <c:v>32.515000000000001</c:v>
                </c:pt>
                <c:pt idx="2888">
                  <c:v>32.465000000000003</c:v>
                </c:pt>
                <c:pt idx="2889">
                  <c:v>32.314999999999998</c:v>
                </c:pt>
                <c:pt idx="2890">
                  <c:v>32.225000000000001</c:v>
                </c:pt>
                <c:pt idx="2891">
                  <c:v>32.08</c:v>
                </c:pt>
                <c:pt idx="2892">
                  <c:v>31.99</c:v>
                </c:pt>
                <c:pt idx="2893">
                  <c:v>31.855</c:v>
                </c:pt>
                <c:pt idx="2894">
                  <c:v>31.73</c:v>
                </c:pt>
                <c:pt idx="2895">
                  <c:v>31.574999999999999</c:v>
                </c:pt>
                <c:pt idx="2896">
                  <c:v>31.414999999999999</c:v>
                </c:pt>
                <c:pt idx="2897">
                  <c:v>31.25</c:v>
                </c:pt>
                <c:pt idx="2898">
                  <c:v>31.11</c:v>
                </c:pt>
                <c:pt idx="2899">
                  <c:v>30.945</c:v>
                </c:pt>
                <c:pt idx="2900">
                  <c:v>30.79</c:v>
                </c:pt>
                <c:pt idx="2901">
                  <c:v>30.684999999999999</c:v>
                </c:pt>
                <c:pt idx="2902">
                  <c:v>30.524999999999999</c:v>
                </c:pt>
                <c:pt idx="2903">
                  <c:v>30.385000000000002</c:v>
                </c:pt>
                <c:pt idx="2904">
                  <c:v>30.28</c:v>
                </c:pt>
                <c:pt idx="2905">
                  <c:v>30.16</c:v>
                </c:pt>
                <c:pt idx="2906">
                  <c:v>30.004999999999999</c:v>
                </c:pt>
                <c:pt idx="2907">
                  <c:v>29.914999999999999</c:v>
                </c:pt>
                <c:pt idx="2908">
                  <c:v>29.795000000000002</c:v>
                </c:pt>
                <c:pt idx="2909">
                  <c:v>29.715</c:v>
                </c:pt>
                <c:pt idx="2910">
                  <c:v>29.6</c:v>
                </c:pt>
                <c:pt idx="2911">
                  <c:v>29.5</c:v>
                </c:pt>
                <c:pt idx="2912">
                  <c:v>29.355</c:v>
                </c:pt>
                <c:pt idx="2913">
                  <c:v>29.28</c:v>
                </c:pt>
                <c:pt idx="2914">
                  <c:v>29.155000000000001</c:v>
                </c:pt>
                <c:pt idx="2915">
                  <c:v>29.08</c:v>
                </c:pt>
                <c:pt idx="2916">
                  <c:v>28.99</c:v>
                </c:pt>
                <c:pt idx="2917">
                  <c:v>28.92</c:v>
                </c:pt>
                <c:pt idx="2918">
                  <c:v>28.844999999999999</c:v>
                </c:pt>
                <c:pt idx="2919">
                  <c:v>28.73</c:v>
                </c:pt>
                <c:pt idx="2920">
                  <c:v>28.67</c:v>
                </c:pt>
                <c:pt idx="2921">
                  <c:v>28.6</c:v>
                </c:pt>
                <c:pt idx="2922">
                  <c:v>28.51</c:v>
                </c:pt>
                <c:pt idx="2923">
                  <c:v>28.47</c:v>
                </c:pt>
                <c:pt idx="2924">
                  <c:v>28.37</c:v>
                </c:pt>
                <c:pt idx="2925">
                  <c:v>28.32</c:v>
                </c:pt>
                <c:pt idx="2926">
                  <c:v>28.27</c:v>
                </c:pt>
                <c:pt idx="2927">
                  <c:v>28.15</c:v>
                </c:pt>
                <c:pt idx="2928">
                  <c:v>28.1</c:v>
                </c:pt>
                <c:pt idx="2929">
                  <c:v>28.03</c:v>
                </c:pt>
                <c:pt idx="2930">
                  <c:v>27.954999999999998</c:v>
                </c:pt>
                <c:pt idx="2931">
                  <c:v>27.895</c:v>
                </c:pt>
                <c:pt idx="2932">
                  <c:v>27.855</c:v>
                </c:pt>
                <c:pt idx="2933">
                  <c:v>27.8</c:v>
                </c:pt>
                <c:pt idx="2934">
                  <c:v>27.77</c:v>
                </c:pt>
                <c:pt idx="2935">
                  <c:v>27.69</c:v>
                </c:pt>
                <c:pt idx="2936">
                  <c:v>27.67</c:v>
                </c:pt>
                <c:pt idx="2937">
                  <c:v>27.614999999999998</c:v>
                </c:pt>
                <c:pt idx="2938">
                  <c:v>27.555</c:v>
                </c:pt>
                <c:pt idx="2939">
                  <c:v>27.49</c:v>
                </c:pt>
                <c:pt idx="2940">
                  <c:v>27.47</c:v>
                </c:pt>
                <c:pt idx="2941">
                  <c:v>27.405000000000001</c:v>
                </c:pt>
                <c:pt idx="2942">
                  <c:v>27.31</c:v>
                </c:pt>
                <c:pt idx="2943">
                  <c:v>27.27</c:v>
                </c:pt>
                <c:pt idx="2944">
                  <c:v>27.195</c:v>
                </c:pt>
                <c:pt idx="2945">
                  <c:v>27.105</c:v>
                </c:pt>
                <c:pt idx="2946">
                  <c:v>27.07</c:v>
                </c:pt>
                <c:pt idx="2947">
                  <c:v>27.024999999999999</c:v>
                </c:pt>
                <c:pt idx="2948">
                  <c:v>26.984999999999999</c:v>
                </c:pt>
                <c:pt idx="2949">
                  <c:v>26.905000000000001</c:v>
                </c:pt>
                <c:pt idx="2950">
                  <c:v>26.864999999999998</c:v>
                </c:pt>
                <c:pt idx="2951">
                  <c:v>26.82</c:v>
                </c:pt>
                <c:pt idx="2952">
                  <c:v>26.78</c:v>
                </c:pt>
                <c:pt idx="2953">
                  <c:v>26.695</c:v>
                </c:pt>
                <c:pt idx="2954">
                  <c:v>26.625</c:v>
                </c:pt>
                <c:pt idx="2955">
                  <c:v>26.58</c:v>
                </c:pt>
                <c:pt idx="2956">
                  <c:v>26.545000000000002</c:v>
                </c:pt>
                <c:pt idx="2957">
                  <c:v>26.545000000000002</c:v>
                </c:pt>
                <c:pt idx="2958">
                  <c:v>26.59</c:v>
                </c:pt>
                <c:pt idx="2959">
                  <c:v>26.63</c:v>
                </c:pt>
                <c:pt idx="2960">
                  <c:v>26.66</c:v>
                </c:pt>
                <c:pt idx="2961">
                  <c:v>26.67</c:v>
                </c:pt>
                <c:pt idx="2962">
                  <c:v>26.715</c:v>
                </c:pt>
                <c:pt idx="2963">
                  <c:v>26.785</c:v>
                </c:pt>
                <c:pt idx="2964">
                  <c:v>26.925000000000001</c:v>
                </c:pt>
                <c:pt idx="2965">
                  <c:v>27.065000000000001</c:v>
                </c:pt>
                <c:pt idx="2966">
                  <c:v>27.13</c:v>
                </c:pt>
                <c:pt idx="2967">
                  <c:v>27.254999999999999</c:v>
                </c:pt>
                <c:pt idx="2968">
                  <c:v>27.41</c:v>
                </c:pt>
                <c:pt idx="2969">
                  <c:v>27.5</c:v>
                </c:pt>
                <c:pt idx="2970">
                  <c:v>27.67</c:v>
                </c:pt>
                <c:pt idx="2971">
                  <c:v>27.82</c:v>
                </c:pt>
                <c:pt idx="2972">
                  <c:v>27.94</c:v>
                </c:pt>
                <c:pt idx="2973">
                  <c:v>28.094999999999999</c:v>
                </c:pt>
                <c:pt idx="2974">
                  <c:v>28.14</c:v>
                </c:pt>
                <c:pt idx="2975">
                  <c:v>28.26</c:v>
                </c:pt>
                <c:pt idx="2976">
                  <c:v>28.48</c:v>
                </c:pt>
                <c:pt idx="2977">
                  <c:v>28.765000000000001</c:v>
                </c:pt>
                <c:pt idx="2978">
                  <c:v>28.995000000000001</c:v>
                </c:pt>
                <c:pt idx="2979">
                  <c:v>29.16</c:v>
                </c:pt>
                <c:pt idx="2980">
                  <c:v>29.195</c:v>
                </c:pt>
                <c:pt idx="2981">
                  <c:v>29.19</c:v>
                </c:pt>
                <c:pt idx="2982">
                  <c:v>29.23</c:v>
                </c:pt>
                <c:pt idx="2983">
                  <c:v>29.31</c:v>
                </c:pt>
                <c:pt idx="2984">
                  <c:v>29.405000000000001</c:v>
                </c:pt>
                <c:pt idx="2985">
                  <c:v>29.565000000000001</c:v>
                </c:pt>
                <c:pt idx="2986">
                  <c:v>29.73</c:v>
                </c:pt>
                <c:pt idx="2987">
                  <c:v>29.93</c:v>
                </c:pt>
                <c:pt idx="2988">
                  <c:v>30.13</c:v>
                </c:pt>
                <c:pt idx="2989">
                  <c:v>30.245000000000001</c:v>
                </c:pt>
                <c:pt idx="2990">
                  <c:v>30.375</c:v>
                </c:pt>
                <c:pt idx="2991">
                  <c:v>30.53</c:v>
                </c:pt>
                <c:pt idx="2992">
                  <c:v>30.664999999999999</c:v>
                </c:pt>
                <c:pt idx="2993">
                  <c:v>30.885000000000002</c:v>
                </c:pt>
                <c:pt idx="2994">
                  <c:v>31.1</c:v>
                </c:pt>
                <c:pt idx="2995">
                  <c:v>31.265000000000001</c:v>
                </c:pt>
                <c:pt idx="2996">
                  <c:v>31.385000000000002</c:v>
                </c:pt>
                <c:pt idx="2997">
                  <c:v>31.465</c:v>
                </c:pt>
                <c:pt idx="2998">
                  <c:v>31.5</c:v>
                </c:pt>
                <c:pt idx="2999">
                  <c:v>31.48</c:v>
                </c:pt>
                <c:pt idx="3000">
                  <c:v>31.45</c:v>
                </c:pt>
                <c:pt idx="3001">
                  <c:v>31.41</c:v>
                </c:pt>
                <c:pt idx="3002">
                  <c:v>31.405000000000001</c:v>
                </c:pt>
                <c:pt idx="3003">
                  <c:v>31.414999999999999</c:v>
                </c:pt>
                <c:pt idx="3004">
                  <c:v>31.454999999999998</c:v>
                </c:pt>
                <c:pt idx="3005">
                  <c:v>31.495000000000001</c:v>
                </c:pt>
                <c:pt idx="3006">
                  <c:v>31.5</c:v>
                </c:pt>
                <c:pt idx="3007">
                  <c:v>31.495000000000001</c:v>
                </c:pt>
                <c:pt idx="3008">
                  <c:v>31.5</c:v>
                </c:pt>
                <c:pt idx="3009">
                  <c:v>31.49</c:v>
                </c:pt>
                <c:pt idx="3010">
                  <c:v>31.45</c:v>
                </c:pt>
                <c:pt idx="3011">
                  <c:v>31.45</c:v>
                </c:pt>
                <c:pt idx="3012">
                  <c:v>31.49</c:v>
                </c:pt>
                <c:pt idx="3013">
                  <c:v>31.52</c:v>
                </c:pt>
                <c:pt idx="3014">
                  <c:v>31.59</c:v>
                </c:pt>
                <c:pt idx="3015">
                  <c:v>31.76</c:v>
                </c:pt>
                <c:pt idx="3016">
                  <c:v>31.805</c:v>
                </c:pt>
                <c:pt idx="3017">
                  <c:v>31.98</c:v>
                </c:pt>
                <c:pt idx="3018">
                  <c:v>32.22</c:v>
                </c:pt>
                <c:pt idx="3019">
                  <c:v>32.335000000000001</c:v>
                </c:pt>
                <c:pt idx="3020">
                  <c:v>32.33</c:v>
                </c:pt>
                <c:pt idx="3021">
                  <c:v>32.42</c:v>
                </c:pt>
                <c:pt idx="3022">
                  <c:v>32.524999999999999</c:v>
                </c:pt>
                <c:pt idx="3023">
                  <c:v>32.61</c:v>
                </c:pt>
                <c:pt idx="3024">
                  <c:v>32.61</c:v>
                </c:pt>
                <c:pt idx="3025">
                  <c:v>32.634999999999998</c:v>
                </c:pt>
                <c:pt idx="3026">
                  <c:v>32.524999999999999</c:v>
                </c:pt>
                <c:pt idx="3027">
                  <c:v>32.479999999999997</c:v>
                </c:pt>
                <c:pt idx="3028">
                  <c:v>32.424999999999997</c:v>
                </c:pt>
                <c:pt idx="3029">
                  <c:v>32.31</c:v>
                </c:pt>
                <c:pt idx="3030">
                  <c:v>32.295000000000002</c:v>
                </c:pt>
                <c:pt idx="3031">
                  <c:v>32.274999999999999</c:v>
                </c:pt>
                <c:pt idx="3032">
                  <c:v>32.270000000000003</c:v>
                </c:pt>
                <c:pt idx="3033">
                  <c:v>32.270000000000003</c:v>
                </c:pt>
                <c:pt idx="3034">
                  <c:v>32.229999999999997</c:v>
                </c:pt>
                <c:pt idx="3035">
                  <c:v>32.200000000000003</c:v>
                </c:pt>
                <c:pt idx="3036">
                  <c:v>32.06</c:v>
                </c:pt>
                <c:pt idx="3037">
                  <c:v>31.98</c:v>
                </c:pt>
                <c:pt idx="3038">
                  <c:v>31.85</c:v>
                </c:pt>
                <c:pt idx="3039">
                  <c:v>31.74</c:v>
                </c:pt>
                <c:pt idx="3040">
                  <c:v>31.565000000000001</c:v>
                </c:pt>
                <c:pt idx="3041">
                  <c:v>31.405000000000001</c:v>
                </c:pt>
                <c:pt idx="3042">
                  <c:v>31.24</c:v>
                </c:pt>
                <c:pt idx="3043">
                  <c:v>31.125</c:v>
                </c:pt>
                <c:pt idx="3044">
                  <c:v>30.965</c:v>
                </c:pt>
                <c:pt idx="3045">
                  <c:v>30.805</c:v>
                </c:pt>
                <c:pt idx="3046">
                  <c:v>30.675000000000001</c:v>
                </c:pt>
                <c:pt idx="3047">
                  <c:v>30.52</c:v>
                </c:pt>
                <c:pt idx="3048">
                  <c:v>30.37</c:v>
                </c:pt>
                <c:pt idx="3049">
                  <c:v>30.274999999999999</c:v>
                </c:pt>
                <c:pt idx="3050">
                  <c:v>30.155000000000001</c:v>
                </c:pt>
                <c:pt idx="3051">
                  <c:v>30.004999999999999</c:v>
                </c:pt>
                <c:pt idx="3052">
                  <c:v>29.91</c:v>
                </c:pt>
                <c:pt idx="3053">
                  <c:v>29.795000000000002</c:v>
                </c:pt>
                <c:pt idx="3054">
                  <c:v>29.68</c:v>
                </c:pt>
                <c:pt idx="3055">
                  <c:v>29.555</c:v>
                </c:pt>
                <c:pt idx="3056">
                  <c:v>29.454999999999998</c:v>
                </c:pt>
                <c:pt idx="3057">
                  <c:v>29.31</c:v>
                </c:pt>
                <c:pt idx="3058">
                  <c:v>29.225000000000001</c:v>
                </c:pt>
                <c:pt idx="3059">
                  <c:v>29.11</c:v>
                </c:pt>
                <c:pt idx="3060">
                  <c:v>28.965</c:v>
                </c:pt>
                <c:pt idx="3061">
                  <c:v>28.864999999999998</c:v>
                </c:pt>
                <c:pt idx="3062">
                  <c:v>28.75</c:v>
                </c:pt>
                <c:pt idx="3063">
                  <c:v>28.66</c:v>
                </c:pt>
                <c:pt idx="3064">
                  <c:v>28.545000000000002</c:v>
                </c:pt>
                <c:pt idx="3065">
                  <c:v>28.465</c:v>
                </c:pt>
                <c:pt idx="3066">
                  <c:v>28.34</c:v>
                </c:pt>
                <c:pt idx="3067">
                  <c:v>28.234999999999999</c:v>
                </c:pt>
                <c:pt idx="3068">
                  <c:v>28.114999999999998</c:v>
                </c:pt>
                <c:pt idx="3069">
                  <c:v>28.055</c:v>
                </c:pt>
                <c:pt idx="3070">
                  <c:v>27.945</c:v>
                </c:pt>
                <c:pt idx="3071">
                  <c:v>27.855</c:v>
                </c:pt>
                <c:pt idx="3072">
                  <c:v>27.82</c:v>
                </c:pt>
                <c:pt idx="3073">
                  <c:v>27.695</c:v>
                </c:pt>
                <c:pt idx="3074">
                  <c:v>27.64</c:v>
                </c:pt>
                <c:pt idx="3075">
                  <c:v>27.58</c:v>
                </c:pt>
                <c:pt idx="3076">
                  <c:v>27.465</c:v>
                </c:pt>
                <c:pt idx="3077">
                  <c:v>27.405000000000001</c:v>
                </c:pt>
                <c:pt idx="3078">
                  <c:v>27.295000000000002</c:v>
                </c:pt>
                <c:pt idx="3079">
                  <c:v>27.215</c:v>
                </c:pt>
                <c:pt idx="3080">
                  <c:v>27.175000000000001</c:v>
                </c:pt>
                <c:pt idx="3081">
                  <c:v>27.055</c:v>
                </c:pt>
                <c:pt idx="3082">
                  <c:v>26.98</c:v>
                </c:pt>
                <c:pt idx="3083">
                  <c:v>26.895</c:v>
                </c:pt>
                <c:pt idx="3084">
                  <c:v>26.81</c:v>
                </c:pt>
                <c:pt idx="3085">
                  <c:v>26.774999999999999</c:v>
                </c:pt>
                <c:pt idx="3086">
                  <c:v>26.65</c:v>
                </c:pt>
                <c:pt idx="3087">
                  <c:v>26.61</c:v>
                </c:pt>
                <c:pt idx="3088">
                  <c:v>26.535</c:v>
                </c:pt>
                <c:pt idx="3089">
                  <c:v>26.45</c:v>
                </c:pt>
                <c:pt idx="3090">
                  <c:v>26.37</c:v>
                </c:pt>
                <c:pt idx="3091">
                  <c:v>26.33</c:v>
                </c:pt>
                <c:pt idx="3092">
                  <c:v>26.245000000000001</c:v>
                </c:pt>
                <c:pt idx="3093">
                  <c:v>26.17</c:v>
                </c:pt>
                <c:pt idx="3094">
                  <c:v>26.13</c:v>
                </c:pt>
                <c:pt idx="3095">
                  <c:v>26.04</c:v>
                </c:pt>
                <c:pt idx="3096">
                  <c:v>25.99</c:v>
                </c:pt>
                <c:pt idx="3097">
                  <c:v>25.965</c:v>
                </c:pt>
                <c:pt idx="3098">
                  <c:v>25.9</c:v>
                </c:pt>
                <c:pt idx="3099">
                  <c:v>25.85</c:v>
                </c:pt>
                <c:pt idx="3100">
                  <c:v>25.815000000000001</c:v>
                </c:pt>
                <c:pt idx="3101">
                  <c:v>25.77</c:v>
                </c:pt>
                <c:pt idx="3102">
                  <c:v>25.77</c:v>
                </c:pt>
                <c:pt idx="3103">
                  <c:v>25.734999999999999</c:v>
                </c:pt>
                <c:pt idx="3104">
                  <c:v>25.734999999999999</c:v>
                </c:pt>
                <c:pt idx="3105">
                  <c:v>25.734999999999999</c:v>
                </c:pt>
                <c:pt idx="3106">
                  <c:v>25.785</c:v>
                </c:pt>
                <c:pt idx="3107">
                  <c:v>25.82</c:v>
                </c:pt>
                <c:pt idx="3108">
                  <c:v>25.824999999999999</c:v>
                </c:pt>
                <c:pt idx="3109">
                  <c:v>25.85</c:v>
                </c:pt>
                <c:pt idx="3110">
                  <c:v>25.934999999999999</c:v>
                </c:pt>
                <c:pt idx="3111">
                  <c:v>25.99</c:v>
                </c:pt>
                <c:pt idx="3112">
                  <c:v>26.03</c:v>
                </c:pt>
                <c:pt idx="3113">
                  <c:v>26.07</c:v>
                </c:pt>
                <c:pt idx="3114">
                  <c:v>26.15</c:v>
                </c:pt>
                <c:pt idx="3115">
                  <c:v>26.27</c:v>
                </c:pt>
                <c:pt idx="3116">
                  <c:v>26.44</c:v>
                </c:pt>
                <c:pt idx="3117">
                  <c:v>26.605</c:v>
                </c:pt>
                <c:pt idx="3118">
                  <c:v>26.73</c:v>
                </c:pt>
                <c:pt idx="3119">
                  <c:v>26.89</c:v>
                </c:pt>
                <c:pt idx="3120">
                  <c:v>27.135000000000002</c:v>
                </c:pt>
                <c:pt idx="3121">
                  <c:v>27.39</c:v>
                </c:pt>
                <c:pt idx="3122">
                  <c:v>27.585000000000001</c:v>
                </c:pt>
                <c:pt idx="3123">
                  <c:v>27.86</c:v>
                </c:pt>
                <c:pt idx="3124">
                  <c:v>28.07</c:v>
                </c:pt>
                <c:pt idx="3125">
                  <c:v>28.164999999999999</c:v>
                </c:pt>
                <c:pt idx="3126">
                  <c:v>28.33</c:v>
                </c:pt>
                <c:pt idx="3127">
                  <c:v>28.51</c:v>
                </c:pt>
                <c:pt idx="3128">
                  <c:v>28.7</c:v>
                </c:pt>
                <c:pt idx="3129">
                  <c:v>29</c:v>
                </c:pt>
                <c:pt idx="3130">
                  <c:v>29.344999999999999</c:v>
                </c:pt>
                <c:pt idx="3131">
                  <c:v>29.73</c:v>
                </c:pt>
                <c:pt idx="3132">
                  <c:v>30.03</c:v>
                </c:pt>
                <c:pt idx="3133">
                  <c:v>30.4</c:v>
                </c:pt>
                <c:pt idx="3134">
                  <c:v>30.63</c:v>
                </c:pt>
                <c:pt idx="3135">
                  <c:v>30.82</c:v>
                </c:pt>
                <c:pt idx="3136">
                  <c:v>30.975000000000001</c:v>
                </c:pt>
                <c:pt idx="3137">
                  <c:v>31.094999999999999</c:v>
                </c:pt>
                <c:pt idx="3138">
                  <c:v>31.324999999999999</c:v>
                </c:pt>
                <c:pt idx="3139">
                  <c:v>31.65</c:v>
                </c:pt>
                <c:pt idx="3140">
                  <c:v>31.98</c:v>
                </c:pt>
                <c:pt idx="3141">
                  <c:v>32.07</c:v>
                </c:pt>
                <c:pt idx="3142">
                  <c:v>32.185000000000002</c:v>
                </c:pt>
                <c:pt idx="3143">
                  <c:v>32.384999999999998</c:v>
                </c:pt>
                <c:pt idx="3144">
                  <c:v>32.520000000000003</c:v>
                </c:pt>
                <c:pt idx="3145">
                  <c:v>32.67</c:v>
                </c:pt>
                <c:pt idx="3146">
                  <c:v>32.825000000000003</c:v>
                </c:pt>
                <c:pt idx="3147">
                  <c:v>32.869999999999997</c:v>
                </c:pt>
                <c:pt idx="3148">
                  <c:v>32.924999999999997</c:v>
                </c:pt>
                <c:pt idx="3149">
                  <c:v>32.905000000000001</c:v>
                </c:pt>
                <c:pt idx="3150">
                  <c:v>32.895000000000003</c:v>
                </c:pt>
                <c:pt idx="3151">
                  <c:v>32.884999999999998</c:v>
                </c:pt>
                <c:pt idx="3152">
                  <c:v>33</c:v>
                </c:pt>
                <c:pt idx="3153">
                  <c:v>33.229999999999997</c:v>
                </c:pt>
                <c:pt idx="3154">
                  <c:v>33.215000000000003</c:v>
                </c:pt>
                <c:pt idx="3155">
                  <c:v>33.090000000000003</c:v>
                </c:pt>
                <c:pt idx="3156">
                  <c:v>33.01</c:v>
                </c:pt>
                <c:pt idx="3157">
                  <c:v>33.015000000000001</c:v>
                </c:pt>
                <c:pt idx="3158">
                  <c:v>33.125</c:v>
                </c:pt>
                <c:pt idx="3159">
                  <c:v>33.21</c:v>
                </c:pt>
                <c:pt idx="3160">
                  <c:v>33.08</c:v>
                </c:pt>
                <c:pt idx="3161">
                  <c:v>32.905000000000001</c:v>
                </c:pt>
                <c:pt idx="3162">
                  <c:v>32.795000000000002</c:v>
                </c:pt>
                <c:pt idx="3163">
                  <c:v>32.645000000000003</c:v>
                </c:pt>
                <c:pt idx="3164">
                  <c:v>32.515000000000001</c:v>
                </c:pt>
                <c:pt idx="3165">
                  <c:v>32.445</c:v>
                </c:pt>
                <c:pt idx="3166">
                  <c:v>32.305</c:v>
                </c:pt>
                <c:pt idx="3167">
                  <c:v>32.1</c:v>
                </c:pt>
                <c:pt idx="3168">
                  <c:v>31.864999999999998</c:v>
                </c:pt>
                <c:pt idx="3169">
                  <c:v>31.645</c:v>
                </c:pt>
                <c:pt idx="3170">
                  <c:v>31.44</c:v>
                </c:pt>
                <c:pt idx="3171">
                  <c:v>31.285</c:v>
                </c:pt>
                <c:pt idx="3172">
                  <c:v>31.07</c:v>
                </c:pt>
                <c:pt idx="3173">
                  <c:v>30.91</c:v>
                </c:pt>
                <c:pt idx="3174">
                  <c:v>30.73</c:v>
                </c:pt>
                <c:pt idx="3175">
                  <c:v>30.574999999999999</c:v>
                </c:pt>
                <c:pt idx="3176">
                  <c:v>30.454999999999998</c:v>
                </c:pt>
                <c:pt idx="3177">
                  <c:v>30.285</c:v>
                </c:pt>
                <c:pt idx="3178">
                  <c:v>30.13</c:v>
                </c:pt>
                <c:pt idx="3179">
                  <c:v>29.975000000000001</c:v>
                </c:pt>
                <c:pt idx="3180">
                  <c:v>29.86</c:v>
                </c:pt>
                <c:pt idx="3181">
                  <c:v>29.704999999999998</c:v>
                </c:pt>
                <c:pt idx="3182">
                  <c:v>29.545000000000002</c:v>
                </c:pt>
                <c:pt idx="3183">
                  <c:v>29.38</c:v>
                </c:pt>
                <c:pt idx="3184">
                  <c:v>29.254999999999999</c:v>
                </c:pt>
                <c:pt idx="3185">
                  <c:v>29.06</c:v>
                </c:pt>
                <c:pt idx="3186">
                  <c:v>28.925000000000001</c:v>
                </c:pt>
                <c:pt idx="3187">
                  <c:v>28.815000000000001</c:v>
                </c:pt>
                <c:pt idx="3188">
                  <c:v>28.67</c:v>
                </c:pt>
                <c:pt idx="3189">
                  <c:v>28.524999999999999</c:v>
                </c:pt>
                <c:pt idx="3190">
                  <c:v>28.414999999999999</c:v>
                </c:pt>
                <c:pt idx="3191">
                  <c:v>28.265000000000001</c:v>
                </c:pt>
                <c:pt idx="3192">
                  <c:v>28.12</c:v>
                </c:pt>
                <c:pt idx="3193">
                  <c:v>28.01</c:v>
                </c:pt>
                <c:pt idx="3194">
                  <c:v>27.88</c:v>
                </c:pt>
                <c:pt idx="3195">
                  <c:v>27.765000000000001</c:v>
                </c:pt>
                <c:pt idx="3196">
                  <c:v>27.645</c:v>
                </c:pt>
                <c:pt idx="3197">
                  <c:v>27.52</c:v>
                </c:pt>
                <c:pt idx="3198">
                  <c:v>27.425000000000001</c:v>
                </c:pt>
                <c:pt idx="3199">
                  <c:v>27.29</c:v>
                </c:pt>
                <c:pt idx="3200">
                  <c:v>27.24</c:v>
                </c:pt>
                <c:pt idx="3201">
                  <c:v>27.12</c:v>
                </c:pt>
                <c:pt idx="3202">
                  <c:v>27.03</c:v>
                </c:pt>
                <c:pt idx="3203">
                  <c:v>26.97</c:v>
                </c:pt>
                <c:pt idx="3204">
                  <c:v>26.844999999999999</c:v>
                </c:pt>
                <c:pt idx="3205">
                  <c:v>26.76</c:v>
                </c:pt>
                <c:pt idx="3206">
                  <c:v>26.684999999999999</c:v>
                </c:pt>
                <c:pt idx="3207">
                  <c:v>26.6</c:v>
                </c:pt>
                <c:pt idx="3208">
                  <c:v>26.555</c:v>
                </c:pt>
                <c:pt idx="3209">
                  <c:v>26.45</c:v>
                </c:pt>
                <c:pt idx="3210">
                  <c:v>26.4</c:v>
                </c:pt>
                <c:pt idx="3211">
                  <c:v>26.36</c:v>
                </c:pt>
                <c:pt idx="3212">
                  <c:v>26.265000000000001</c:v>
                </c:pt>
                <c:pt idx="3213">
                  <c:v>26.2</c:v>
                </c:pt>
                <c:pt idx="3214">
                  <c:v>26.12</c:v>
                </c:pt>
                <c:pt idx="3215">
                  <c:v>26.024999999999999</c:v>
                </c:pt>
                <c:pt idx="3216">
                  <c:v>25.965</c:v>
                </c:pt>
                <c:pt idx="3217">
                  <c:v>25.92</c:v>
                </c:pt>
                <c:pt idx="3218">
                  <c:v>25.805</c:v>
                </c:pt>
                <c:pt idx="3219">
                  <c:v>25.76</c:v>
                </c:pt>
                <c:pt idx="3220">
                  <c:v>25.66</c:v>
                </c:pt>
                <c:pt idx="3221">
                  <c:v>25.6</c:v>
                </c:pt>
                <c:pt idx="3222">
                  <c:v>25.524999999999999</c:v>
                </c:pt>
                <c:pt idx="3223">
                  <c:v>25.434999999999999</c:v>
                </c:pt>
                <c:pt idx="3224">
                  <c:v>25.395</c:v>
                </c:pt>
                <c:pt idx="3225">
                  <c:v>25.35</c:v>
                </c:pt>
                <c:pt idx="3226">
                  <c:v>25.28</c:v>
                </c:pt>
                <c:pt idx="3227">
                  <c:v>25.2</c:v>
                </c:pt>
                <c:pt idx="3228">
                  <c:v>25.17</c:v>
                </c:pt>
                <c:pt idx="3229">
                  <c:v>25.15</c:v>
                </c:pt>
                <c:pt idx="3230">
                  <c:v>25.1</c:v>
                </c:pt>
                <c:pt idx="3231">
                  <c:v>24.99</c:v>
                </c:pt>
                <c:pt idx="3232">
                  <c:v>24.954999999999998</c:v>
                </c:pt>
                <c:pt idx="3233">
                  <c:v>24.914999999999999</c:v>
                </c:pt>
                <c:pt idx="3234">
                  <c:v>24.875</c:v>
                </c:pt>
                <c:pt idx="3235">
                  <c:v>24.795000000000002</c:v>
                </c:pt>
                <c:pt idx="3236">
                  <c:v>24.745000000000001</c:v>
                </c:pt>
                <c:pt idx="3237">
                  <c:v>24.71</c:v>
                </c:pt>
                <c:pt idx="3238">
                  <c:v>24.675000000000001</c:v>
                </c:pt>
                <c:pt idx="3239">
                  <c:v>24.565000000000001</c:v>
                </c:pt>
                <c:pt idx="3240">
                  <c:v>24.555</c:v>
                </c:pt>
                <c:pt idx="3241">
                  <c:v>24.515000000000001</c:v>
                </c:pt>
                <c:pt idx="3242">
                  <c:v>24.475000000000001</c:v>
                </c:pt>
                <c:pt idx="3243">
                  <c:v>24.395</c:v>
                </c:pt>
                <c:pt idx="3244">
                  <c:v>24.35</c:v>
                </c:pt>
                <c:pt idx="3245">
                  <c:v>24.315000000000001</c:v>
                </c:pt>
                <c:pt idx="3246">
                  <c:v>24.265000000000001</c:v>
                </c:pt>
                <c:pt idx="3247">
                  <c:v>24.27</c:v>
                </c:pt>
                <c:pt idx="3248">
                  <c:v>24.274999999999999</c:v>
                </c:pt>
                <c:pt idx="3249">
                  <c:v>24.285</c:v>
                </c:pt>
                <c:pt idx="3250">
                  <c:v>24.37</c:v>
                </c:pt>
                <c:pt idx="3251">
                  <c:v>24.484999999999999</c:v>
                </c:pt>
                <c:pt idx="3252">
                  <c:v>24.53</c:v>
                </c:pt>
                <c:pt idx="3253">
                  <c:v>24.614999999999998</c:v>
                </c:pt>
                <c:pt idx="3254">
                  <c:v>24.734999999999999</c:v>
                </c:pt>
                <c:pt idx="3255">
                  <c:v>24.82</c:v>
                </c:pt>
                <c:pt idx="3256">
                  <c:v>24.96</c:v>
                </c:pt>
                <c:pt idx="3257">
                  <c:v>25.175000000000001</c:v>
                </c:pt>
                <c:pt idx="3258">
                  <c:v>25.26</c:v>
                </c:pt>
                <c:pt idx="3259">
                  <c:v>25.385000000000002</c:v>
                </c:pt>
                <c:pt idx="3260">
                  <c:v>25.555</c:v>
                </c:pt>
                <c:pt idx="3261">
                  <c:v>25.91</c:v>
                </c:pt>
                <c:pt idx="3262">
                  <c:v>26.164999999999999</c:v>
                </c:pt>
                <c:pt idx="3263">
                  <c:v>26.27</c:v>
                </c:pt>
                <c:pt idx="3264">
                  <c:v>26.4</c:v>
                </c:pt>
                <c:pt idx="3265">
                  <c:v>26.57</c:v>
                </c:pt>
                <c:pt idx="3266">
                  <c:v>26.66</c:v>
                </c:pt>
                <c:pt idx="3267">
                  <c:v>26.8</c:v>
                </c:pt>
                <c:pt idx="3268">
                  <c:v>26.93</c:v>
                </c:pt>
                <c:pt idx="3269">
                  <c:v>27.16</c:v>
                </c:pt>
                <c:pt idx="3270">
                  <c:v>27.44</c:v>
                </c:pt>
                <c:pt idx="3271">
                  <c:v>27.695</c:v>
                </c:pt>
                <c:pt idx="3272">
                  <c:v>27.78</c:v>
                </c:pt>
                <c:pt idx="3273">
                  <c:v>28.074999999999999</c:v>
                </c:pt>
                <c:pt idx="3274">
                  <c:v>28.285</c:v>
                </c:pt>
                <c:pt idx="3275">
                  <c:v>28.535</c:v>
                </c:pt>
                <c:pt idx="3276">
                  <c:v>28.67</c:v>
                </c:pt>
                <c:pt idx="3277">
                  <c:v>28.77</c:v>
                </c:pt>
                <c:pt idx="3278">
                  <c:v>28.91</c:v>
                </c:pt>
                <c:pt idx="3279">
                  <c:v>29.08</c:v>
                </c:pt>
                <c:pt idx="3280">
                  <c:v>29.17</c:v>
                </c:pt>
                <c:pt idx="3281">
                  <c:v>29.21</c:v>
                </c:pt>
                <c:pt idx="3282">
                  <c:v>29.5</c:v>
                </c:pt>
                <c:pt idx="3283">
                  <c:v>29.734999999999999</c:v>
                </c:pt>
                <c:pt idx="3284">
                  <c:v>29.945</c:v>
                </c:pt>
                <c:pt idx="3285">
                  <c:v>30.12</c:v>
                </c:pt>
                <c:pt idx="3286">
                  <c:v>30.305</c:v>
                </c:pt>
                <c:pt idx="3287">
                  <c:v>30.34</c:v>
                </c:pt>
                <c:pt idx="3288">
                  <c:v>30.395</c:v>
                </c:pt>
                <c:pt idx="3289">
                  <c:v>30.55</c:v>
                </c:pt>
                <c:pt idx="3290">
                  <c:v>30.73</c:v>
                </c:pt>
                <c:pt idx="3291">
                  <c:v>30.91</c:v>
                </c:pt>
                <c:pt idx="3292">
                  <c:v>31.085000000000001</c:v>
                </c:pt>
                <c:pt idx="3293">
                  <c:v>31.2</c:v>
                </c:pt>
                <c:pt idx="3294">
                  <c:v>31.234999999999999</c:v>
                </c:pt>
                <c:pt idx="3295">
                  <c:v>31.27</c:v>
                </c:pt>
                <c:pt idx="3296">
                  <c:v>31.28</c:v>
                </c:pt>
                <c:pt idx="3297">
                  <c:v>31.355</c:v>
                </c:pt>
                <c:pt idx="3298">
                  <c:v>31.35</c:v>
                </c:pt>
                <c:pt idx="3299">
                  <c:v>31.35</c:v>
                </c:pt>
                <c:pt idx="3300">
                  <c:v>31.32</c:v>
                </c:pt>
                <c:pt idx="3301">
                  <c:v>31.26</c:v>
                </c:pt>
                <c:pt idx="3302">
                  <c:v>31.13</c:v>
                </c:pt>
                <c:pt idx="3303">
                  <c:v>30.965</c:v>
                </c:pt>
                <c:pt idx="3304">
                  <c:v>30.81</c:v>
                </c:pt>
                <c:pt idx="3305">
                  <c:v>30.68</c:v>
                </c:pt>
                <c:pt idx="3306">
                  <c:v>30.535</c:v>
                </c:pt>
                <c:pt idx="3307">
                  <c:v>30.355</c:v>
                </c:pt>
                <c:pt idx="3308">
                  <c:v>30.19</c:v>
                </c:pt>
                <c:pt idx="3309">
                  <c:v>30.055</c:v>
                </c:pt>
                <c:pt idx="3310">
                  <c:v>29.89</c:v>
                </c:pt>
                <c:pt idx="3311">
                  <c:v>29.71</c:v>
                </c:pt>
                <c:pt idx="3312">
                  <c:v>29.55</c:v>
                </c:pt>
                <c:pt idx="3313">
                  <c:v>29.454999999999998</c:v>
                </c:pt>
                <c:pt idx="3314">
                  <c:v>29.32</c:v>
                </c:pt>
                <c:pt idx="3315">
                  <c:v>29.23</c:v>
                </c:pt>
                <c:pt idx="3316">
                  <c:v>29.11</c:v>
                </c:pt>
                <c:pt idx="3317">
                  <c:v>29.024999999999999</c:v>
                </c:pt>
                <c:pt idx="3318">
                  <c:v>28.87</c:v>
                </c:pt>
                <c:pt idx="3319">
                  <c:v>28.72</c:v>
                </c:pt>
                <c:pt idx="3320">
                  <c:v>28.62</c:v>
                </c:pt>
                <c:pt idx="3321">
                  <c:v>28.46</c:v>
                </c:pt>
                <c:pt idx="3322">
                  <c:v>28.31</c:v>
                </c:pt>
                <c:pt idx="3323">
                  <c:v>28.21</c:v>
                </c:pt>
                <c:pt idx="3324">
                  <c:v>28.055</c:v>
                </c:pt>
                <c:pt idx="3325">
                  <c:v>27.885000000000002</c:v>
                </c:pt>
                <c:pt idx="3326">
                  <c:v>27.76</c:v>
                </c:pt>
                <c:pt idx="3327">
                  <c:v>27.6</c:v>
                </c:pt>
                <c:pt idx="3328">
                  <c:v>27.445</c:v>
                </c:pt>
                <c:pt idx="3329">
                  <c:v>27.29</c:v>
                </c:pt>
                <c:pt idx="3330">
                  <c:v>27.204999999999998</c:v>
                </c:pt>
                <c:pt idx="3331">
                  <c:v>27.045000000000002</c:v>
                </c:pt>
                <c:pt idx="3332">
                  <c:v>26.97</c:v>
                </c:pt>
                <c:pt idx="3333">
                  <c:v>26.83</c:v>
                </c:pt>
                <c:pt idx="3334">
                  <c:v>26.734999999999999</c:v>
                </c:pt>
                <c:pt idx="3335">
                  <c:v>26.614999999999998</c:v>
                </c:pt>
                <c:pt idx="3336">
                  <c:v>26.535</c:v>
                </c:pt>
                <c:pt idx="3337">
                  <c:v>26.405000000000001</c:v>
                </c:pt>
                <c:pt idx="3338">
                  <c:v>26.34</c:v>
                </c:pt>
                <c:pt idx="3339">
                  <c:v>26.24</c:v>
                </c:pt>
                <c:pt idx="3340">
                  <c:v>26.164999999999999</c:v>
                </c:pt>
                <c:pt idx="3341">
                  <c:v>26.045000000000002</c:v>
                </c:pt>
                <c:pt idx="3342">
                  <c:v>25.97</c:v>
                </c:pt>
                <c:pt idx="3343">
                  <c:v>25.925000000000001</c:v>
                </c:pt>
                <c:pt idx="3344">
                  <c:v>25.81</c:v>
                </c:pt>
                <c:pt idx="3345">
                  <c:v>25.765000000000001</c:v>
                </c:pt>
                <c:pt idx="3346">
                  <c:v>25.704999999999998</c:v>
                </c:pt>
                <c:pt idx="3347">
                  <c:v>25.61</c:v>
                </c:pt>
                <c:pt idx="3348">
                  <c:v>25.56</c:v>
                </c:pt>
                <c:pt idx="3349">
                  <c:v>25.52</c:v>
                </c:pt>
                <c:pt idx="3350">
                  <c:v>25.44</c:v>
                </c:pt>
                <c:pt idx="3351">
                  <c:v>25.395</c:v>
                </c:pt>
                <c:pt idx="3352">
                  <c:v>25.315000000000001</c:v>
                </c:pt>
                <c:pt idx="3353">
                  <c:v>25.24</c:v>
                </c:pt>
                <c:pt idx="3354">
                  <c:v>25.195</c:v>
                </c:pt>
                <c:pt idx="3355">
                  <c:v>25.145</c:v>
                </c:pt>
                <c:pt idx="3356">
                  <c:v>25.07</c:v>
                </c:pt>
                <c:pt idx="3357">
                  <c:v>24.995000000000001</c:v>
                </c:pt>
                <c:pt idx="3358">
                  <c:v>24.954999999999998</c:v>
                </c:pt>
                <c:pt idx="3359">
                  <c:v>24.91</c:v>
                </c:pt>
                <c:pt idx="3360">
                  <c:v>24.875</c:v>
                </c:pt>
                <c:pt idx="3361">
                  <c:v>24.795000000000002</c:v>
                </c:pt>
                <c:pt idx="3362">
                  <c:v>24.754999999999999</c:v>
                </c:pt>
                <c:pt idx="3363">
                  <c:v>24.72</c:v>
                </c:pt>
                <c:pt idx="3364">
                  <c:v>24.68</c:v>
                </c:pt>
                <c:pt idx="3365">
                  <c:v>24.625</c:v>
                </c:pt>
                <c:pt idx="3366">
                  <c:v>24.59</c:v>
                </c:pt>
                <c:pt idx="3367">
                  <c:v>24.56</c:v>
                </c:pt>
                <c:pt idx="3368">
                  <c:v>24.52</c:v>
                </c:pt>
                <c:pt idx="3369">
                  <c:v>24.475000000000001</c:v>
                </c:pt>
                <c:pt idx="3370">
                  <c:v>24.395</c:v>
                </c:pt>
                <c:pt idx="3371">
                  <c:v>24.355</c:v>
                </c:pt>
                <c:pt idx="3372">
                  <c:v>24.324999999999999</c:v>
                </c:pt>
                <c:pt idx="3373">
                  <c:v>24.305</c:v>
                </c:pt>
                <c:pt idx="3374">
                  <c:v>24.27</c:v>
                </c:pt>
                <c:pt idx="3375">
                  <c:v>24.19</c:v>
                </c:pt>
                <c:pt idx="3376">
                  <c:v>24.15</c:v>
                </c:pt>
                <c:pt idx="3377">
                  <c:v>24.11</c:v>
                </c:pt>
                <c:pt idx="3378">
                  <c:v>24.065000000000001</c:v>
                </c:pt>
                <c:pt idx="3379">
                  <c:v>24.035</c:v>
                </c:pt>
                <c:pt idx="3380">
                  <c:v>23.995000000000001</c:v>
                </c:pt>
                <c:pt idx="3381">
                  <c:v>23.95</c:v>
                </c:pt>
                <c:pt idx="3382">
                  <c:v>23.905000000000001</c:v>
                </c:pt>
                <c:pt idx="3383">
                  <c:v>23.875</c:v>
                </c:pt>
                <c:pt idx="3384">
                  <c:v>23.875</c:v>
                </c:pt>
                <c:pt idx="3385">
                  <c:v>23.83</c:v>
                </c:pt>
                <c:pt idx="3386">
                  <c:v>23.754999999999999</c:v>
                </c:pt>
                <c:pt idx="3387">
                  <c:v>23.754999999999999</c:v>
                </c:pt>
                <c:pt idx="3388">
                  <c:v>23.71</c:v>
                </c:pt>
                <c:pt idx="3389">
                  <c:v>23.71</c:v>
                </c:pt>
                <c:pt idx="3390">
                  <c:v>23.67</c:v>
                </c:pt>
                <c:pt idx="3391">
                  <c:v>23.664999999999999</c:v>
                </c:pt>
                <c:pt idx="3392">
                  <c:v>23.63</c:v>
                </c:pt>
                <c:pt idx="3393">
                  <c:v>23.635000000000002</c:v>
                </c:pt>
                <c:pt idx="3394">
                  <c:v>23.635000000000002</c:v>
                </c:pt>
                <c:pt idx="3395">
                  <c:v>23.55</c:v>
                </c:pt>
                <c:pt idx="3396">
                  <c:v>23.555</c:v>
                </c:pt>
                <c:pt idx="3397">
                  <c:v>23.555</c:v>
                </c:pt>
                <c:pt idx="3398">
                  <c:v>23.55</c:v>
                </c:pt>
                <c:pt idx="3399">
                  <c:v>23.55</c:v>
                </c:pt>
                <c:pt idx="3400">
                  <c:v>23.54</c:v>
                </c:pt>
                <c:pt idx="3401">
                  <c:v>23.515000000000001</c:v>
                </c:pt>
                <c:pt idx="3402">
                  <c:v>23.515000000000001</c:v>
                </c:pt>
                <c:pt idx="3403">
                  <c:v>23.51</c:v>
                </c:pt>
                <c:pt idx="3404">
                  <c:v>23.515000000000001</c:v>
                </c:pt>
                <c:pt idx="3405">
                  <c:v>23.515000000000001</c:v>
                </c:pt>
                <c:pt idx="3406">
                  <c:v>23.515000000000001</c:v>
                </c:pt>
                <c:pt idx="3407">
                  <c:v>23.515000000000001</c:v>
                </c:pt>
                <c:pt idx="3408">
                  <c:v>23.515000000000001</c:v>
                </c:pt>
                <c:pt idx="3409">
                  <c:v>23.52</c:v>
                </c:pt>
                <c:pt idx="3410">
                  <c:v>23.515000000000001</c:v>
                </c:pt>
                <c:pt idx="3411">
                  <c:v>23.54</c:v>
                </c:pt>
                <c:pt idx="3412">
                  <c:v>23.555</c:v>
                </c:pt>
                <c:pt idx="3413">
                  <c:v>23.56</c:v>
                </c:pt>
                <c:pt idx="3414">
                  <c:v>23.645</c:v>
                </c:pt>
                <c:pt idx="3415">
                  <c:v>23.69</c:v>
                </c:pt>
                <c:pt idx="3416">
                  <c:v>23.73</c:v>
                </c:pt>
                <c:pt idx="3417">
                  <c:v>23.85</c:v>
                </c:pt>
                <c:pt idx="3418">
                  <c:v>23.934999999999999</c:v>
                </c:pt>
                <c:pt idx="3419">
                  <c:v>23.93</c:v>
                </c:pt>
                <c:pt idx="3420">
                  <c:v>23.97</c:v>
                </c:pt>
                <c:pt idx="3421">
                  <c:v>24.01</c:v>
                </c:pt>
                <c:pt idx="3422">
                  <c:v>24.015000000000001</c:v>
                </c:pt>
                <c:pt idx="3423">
                  <c:v>24.09</c:v>
                </c:pt>
                <c:pt idx="3424">
                  <c:v>24.085000000000001</c:v>
                </c:pt>
                <c:pt idx="3425">
                  <c:v>24.11</c:v>
                </c:pt>
                <c:pt idx="3426">
                  <c:v>24.12</c:v>
                </c:pt>
                <c:pt idx="3427">
                  <c:v>24.12</c:v>
                </c:pt>
                <c:pt idx="3428">
                  <c:v>24.085000000000001</c:v>
                </c:pt>
                <c:pt idx="3429">
                  <c:v>24.085000000000001</c:v>
                </c:pt>
                <c:pt idx="3430">
                  <c:v>24.004999999999999</c:v>
                </c:pt>
                <c:pt idx="3431">
                  <c:v>24.08</c:v>
                </c:pt>
                <c:pt idx="3432">
                  <c:v>24.14</c:v>
                </c:pt>
                <c:pt idx="3433">
                  <c:v>24.204999999999998</c:v>
                </c:pt>
                <c:pt idx="3434">
                  <c:v>24.305</c:v>
                </c:pt>
                <c:pt idx="3435">
                  <c:v>24.385000000000002</c:v>
                </c:pt>
                <c:pt idx="3436">
                  <c:v>24.51</c:v>
                </c:pt>
                <c:pt idx="3437">
                  <c:v>24.59</c:v>
                </c:pt>
                <c:pt idx="3438">
                  <c:v>24.71</c:v>
                </c:pt>
                <c:pt idx="3439">
                  <c:v>24.745000000000001</c:v>
                </c:pt>
                <c:pt idx="3440">
                  <c:v>24.785</c:v>
                </c:pt>
                <c:pt idx="3441">
                  <c:v>24.83</c:v>
                </c:pt>
                <c:pt idx="3442">
                  <c:v>24.954999999999998</c:v>
                </c:pt>
                <c:pt idx="3443">
                  <c:v>25.06</c:v>
                </c:pt>
                <c:pt idx="3444">
                  <c:v>25.155000000000001</c:v>
                </c:pt>
                <c:pt idx="3445">
                  <c:v>25.155000000000001</c:v>
                </c:pt>
                <c:pt idx="3446">
                  <c:v>25.184999999999999</c:v>
                </c:pt>
                <c:pt idx="3447">
                  <c:v>25.17</c:v>
                </c:pt>
                <c:pt idx="3448">
                  <c:v>25.15</c:v>
                </c:pt>
                <c:pt idx="3449">
                  <c:v>25.145</c:v>
                </c:pt>
                <c:pt idx="3450">
                  <c:v>25.105</c:v>
                </c:pt>
                <c:pt idx="3451">
                  <c:v>25.1</c:v>
                </c:pt>
                <c:pt idx="3452">
                  <c:v>25.1</c:v>
                </c:pt>
                <c:pt idx="3453">
                  <c:v>25.074999999999999</c:v>
                </c:pt>
                <c:pt idx="3454">
                  <c:v>25.02</c:v>
                </c:pt>
                <c:pt idx="3455">
                  <c:v>25.02</c:v>
                </c:pt>
                <c:pt idx="3456">
                  <c:v>24.975000000000001</c:v>
                </c:pt>
                <c:pt idx="3457">
                  <c:v>24.975000000000001</c:v>
                </c:pt>
                <c:pt idx="3458">
                  <c:v>24.945</c:v>
                </c:pt>
                <c:pt idx="3459">
                  <c:v>24.94</c:v>
                </c:pt>
                <c:pt idx="3460">
                  <c:v>24.934999999999999</c:v>
                </c:pt>
                <c:pt idx="3461">
                  <c:v>24.94</c:v>
                </c:pt>
                <c:pt idx="3462">
                  <c:v>24.934999999999999</c:v>
                </c:pt>
                <c:pt idx="3463">
                  <c:v>24.895</c:v>
                </c:pt>
                <c:pt idx="3464">
                  <c:v>24.89</c:v>
                </c:pt>
                <c:pt idx="3465">
                  <c:v>24.864999999999998</c:v>
                </c:pt>
                <c:pt idx="3466">
                  <c:v>24.82</c:v>
                </c:pt>
                <c:pt idx="3467">
                  <c:v>24.8</c:v>
                </c:pt>
                <c:pt idx="3468">
                  <c:v>24.77</c:v>
                </c:pt>
                <c:pt idx="3469">
                  <c:v>24.734999999999999</c:v>
                </c:pt>
                <c:pt idx="3470">
                  <c:v>24.734999999999999</c:v>
                </c:pt>
                <c:pt idx="3471">
                  <c:v>24.695</c:v>
                </c:pt>
                <c:pt idx="3472">
                  <c:v>24.614999999999998</c:v>
                </c:pt>
                <c:pt idx="3473">
                  <c:v>24.614999999999998</c:v>
                </c:pt>
                <c:pt idx="3474">
                  <c:v>24.57</c:v>
                </c:pt>
                <c:pt idx="3475">
                  <c:v>24.535</c:v>
                </c:pt>
                <c:pt idx="3476">
                  <c:v>24.535</c:v>
                </c:pt>
                <c:pt idx="3477">
                  <c:v>24.49</c:v>
                </c:pt>
                <c:pt idx="3478">
                  <c:v>24.475000000000001</c:v>
                </c:pt>
                <c:pt idx="3479">
                  <c:v>24.414999999999999</c:v>
                </c:pt>
                <c:pt idx="3480">
                  <c:v>24.37</c:v>
                </c:pt>
                <c:pt idx="3481">
                  <c:v>24.375</c:v>
                </c:pt>
                <c:pt idx="3482">
                  <c:v>24.324999999999999</c:v>
                </c:pt>
                <c:pt idx="3483">
                  <c:v>24.29</c:v>
                </c:pt>
                <c:pt idx="3484">
                  <c:v>24.254999999999999</c:v>
                </c:pt>
                <c:pt idx="3485">
                  <c:v>24.204999999999998</c:v>
                </c:pt>
                <c:pt idx="3486">
                  <c:v>24.17</c:v>
                </c:pt>
                <c:pt idx="3487">
                  <c:v>24.164999999999999</c:v>
                </c:pt>
                <c:pt idx="3488">
                  <c:v>24.125</c:v>
                </c:pt>
                <c:pt idx="3489">
                  <c:v>24.085000000000001</c:v>
                </c:pt>
                <c:pt idx="3490">
                  <c:v>24.07</c:v>
                </c:pt>
                <c:pt idx="3491">
                  <c:v>24.01</c:v>
                </c:pt>
                <c:pt idx="3492">
                  <c:v>23.99</c:v>
                </c:pt>
                <c:pt idx="3493">
                  <c:v>23.97</c:v>
                </c:pt>
                <c:pt idx="3494">
                  <c:v>23.934999999999999</c:v>
                </c:pt>
                <c:pt idx="3495">
                  <c:v>23.93</c:v>
                </c:pt>
                <c:pt idx="3496">
                  <c:v>23.91</c:v>
                </c:pt>
                <c:pt idx="3497">
                  <c:v>23.885000000000002</c:v>
                </c:pt>
                <c:pt idx="3498">
                  <c:v>23.88</c:v>
                </c:pt>
                <c:pt idx="3499">
                  <c:v>23.855</c:v>
                </c:pt>
                <c:pt idx="3500">
                  <c:v>23.844999999999999</c:v>
                </c:pt>
                <c:pt idx="3501">
                  <c:v>23.77</c:v>
                </c:pt>
                <c:pt idx="3502">
                  <c:v>23.765000000000001</c:v>
                </c:pt>
                <c:pt idx="3503">
                  <c:v>23.754999999999999</c:v>
                </c:pt>
                <c:pt idx="3504">
                  <c:v>23.725000000000001</c:v>
                </c:pt>
                <c:pt idx="3505">
                  <c:v>23.725000000000001</c:v>
                </c:pt>
                <c:pt idx="3506">
                  <c:v>23.69</c:v>
                </c:pt>
                <c:pt idx="3507">
                  <c:v>23.69</c:v>
                </c:pt>
                <c:pt idx="3508">
                  <c:v>23.65</c:v>
                </c:pt>
                <c:pt idx="3509">
                  <c:v>23.65</c:v>
                </c:pt>
                <c:pt idx="3510">
                  <c:v>23.57</c:v>
                </c:pt>
                <c:pt idx="3511">
                  <c:v>23.565000000000001</c:v>
                </c:pt>
                <c:pt idx="3512">
                  <c:v>23.565000000000001</c:v>
                </c:pt>
                <c:pt idx="3513">
                  <c:v>23.52</c:v>
                </c:pt>
                <c:pt idx="3514">
                  <c:v>23.53</c:v>
                </c:pt>
                <c:pt idx="3515">
                  <c:v>23.52</c:v>
                </c:pt>
                <c:pt idx="3516">
                  <c:v>23.484999999999999</c:v>
                </c:pt>
                <c:pt idx="3517">
                  <c:v>23.484999999999999</c:v>
                </c:pt>
                <c:pt idx="3518">
                  <c:v>23.445</c:v>
                </c:pt>
                <c:pt idx="3519">
                  <c:v>23.45</c:v>
                </c:pt>
                <c:pt idx="3520">
                  <c:v>23.43</c:v>
                </c:pt>
                <c:pt idx="3521">
                  <c:v>23.364999999999998</c:v>
                </c:pt>
                <c:pt idx="3522">
                  <c:v>23.364999999999998</c:v>
                </c:pt>
                <c:pt idx="3523">
                  <c:v>23.324999999999999</c:v>
                </c:pt>
                <c:pt idx="3524">
                  <c:v>23.324999999999999</c:v>
                </c:pt>
                <c:pt idx="3525">
                  <c:v>23.315000000000001</c:v>
                </c:pt>
                <c:pt idx="3526">
                  <c:v>23.274999999999999</c:v>
                </c:pt>
                <c:pt idx="3527">
                  <c:v>23.28</c:v>
                </c:pt>
                <c:pt idx="3528">
                  <c:v>23.245000000000001</c:v>
                </c:pt>
                <c:pt idx="3529">
                  <c:v>23.245000000000001</c:v>
                </c:pt>
                <c:pt idx="3530">
                  <c:v>23.245000000000001</c:v>
                </c:pt>
                <c:pt idx="3531">
                  <c:v>23.21</c:v>
                </c:pt>
                <c:pt idx="3532">
                  <c:v>23.16</c:v>
                </c:pt>
                <c:pt idx="3533">
                  <c:v>23.16</c:v>
                </c:pt>
                <c:pt idx="3534">
                  <c:v>23.16</c:v>
                </c:pt>
                <c:pt idx="3535">
                  <c:v>23.16</c:v>
                </c:pt>
                <c:pt idx="3536">
                  <c:v>23.155000000000001</c:v>
                </c:pt>
                <c:pt idx="3537">
                  <c:v>23.14</c:v>
                </c:pt>
                <c:pt idx="3538">
                  <c:v>23.155000000000001</c:v>
                </c:pt>
                <c:pt idx="3539">
                  <c:v>23.155000000000001</c:v>
                </c:pt>
                <c:pt idx="3540">
                  <c:v>23.164999999999999</c:v>
                </c:pt>
                <c:pt idx="3541">
                  <c:v>23.16</c:v>
                </c:pt>
                <c:pt idx="3542">
                  <c:v>23.164999999999999</c:v>
                </c:pt>
                <c:pt idx="3543">
                  <c:v>23.18</c:v>
                </c:pt>
                <c:pt idx="3544">
                  <c:v>23.245000000000001</c:v>
                </c:pt>
                <c:pt idx="3545">
                  <c:v>23.295000000000002</c:v>
                </c:pt>
                <c:pt idx="3546">
                  <c:v>23.335000000000001</c:v>
                </c:pt>
                <c:pt idx="3547">
                  <c:v>23.42</c:v>
                </c:pt>
                <c:pt idx="3548">
                  <c:v>23.52</c:v>
                </c:pt>
                <c:pt idx="3549">
                  <c:v>23.574999999999999</c:v>
                </c:pt>
                <c:pt idx="3550">
                  <c:v>23.664999999999999</c:v>
                </c:pt>
                <c:pt idx="3551">
                  <c:v>23.74</c:v>
                </c:pt>
                <c:pt idx="3552">
                  <c:v>23.815000000000001</c:v>
                </c:pt>
                <c:pt idx="3553">
                  <c:v>23.94</c:v>
                </c:pt>
                <c:pt idx="3554">
                  <c:v>24.03</c:v>
                </c:pt>
                <c:pt idx="3555">
                  <c:v>24.2</c:v>
                </c:pt>
                <c:pt idx="3556">
                  <c:v>24.355</c:v>
                </c:pt>
                <c:pt idx="3557">
                  <c:v>24.53</c:v>
                </c:pt>
                <c:pt idx="3558">
                  <c:v>24.734999999999999</c:v>
                </c:pt>
                <c:pt idx="3559">
                  <c:v>24.965</c:v>
                </c:pt>
                <c:pt idx="3560">
                  <c:v>25.19</c:v>
                </c:pt>
                <c:pt idx="3561">
                  <c:v>25.454999999999998</c:v>
                </c:pt>
                <c:pt idx="3562">
                  <c:v>25.684999999999999</c:v>
                </c:pt>
                <c:pt idx="3563">
                  <c:v>25.98</c:v>
                </c:pt>
                <c:pt idx="3564">
                  <c:v>26.32</c:v>
                </c:pt>
                <c:pt idx="3565">
                  <c:v>26.7</c:v>
                </c:pt>
                <c:pt idx="3566">
                  <c:v>27.004999999999999</c:v>
                </c:pt>
                <c:pt idx="3567">
                  <c:v>27.25</c:v>
                </c:pt>
                <c:pt idx="3568">
                  <c:v>27.43</c:v>
                </c:pt>
                <c:pt idx="3569">
                  <c:v>27.7</c:v>
                </c:pt>
                <c:pt idx="3570">
                  <c:v>28.015000000000001</c:v>
                </c:pt>
                <c:pt idx="3571">
                  <c:v>28.21</c:v>
                </c:pt>
                <c:pt idx="3572">
                  <c:v>28.38</c:v>
                </c:pt>
                <c:pt idx="3573">
                  <c:v>28.545000000000002</c:v>
                </c:pt>
                <c:pt idx="3574">
                  <c:v>28.774999999999999</c:v>
                </c:pt>
                <c:pt idx="3575">
                  <c:v>29.03</c:v>
                </c:pt>
                <c:pt idx="3576">
                  <c:v>29.364999999999998</c:v>
                </c:pt>
                <c:pt idx="3577">
                  <c:v>29.475000000000001</c:v>
                </c:pt>
                <c:pt idx="3578">
                  <c:v>29.6</c:v>
                </c:pt>
                <c:pt idx="3579">
                  <c:v>29.67</c:v>
                </c:pt>
                <c:pt idx="3580">
                  <c:v>29.66</c:v>
                </c:pt>
                <c:pt idx="3581">
                  <c:v>29.664999999999999</c:v>
                </c:pt>
                <c:pt idx="3582">
                  <c:v>29.67</c:v>
                </c:pt>
                <c:pt idx="3583">
                  <c:v>29.75</c:v>
                </c:pt>
                <c:pt idx="3584">
                  <c:v>29.82</c:v>
                </c:pt>
                <c:pt idx="3585">
                  <c:v>29.844999999999999</c:v>
                </c:pt>
                <c:pt idx="3586">
                  <c:v>29.855</c:v>
                </c:pt>
                <c:pt idx="3587">
                  <c:v>29.945</c:v>
                </c:pt>
                <c:pt idx="3588">
                  <c:v>29.975000000000001</c:v>
                </c:pt>
                <c:pt idx="3589">
                  <c:v>29.98</c:v>
                </c:pt>
                <c:pt idx="3590">
                  <c:v>30.015000000000001</c:v>
                </c:pt>
                <c:pt idx="3591">
                  <c:v>30.02</c:v>
                </c:pt>
                <c:pt idx="3592">
                  <c:v>30.05</c:v>
                </c:pt>
                <c:pt idx="3593">
                  <c:v>30.05</c:v>
                </c:pt>
                <c:pt idx="3594">
                  <c:v>30.06</c:v>
                </c:pt>
                <c:pt idx="3595">
                  <c:v>30.135000000000002</c:v>
                </c:pt>
                <c:pt idx="3596">
                  <c:v>30.125</c:v>
                </c:pt>
                <c:pt idx="3597">
                  <c:v>30.045000000000002</c:v>
                </c:pt>
                <c:pt idx="3598">
                  <c:v>30.125</c:v>
                </c:pt>
                <c:pt idx="3599">
                  <c:v>30.12</c:v>
                </c:pt>
                <c:pt idx="3600">
                  <c:v>30.035</c:v>
                </c:pt>
                <c:pt idx="3601">
                  <c:v>29.975000000000001</c:v>
                </c:pt>
                <c:pt idx="3602">
                  <c:v>29.92</c:v>
                </c:pt>
                <c:pt idx="3603">
                  <c:v>29.805</c:v>
                </c:pt>
                <c:pt idx="3604">
                  <c:v>29.73</c:v>
                </c:pt>
                <c:pt idx="3605">
                  <c:v>29.61</c:v>
                </c:pt>
                <c:pt idx="3606">
                  <c:v>29.56</c:v>
                </c:pt>
                <c:pt idx="3607">
                  <c:v>29.434999999999999</c:v>
                </c:pt>
                <c:pt idx="3608">
                  <c:v>29.324999999999999</c:v>
                </c:pt>
                <c:pt idx="3609">
                  <c:v>29.24</c:v>
                </c:pt>
                <c:pt idx="3610">
                  <c:v>29.105</c:v>
                </c:pt>
                <c:pt idx="3611">
                  <c:v>28.954999999999998</c:v>
                </c:pt>
                <c:pt idx="3612">
                  <c:v>28.835000000000001</c:v>
                </c:pt>
                <c:pt idx="3613">
                  <c:v>28.66</c:v>
                </c:pt>
                <c:pt idx="3614">
                  <c:v>28.49</c:v>
                </c:pt>
                <c:pt idx="3615">
                  <c:v>28.32</c:v>
                </c:pt>
                <c:pt idx="3616">
                  <c:v>28.164999999999999</c:v>
                </c:pt>
                <c:pt idx="3617">
                  <c:v>28.035</c:v>
                </c:pt>
                <c:pt idx="3618">
                  <c:v>27.875</c:v>
                </c:pt>
                <c:pt idx="3619">
                  <c:v>27.75</c:v>
                </c:pt>
                <c:pt idx="3620">
                  <c:v>27.61</c:v>
                </c:pt>
                <c:pt idx="3621">
                  <c:v>27.454999999999998</c:v>
                </c:pt>
                <c:pt idx="3622">
                  <c:v>27.36</c:v>
                </c:pt>
                <c:pt idx="3623">
                  <c:v>27.215</c:v>
                </c:pt>
                <c:pt idx="3624">
                  <c:v>27.09</c:v>
                </c:pt>
                <c:pt idx="3625">
                  <c:v>27</c:v>
                </c:pt>
                <c:pt idx="3626">
                  <c:v>26.86</c:v>
                </c:pt>
                <c:pt idx="3627">
                  <c:v>26.77</c:v>
                </c:pt>
                <c:pt idx="3628">
                  <c:v>26.655000000000001</c:v>
                </c:pt>
                <c:pt idx="3629">
                  <c:v>26.565000000000001</c:v>
                </c:pt>
                <c:pt idx="3630">
                  <c:v>26.445</c:v>
                </c:pt>
                <c:pt idx="3631">
                  <c:v>26.364999999999998</c:v>
                </c:pt>
                <c:pt idx="3632">
                  <c:v>26.245000000000001</c:v>
                </c:pt>
                <c:pt idx="3633">
                  <c:v>26.17</c:v>
                </c:pt>
                <c:pt idx="3634">
                  <c:v>26.045000000000002</c:v>
                </c:pt>
                <c:pt idx="3635">
                  <c:v>25.97</c:v>
                </c:pt>
                <c:pt idx="3636">
                  <c:v>25.844999999999999</c:v>
                </c:pt>
                <c:pt idx="3637">
                  <c:v>25.81</c:v>
                </c:pt>
                <c:pt idx="3638">
                  <c:v>25.73</c:v>
                </c:pt>
                <c:pt idx="3639">
                  <c:v>25.6</c:v>
                </c:pt>
                <c:pt idx="3640">
                  <c:v>25.545000000000002</c:v>
                </c:pt>
                <c:pt idx="3641">
                  <c:v>25.44</c:v>
                </c:pt>
                <c:pt idx="3642">
                  <c:v>25.36</c:v>
                </c:pt>
                <c:pt idx="3643">
                  <c:v>25.26</c:v>
                </c:pt>
                <c:pt idx="3644">
                  <c:v>25.2</c:v>
                </c:pt>
                <c:pt idx="3645">
                  <c:v>25.125</c:v>
                </c:pt>
                <c:pt idx="3646">
                  <c:v>25.055</c:v>
                </c:pt>
                <c:pt idx="3647">
                  <c:v>24.954999999999998</c:v>
                </c:pt>
                <c:pt idx="3648">
                  <c:v>24.92</c:v>
                </c:pt>
                <c:pt idx="3649">
                  <c:v>24.8</c:v>
                </c:pt>
                <c:pt idx="3650">
                  <c:v>24.754999999999999</c:v>
                </c:pt>
                <c:pt idx="3651">
                  <c:v>24.715</c:v>
                </c:pt>
                <c:pt idx="3652">
                  <c:v>24.61</c:v>
                </c:pt>
                <c:pt idx="3653">
                  <c:v>24.56</c:v>
                </c:pt>
                <c:pt idx="3654">
                  <c:v>24.51</c:v>
                </c:pt>
                <c:pt idx="3655">
                  <c:v>24.46</c:v>
                </c:pt>
                <c:pt idx="3656">
                  <c:v>24.355</c:v>
                </c:pt>
                <c:pt idx="3657">
                  <c:v>24.315000000000001</c:v>
                </c:pt>
                <c:pt idx="3658">
                  <c:v>24.26</c:v>
                </c:pt>
                <c:pt idx="3659">
                  <c:v>24.155000000000001</c:v>
                </c:pt>
                <c:pt idx="3660">
                  <c:v>24.114999999999998</c:v>
                </c:pt>
                <c:pt idx="3661">
                  <c:v>24.074999999999999</c:v>
                </c:pt>
                <c:pt idx="3662">
                  <c:v>23.984999999999999</c:v>
                </c:pt>
                <c:pt idx="3663">
                  <c:v>23.91</c:v>
                </c:pt>
                <c:pt idx="3664">
                  <c:v>23.875</c:v>
                </c:pt>
                <c:pt idx="3665">
                  <c:v>23.835000000000001</c:v>
                </c:pt>
                <c:pt idx="3666">
                  <c:v>23.754999999999999</c:v>
                </c:pt>
                <c:pt idx="3667">
                  <c:v>23.715</c:v>
                </c:pt>
                <c:pt idx="3668">
                  <c:v>23.71</c:v>
                </c:pt>
                <c:pt idx="3669">
                  <c:v>23.67</c:v>
                </c:pt>
                <c:pt idx="3670">
                  <c:v>23.635000000000002</c:v>
                </c:pt>
                <c:pt idx="3671">
                  <c:v>23.555</c:v>
                </c:pt>
                <c:pt idx="3672">
                  <c:v>23.53</c:v>
                </c:pt>
                <c:pt idx="3673">
                  <c:v>23.515000000000001</c:v>
                </c:pt>
                <c:pt idx="3674">
                  <c:v>23.475000000000001</c:v>
                </c:pt>
                <c:pt idx="3675">
                  <c:v>23.46</c:v>
                </c:pt>
                <c:pt idx="3676">
                  <c:v>23.434999999999999</c:v>
                </c:pt>
                <c:pt idx="3677">
                  <c:v>23.434999999999999</c:v>
                </c:pt>
                <c:pt idx="3678">
                  <c:v>23.434999999999999</c:v>
                </c:pt>
                <c:pt idx="3679">
                  <c:v>23.44</c:v>
                </c:pt>
                <c:pt idx="3680">
                  <c:v>23.48</c:v>
                </c:pt>
                <c:pt idx="3681">
                  <c:v>23.524999999999999</c:v>
                </c:pt>
                <c:pt idx="3682">
                  <c:v>23.65</c:v>
                </c:pt>
                <c:pt idx="3683">
                  <c:v>23.725000000000001</c:v>
                </c:pt>
                <c:pt idx="3684">
                  <c:v>23.815000000000001</c:v>
                </c:pt>
                <c:pt idx="3685">
                  <c:v>23.895</c:v>
                </c:pt>
                <c:pt idx="3686">
                  <c:v>23.98</c:v>
                </c:pt>
                <c:pt idx="3687">
                  <c:v>24.1</c:v>
                </c:pt>
                <c:pt idx="3688">
                  <c:v>24.18</c:v>
                </c:pt>
                <c:pt idx="3689">
                  <c:v>24.344999999999999</c:v>
                </c:pt>
                <c:pt idx="3690">
                  <c:v>24.504999999999999</c:v>
                </c:pt>
                <c:pt idx="3691">
                  <c:v>24.645</c:v>
                </c:pt>
                <c:pt idx="3692">
                  <c:v>24.875</c:v>
                </c:pt>
                <c:pt idx="3693">
                  <c:v>25.125</c:v>
                </c:pt>
                <c:pt idx="3694">
                  <c:v>25.274999999999999</c:v>
                </c:pt>
                <c:pt idx="3695">
                  <c:v>25.434999999999999</c:v>
                </c:pt>
                <c:pt idx="3696">
                  <c:v>25.61</c:v>
                </c:pt>
                <c:pt idx="3697">
                  <c:v>25.69</c:v>
                </c:pt>
                <c:pt idx="3698">
                  <c:v>25.85</c:v>
                </c:pt>
                <c:pt idx="3699">
                  <c:v>26.004999999999999</c:v>
                </c:pt>
                <c:pt idx="3700">
                  <c:v>26.18</c:v>
                </c:pt>
                <c:pt idx="3701">
                  <c:v>26.364999999999998</c:v>
                </c:pt>
                <c:pt idx="3702">
                  <c:v>26.5</c:v>
                </c:pt>
                <c:pt idx="3703">
                  <c:v>26.655000000000001</c:v>
                </c:pt>
                <c:pt idx="3704">
                  <c:v>26.83</c:v>
                </c:pt>
                <c:pt idx="3705">
                  <c:v>26.97</c:v>
                </c:pt>
                <c:pt idx="3706">
                  <c:v>27.155000000000001</c:v>
                </c:pt>
                <c:pt idx="3707">
                  <c:v>27.46</c:v>
                </c:pt>
                <c:pt idx="3708">
                  <c:v>27.635000000000002</c:v>
                </c:pt>
                <c:pt idx="3709">
                  <c:v>27.805</c:v>
                </c:pt>
                <c:pt idx="3710">
                  <c:v>27.914999999999999</c:v>
                </c:pt>
                <c:pt idx="3711">
                  <c:v>28.085000000000001</c:v>
                </c:pt>
                <c:pt idx="3712">
                  <c:v>28.24</c:v>
                </c:pt>
                <c:pt idx="3713">
                  <c:v>28.41</c:v>
                </c:pt>
                <c:pt idx="3714">
                  <c:v>28.664999999999999</c:v>
                </c:pt>
                <c:pt idx="3715">
                  <c:v>28.95</c:v>
                </c:pt>
                <c:pt idx="3716">
                  <c:v>29.14</c:v>
                </c:pt>
                <c:pt idx="3717">
                  <c:v>29.35</c:v>
                </c:pt>
                <c:pt idx="3718">
                  <c:v>29.574999999999999</c:v>
                </c:pt>
                <c:pt idx="3719">
                  <c:v>29.75</c:v>
                </c:pt>
                <c:pt idx="3720">
                  <c:v>29.88</c:v>
                </c:pt>
                <c:pt idx="3721">
                  <c:v>30.01</c:v>
                </c:pt>
                <c:pt idx="3722">
                  <c:v>30.06</c:v>
                </c:pt>
                <c:pt idx="3723">
                  <c:v>30.13</c:v>
                </c:pt>
                <c:pt idx="3724">
                  <c:v>30.13</c:v>
                </c:pt>
                <c:pt idx="3725">
                  <c:v>30.17</c:v>
                </c:pt>
                <c:pt idx="3726">
                  <c:v>30.2</c:v>
                </c:pt>
                <c:pt idx="3727">
                  <c:v>30.195</c:v>
                </c:pt>
                <c:pt idx="3728">
                  <c:v>30.155000000000001</c:v>
                </c:pt>
                <c:pt idx="3729">
                  <c:v>30.11</c:v>
                </c:pt>
                <c:pt idx="3730">
                  <c:v>30.035</c:v>
                </c:pt>
                <c:pt idx="3731">
                  <c:v>29.995000000000001</c:v>
                </c:pt>
                <c:pt idx="3732">
                  <c:v>29.914999999999999</c:v>
                </c:pt>
                <c:pt idx="3733">
                  <c:v>29.824999999999999</c:v>
                </c:pt>
                <c:pt idx="3734">
                  <c:v>29.74</c:v>
                </c:pt>
                <c:pt idx="3735">
                  <c:v>29.625</c:v>
                </c:pt>
                <c:pt idx="3736">
                  <c:v>29.565000000000001</c:v>
                </c:pt>
                <c:pt idx="3737">
                  <c:v>29.495000000000001</c:v>
                </c:pt>
                <c:pt idx="3738">
                  <c:v>29.38</c:v>
                </c:pt>
                <c:pt idx="3739">
                  <c:v>29.29</c:v>
                </c:pt>
                <c:pt idx="3740">
                  <c:v>29.17</c:v>
                </c:pt>
                <c:pt idx="3741">
                  <c:v>29.085000000000001</c:v>
                </c:pt>
                <c:pt idx="3742">
                  <c:v>28.97</c:v>
                </c:pt>
                <c:pt idx="3743">
                  <c:v>28.89</c:v>
                </c:pt>
                <c:pt idx="3744">
                  <c:v>28.77</c:v>
                </c:pt>
                <c:pt idx="3745">
                  <c:v>28.69</c:v>
                </c:pt>
                <c:pt idx="3746">
                  <c:v>28.57</c:v>
                </c:pt>
                <c:pt idx="3747">
                  <c:v>28.484999999999999</c:v>
                </c:pt>
                <c:pt idx="3748">
                  <c:v>28.445</c:v>
                </c:pt>
                <c:pt idx="3749">
                  <c:v>28.324999999999999</c:v>
                </c:pt>
                <c:pt idx="3750">
                  <c:v>28.254999999999999</c:v>
                </c:pt>
                <c:pt idx="3751">
                  <c:v>28.155000000000001</c:v>
                </c:pt>
                <c:pt idx="3752">
                  <c:v>28.074999999999999</c:v>
                </c:pt>
                <c:pt idx="3753">
                  <c:v>28.035</c:v>
                </c:pt>
                <c:pt idx="3754">
                  <c:v>27.94</c:v>
                </c:pt>
                <c:pt idx="3755">
                  <c:v>27.88</c:v>
                </c:pt>
                <c:pt idx="3756">
                  <c:v>27.83</c:v>
                </c:pt>
                <c:pt idx="3757">
                  <c:v>27.795000000000002</c:v>
                </c:pt>
                <c:pt idx="3758">
                  <c:v>27.715</c:v>
                </c:pt>
                <c:pt idx="3759">
                  <c:v>27.68</c:v>
                </c:pt>
                <c:pt idx="3760">
                  <c:v>27.64</c:v>
                </c:pt>
                <c:pt idx="3761">
                  <c:v>27.6</c:v>
                </c:pt>
                <c:pt idx="3762">
                  <c:v>27.52</c:v>
                </c:pt>
                <c:pt idx="3763">
                  <c:v>27.515000000000001</c:v>
                </c:pt>
                <c:pt idx="3764">
                  <c:v>27.48</c:v>
                </c:pt>
                <c:pt idx="3765">
                  <c:v>27.434999999999999</c:v>
                </c:pt>
                <c:pt idx="3766">
                  <c:v>27.4</c:v>
                </c:pt>
                <c:pt idx="3767">
                  <c:v>27.395</c:v>
                </c:pt>
                <c:pt idx="3768">
                  <c:v>27.315000000000001</c:v>
                </c:pt>
                <c:pt idx="3769">
                  <c:v>27.28</c:v>
                </c:pt>
                <c:pt idx="3770">
                  <c:v>27.28</c:v>
                </c:pt>
                <c:pt idx="3771">
                  <c:v>27.24</c:v>
                </c:pt>
                <c:pt idx="3772">
                  <c:v>27.225000000000001</c:v>
                </c:pt>
                <c:pt idx="3773">
                  <c:v>27.195</c:v>
                </c:pt>
                <c:pt idx="3774">
                  <c:v>27.195</c:v>
                </c:pt>
                <c:pt idx="3775">
                  <c:v>27.114999999999998</c:v>
                </c:pt>
                <c:pt idx="3776">
                  <c:v>27.105</c:v>
                </c:pt>
                <c:pt idx="3777">
                  <c:v>27.074999999999999</c:v>
                </c:pt>
                <c:pt idx="3778">
                  <c:v>27.074999999999999</c:v>
                </c:pt>
                <c:pt idx="3779">
                  <c:v>27.03</c:v>
                </c:pt>
                <c:pt idx="3780">
                  <c:v>27.03</c:v>
                </c:pt>
                <c:pt idx="3781">
                  <c:v>26.995000000000001</c:v>
                </c:pt>
                <c:pt idx="3782">
                  <c:v>26.995000000000001</c:v>
                </c:pt>
                <c:pt idx="3783">
                  <c:v>26.984999999999999</c:v>
                </c:pt>
                <c:pt idx="3784">
                  <c:v>26.914999999999999</c:v>
                </c:pt>
                <c:pt idx="3785">
                  <c:v>26.914999999999999</c:v>
                </c:pt>
                <c:pt idx="3786">
                  <c:v>26.895</c:v>
                </c:pt>
                <c:pt idx="3787">
                  <c:v>26.875</c:v>
                </c:pt>
                <c:pt idx="3788">
                  <c:v>26.87</c:v>
                </c:pt>
                <c:pt idx="3789">
                  <c:v>26.844999999999999</c:v>
                </c:pt>
                <c:pt idx="3790">
                  <c:v>26.83</c:v>
                </c:pt>
                <c:pt idx="3791">
                  <c:v>26.82</c:v>
                </c:pt>
                <c:pt idx="3792">
                  <c:v>26.785</c:v>
                </c:pt>
                <c:pt idx="3793">
                  <c:v>26.78</c:v>
                </c:pt>
                <c:pt idx="3794">
                  <c:v>26.774999999999999</c:v>
                </c:pt>
                <c:pt idx="3795">
                  <c:v>26.745000000000001</c:v>
                </c:pt>
                <c:pt idx="3796">
                  <c:v>26.695</c:v>
                </c:pt>
                <c:pt idx="3797">
                  <c:v>26.7</c:v>
                </c:pt>
                <c:pt idx="3798">
                  <c:v>26.7</c:v>
                </c:pt>
                <c:pt idx="3799">
                  <c:v>26.66</c:v>
                </c:pt>
                <c:pt idx="3800">
                  <c:v>26.655000000000001</c:v>
                </c:pt>
                <c:pt idx="3801">
                  <c:v>26.66</c:v>
                </c:pt>
                <c:pt idx="3802">
                  <c:v>26.664999999999999</c:v>
                </c:pt>
                <c:pt idx="3803">
                  <c:v>26.66</c:v>
                </c:pt>
                <c:pt idx="3804">
                  <c:v>26.67</c:v>
                </c:pt>
                <c:pt idx="3805">
                  <c:v>26.684999999999999</c:v>
                </c:pt>
                <c:pt idx="3806">
                  <c:v>26.704999999999998</c:v>
                </c:pt>
                <c:pt idx="3807">
                  <c:v>26.715</c:v>
                </c:pt>
                <c:pt idx="3808">
                  <c:v>26.71</c:v>
                </c:pt>
                <c:pt idx="3809">
                  <c:v>26.76</c:v>
                </c:pt>
                <c:pt idx="3810">
                  <c:v>26.79</c:v>
                </c:pt>
                <c:pt idx="3811">
                  <c:v>26.79</c:v>
                </c:pt>
                <c:pt idx="3812">
                  <c:v>26.79</c:v>
                </c:pt>
                <c:pt idx="3813">
                  <c:v>26.824999999999999</c:v>
                </c:pt>
                <c:pt idx="3814">
                  <c:v>26.83</c:v>
                </c:pt>
                <c:pt idx="3815">
                  <c:v>26.835000000000001</c:v>
                </c:pt>
                <c:pt idx="3816">
                  <c:v>26.83</c:v>
                </c:pt>
                <c:pt idx="3817">
                  <c:v>26.83</c:v>
                </c:pt>
                <c:pt idx="3818">
                  <c:v>26.875</c:v>
                </c:pt>
                <c:pt idx="3819">
                  <c:v>26.87</c:v>
                </c:pt>
                <c:pt idx="3820">
                  <c:v>26.87</c:v>
                </c:pt>
                <c:pt idx="3821">
                  <c:v>26.91</c:v>
                </c:pt>
                <c:pt idx="3822">
                  <c:v>26.91</c:v>
                </c:pt>
                <c:pt idx="3823">
                  <c:v>26.91</c:v>
                </c:pt>
                <c:pt idx="3824">
                  <c:v>26.99</c:v>
                </c:pt>
                <c:pt idx="3825">
                  <c:v>26.995000000000001</c:v>
                </c:pt>
                <c:pt idx="3826">
                  <c:v>26.99</c:v>
                </c:pt>
                <c:pt idx="3827">
                  <c:v>27.03</c:v>
                </c:pt>
                <c:pt idx="3828">
                  <c:v>27.035</c:v>
                </c:pt>
                <c:pt idx="3829">
                  <c:v>27.07</c:v>
                </c:pt>
                <c:pt idx="3830">
                  <c:v>27.074999999999999</c:v>
                </c:pt>
                <c:pt idx="3831">
                  <c:v>27.074999999999999</c:v>
                </c:pt>
                <c:pt idx="3832">
                  <c:v>27.114999999999998</c:v>
                </c:pt>
                <c:pt idx="3833">
                  <c:v>27.114999999999998</c:v>
                </c:pt>
                <c:pt idx="3834">
                  <c:v>27.135000000000002</c:v>
                </c:pt>
                <c:pt idx="3835">
                  <c:v>27.195</c:v>
                </c:pt>
                <c:pt idx="3836">
                  <c:v>27.22</c:v>
                </c:pt>
                <c:pt idx="3837">
                  <c:v>27.254999999999999</c:v>
                </c:pt>
                <c:pt idx="3838">
                  <c:v>27.28</c:v>
                </c:pt>
                <c:pt idx="3839">
                  <c:v>27.315000000000001</c:v>
                </c:pt>
                <c:pt idx="3840">
                  <c:v>27.395</c:v>
                </c:pt>
                <c:pt idx="3841">
                  <c:v>27.434999999999999</c:v>
                </c:pt>
                <c:pt idx="3842">
                  <c:v>27.475000000000001</c:v>
                </c:pt>
                <c:pt idx="3843">
                  <c:v>27.48</c:v>
                </c:pt>
                <c:pt idx="3844">
                  <c:v>27.52</c:v>
                </c:pt>
                <c:pt idx="3845">
                  <c:v>27.605</c:v>
                </c:pt>
                <c:pt idx="3846">
                  <c:v>27.73</c:v>
                </c:pt>
                <c:pt idx="3847">
                  <c:v>27.89</c:v>
                </c:pt>
                <c:pt idx="3848">
                  <c:v>27.97</c:v>
                </c:pt>
                <c:pt idx="3849">
                  <c:v>28.05</c:v>
                </c:pt>
                <c:pt idx="3850">
                  <c:v>28.045000000000002</c:v>
                </c:pt>
                <c:pt idx="3851">
                  <c:v>28</c:v>
                </c:pt>
                <c:pt idx="3852">
                  <c:v>27.995000000000001</c:v>
                </c:pt>
                <c:pt idx="3853">
                  <c:v>28.04</c:v>
                </c:pt>
                <c:pt idx="3854">
                  <c:v>28.04</c:v>
                </c:pt>
                <c:pt idx="3855">
                  <c:v>27.97</c:v>
                </c:pt>
                <c:pt idx="3856">
                  <c:v>28.035</c:v>
                </c:pt>
                <c:pt idx="3857">
                  <c:v>28.045000000000002</c:v>
                </c:pt>
                <c:pt idx="3858">
                  <c:v>28.09</c:v>
                </c:pt>
                <c:pt idx="3859">
                  <c:v>28.164999999999999</c:v>
                </c:pt>
                <c:pt idx="3860">
                  <c:v>28.25</c:v>
                </c:pt>
                <c:pt idx="3861">
                  <c:v>28.335000000000001</c:v>
                </c:pt>
                <c:pt idx="3862">
                  <c:v>28.504999999999999</c:v>
                </c:pt>
                <c:pt idx="3863">
                  <c:v>28.704999999999998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Sheet1!$A$2:$A$3865</c:f>
              <c:numCache>
                <c:formatCode>m/d/yyyy\ h:mm</c:formatCode>
                <c:ptCount val="3864"/>
                <c:pt idx="0">
                  <c:v>45447.68546296296</c:v>
                </c:pt>
                <c:pt idx="1">
                  <c:v>45447.692407407405</c:v>
                </c:pt>
                <c:pt idx="2">
                  <c:v>45447.69935185185</c:v>
                </c:pt>
                <c:pt idx="3">
                  <c:v>45447.706296296295</c:v>
                </c:pt>
                <c:pt idx="4">
                  <c:v>45447.713240740741</c:v>
                </c:pt>
                <c:pt idx="5">
                  <c:v>45447.720185185186</c:v>
                </c:pt>
                <c:pt idx="6">
                  <c:v>45447.727129629631</c:v>
                </c:pt>
                <c:pt idx="7">
                  <c:v>45447.734074074076</c:v>
                </c:pt>
                <c:pt idx="8">
                  <c:v>45447.741018518522</c:v>
                </c:pt>
                <c:pt idx="9">
                  <c:v>45447.74796296296</c:v>
                </c:pt>
                <c:pt idx="10">
                  <c:v>45447.754907407405</c:v>
                </c:pt>
                <c:pt idx="11">
                  <c:v>45447.76185185185</c:v>
                </c:pt>
                <c:pt idx="12">
                  <c:v>45447.768796296295</c:v>
                </c:pt>
                <c:pt idx="13">
                  <c:v>45447.775740740741</c:v>
                </c:pt>
                <c:pt idx="14">
                  <c:v>45447.782685185186</c:v>
                </c:pt>
                <c:pt idx="15">
                  <c:v>45447.789629629631</c:v>
                </c:pt>
                <c:pt idx="16">
                  <c:v>45447.796574074076</c:v>
                </c:pt>
                <c:pt idx="17">
                  <c:v>45447.803518518522</c:v>
                </c:pt>
                <c:pt idx="18">
                  <c:v>45447.81046296296</c:v>
                </c:pt>
                <c:pt idx="19">
                  <c:v>45447.817407407405</c:v>
                </c:pt>
                <c:pt idx="20">
                  <c:v>45447.82435185185</c:v>
                </c:pt>
                <c:pt idx="21">
                  <c:v>45447.831296296295</c:v>
                </c:pt>
                <c:pt idx="22">
                  <c:v>45447.838240740741</c:v>
                </c:pt>
                <c:pt idx="23">
                  <c:v>45447.845185185186</c:v>
                </c:pt>
                <c:pt idx="24">
                  <c:v>45447.852129629631</c:v>
                </c:pt>
                <c:pt idx="25">
                  <c:v>45447.859074074076</c:v>
                </c:pt>
                <c:pt idx="26">
                  <c:v>45447.866018518522</c:v>
                </c:pt>
                <c:pt idx="27">
                  <c:v>45447.87296296296</c:v>
                </c:pt>
                <c:pt idx="28">
                  <c:v>45447.879907407405</c:v>
                </c:pt>
                <c:pt idx="29">
                  <c:v>45447.88685185185</c:v>
                </c:pt>
                <c:pt idx="30">
                  <c:v>45447.893796296295</c:v>
                </c:pt>
                <c:pt idx="31">
                  <c:v>45447.900740740741</c:v>
                </c:pt>
                <c:pt idx="32">
                  <c:v>45447.907685185186</c:v>
                </c:pt>
                <c:pt idx="33">
                  <c:v>45447.914629629631</c:v>
                </c:pt>
                <c:pt idx="34">
                  <c:v>45447.921574074076</c:v>
                </c:pt>
                <c:pt idx="35">
                  <c:v>45447.928518518522</c:v>
                </c:pt>
                <c:pt idx="36">
                  <c:v>45447.93546296296</c:v>
                </c:pt>
                <c:pt idx="37">
                  <c:v>45447.942407407405</c:v>
                </c:pt>
                <c:pt idx="38">
                  <c:v>45447.94935185185</c:v>
                </c:pt>
                <c:pt idx="39">
                  <c:v>45447.956296296295</c:v>
                </c:pt>
                <c:pt idx="40">
                  <c:v>45447.963240740741</c:v>
                </c:pt>
                <c:pt idx="41">
                  <c:v>45447.970185185186</c:v>
                </c:pt>
                <c:pt idx="42">
                  <c:v>45447.977129629631</c:v>
                </c:pt>
                <c:pt idx="43">
                  <c:v>45447.984074074076</c:v>
                </c:pt>
                <c:pt idx="44">
                  <c:v>45447.991018518522</c:v>
                </c:pt>
                <c:pt idx="45">
                  <c:v>45447.99796296296</c:v>
                </c:pt>
                <c:pt idx="46">
                  <c:v>45448.004907407405</c:v>
                </c:pt>
                <c:pt idx="47">
                  <c:v>45448.01185185185</c:v>
                </c:pt>
                <c:pt idx="48">
                  <c:v>45448.018796296295</c:v>
                </c:pt>
                <c:pt idx="49">
                  <c:v>45448.025740740741</c:v>
                </c:pt>
                <c:pt idx="50">
                  <c:v>45448.032685185186</c:v>
                </c:pt>
                <c:pt idx="51">
                  <c:v>45448.039629629631</c:v>
                </c:pt>
                <c:pt idx="52">
                  <c:v>45448.046574074076</c:v>
                </c:pt>
                <c:pt idx="53">
                  <c:v>45448.053518518522</c:v>
                </c:pt>
                <c:pt idx="54">
                  <c:v>45448.06046296296</c:v>
                </c:pt>
                <c:pt idx="55">
                  <c:v>45448.067407407405</c:v>
                </c:pt>
                <c:pt idx="56">
                  <c:v>45448.07435185185</c:v>
                </c:pt>
                <c:pt idx="57">
                  <c:v>45448.081296296295</c:v>
                </c:pt>
                <c:pt idx="58">
                  <c:v>45448.088240740741</c:v>
                </c:pt>
                <c:pt idx="59">
                  <c:v>45448.095185185186</c:v>
                </c:pt>
                <c:pt idx="60">
                  <c:v>45448.102129629631</c:v>
                </c:pt>
                <c:pt idx="61">
                  <c:v>45448.109074074076</c:v>
                </c:pt>
                <c:pt idx="62">
                  <c:v>45448.116018518522</c:v>
                </c:pt>
                <c:pt idx="63">
                  <c:v>45448.12296296296</c:v>
                </c:pt>
                <c:pt idx="64">
                  <c:v>45448.129907407405</c:v>
                </c:pt>
                <c:pt idx="65">
                  <c:v>45448.13685185185</c:v>
                </c:pt>
                <c:pt idx="66">
                  <c:v>45448.143796296295</c:v>
                </c:pt>
                <c:pt idx="67">
                  <c:v>45448.150740740741</c:v>
                </c:pt>
                <c:pt idx="68">
                  <c:v>45448.157685185186</c:v>
                </c:pt>
                <c:pt idx="69">
                  <c:v>45448.164629629631</c:v>
                </c:pt>
                <c:pt idx="70">
                  <c:v>45448.171574074076</c:v>
                </c:pt>
                <c:pt idx="71">
                  <c:v>45448.178518518522</c:v>
                </c:pt>
                <c:pt idx="72">
                  <c:v>45448.18546296296</c:v>
                </c:pt>
                <c:pt idx="73">
                  <c:v>45448.192407407405</c:v>
                </c:pt>
                <c:pt idx="74">
                  <c:v>45448.19935185185</c:v>
                </c:pt>
                <c:pt idx="75">
                  <c:v>45448.206296296295</c:v>
                </c:pt>
                <c:pt idx="76">
                  <c:v>45448.213240740741</c:v>
                </c:pt>
                <c:pt idx="77">
                  <c:v>45448.220185185186</c:v>
                </c:pt>
                <c:pt idx="78">
                  <c:v>45448.227129629631</c:v>
                </c:pt>
                <c:pt idx="79">
                  <c:v>45448.234074074076</c:v>
                </c:pt>
                <c:pt idx="80">
                  <c:v>45448.241018518522</c:v>
                </c:pt>
                <c:pt idx="81">
                  <c:v>45448.24796296296</c:v>
                </c:pt>
                <c:pt idx="82">
                  <c:v>45448.254907407405</c:v>
                </c:pt>
                <c:pt idx="83">
                  <c:v>45448.26185185185</c:v>
                </c:pt>
                <c:pt idx="84">
                  <c:v>45448.268796296295</c:v>
                </c:pt>
                <c:pt idx="85">
                  <c:v>45448.275740740741</c:v>
                </c:pt>
                <c:pt idx="86">
                  <c:v>45448.282685185186</c:v>
                </c:pt>
                <c:pt idx="87">
                  <c:v>45448.289629629631</c:v>
                </c:pt>
                <c:pt idx="88">
                  <c:v>45448.296574074076</c:v>
                </c:pt>
                <c:pt idx="89">
                  <c:v>45448.303518518522</c:v>
                </c:pt>
                <c:pt idx="90">
                  <c:v>45448.31046296296</c:v>
                </c:pt>
                <c:pt idx="91">
                  <c:v>45448.317407407405</c:v>
                </c:pt>
                <c:pt idx="92">
                  <c:v>45448.32435185185</c:v>
                </c:pt>
                <c:pt idx="93">
                  <c:v>45448.331296296295</c:v>
                </c:pt>
                <c:pt idx="94">
                  <c:v>45448.338240740741</c:v>
                </c:pt>
                <c:pt idx="95">
                  <c:v>45448.345185185186</c:v>
                </c:pt>
                <c:pt idx="96">
                  <c:v>45448.352129629631</c:v>
                </c:pt>
                <c:pt idx="97">
                  <c:v>45448.359074074076</c:v>
                </c:pt>
                <c:pt idx="98">
                  <c:v>45448.366018518522</c:v>
                </c:pt>
                <c:pt idx="99">
                  <c:v>45448.37296296296</c:v>
                </c:pt>
                <c:pt idx="100">
                  <c:v>45448.379907407405</c:v>
                </c:pt>
                <c:pt idx="101">
                  <c:v>45448.38685185185</c:v>
                </c:pt>
                <c:pt idx="102">
                  <c:v>45448.393796296295</c:v>
                </c:pt>
                <c:pt idx="103">
                  <c:v>45448.400740740741</c:v>
                </c:pt>
                <c:pt idx="104">
                  <c:v>45448.407685185186</c:v>
                </c:pt>
                <c:pt idx="105">
                  <c:v>45448.414629629631</c:v>
                </c:pt>
                <c:pt idx="106">
                  <c:v>45448.421574074076</c:v>
                </c:pt>
                <c:pt idx="107">
                  <c:v>45448.428518518522</c:v>
                </c:pt>
                <c:pt idx="108">
                  <c:v>45448.43546296296</c:v>
                </c:pt>
                <c:pt idx="109">
                  <c:v>45448.442407407405</c:v>
                </c:pt>
                <c:pt idx="110">
                  <c:v>45448.44935185185</c:v>
                </c:pt>
                <c:pt idx="111">
                  <c:v>45448.456296296295</c:v>
                </c:pt>
                <c:pt idx="112">
                  <c:v>45448.463240740741</c:v>
                </c:pt>
                <c:pt idx="113">
                  <c:v>45448.470185185186</c:v>
                </c:pt>
                <c:pt idx="114">
                  <c:v>45448.477129629631</c:v>
                </c:pt>
                <c:pt idx="115">
                  <c:v>45448.484074074076</c:v>
                </c:pt>
                <c:pt idx="116">
                  <c:v>45448.491018518522</c:v>
                </c:pt>
                <c:pt idx="117">
                  <c:v>45448.49796296296</c:v>
                </c:pt>
                <c:pt idx="118">
                  <c:v>45448.504907407405</c:v>
                </c:pt>
                <c:pt idx="119">
                  <c:v>45448.51185185185</c:v>
                </c:pt>
                <c:pt idx="120">
                  <c:v>45448.518796296295</c:v>
                </c:pt>
                <c:pt idx="121">
                  <c:v>45448.525740740741</c:v>
                </c:pt>
                <c:pt idx="122">
                  <c:v>45448.532685185186</c:v>
                </c:pt>
                <c:pt idx="123">
                  <c:v>45448.539629629631</c:v>
                </c:pt>
                <c:pt idx="124">
                  <c:v>45448.546574074076</c:v>
                </c:pt>
                <c:pt idx="125">
                  <c:v>45448.553518518522</c:v>
                </c:pt>
                <c:pt idx="126">
                  <c:v>45448.56046296296</c:v>
                </c:pt>
                <c:pt idx="127">
                  <c:v>45448.567407407405</c:v>
                </c:pt>
                <c:pt idx="128">
                  <c:v>45448.57435185185</c:v>
                </c:pt>
                <c:pt idx="129">
                  <c:v>45448.581296296295</c:v>
                </c:pt>
                <c:pt idx="130">
                  <c:v>45448.588240740741</c:v>
                </c:pt>
                <c:pt idx="131">
                  <c:v>45448.595185185186</c:v>
                </c:pt>
                <c:pt idx="132">
                  <c:v>45448.602129629631</c:v>
                </c:pt>
                <c:pt idx="133">
                  <c:v>45448.609074074076</c:v>
                </c:pt>
                <c:pt idx="134">
                  <c:v>45448.616018518522</c:v>
                </c:pt>
                <c:pt idx="135">
                  <c:v>45448.62296296296</c:v>
                </c:pt>
                <c:pt idx="136">
                  <c:v>45448.629907407405</c:v>
                </c:pt>
                <c:pt idx="137">
                  <c:v>45448.63685185185</c:v>
                </c:pt>
                <c:pt idx="138">
                  <c:v>45448.643796296295</c:v>
                </c:pt>
                <c:pt idx="139">
                  <c:v>45448.650740740741</c:v>
                </c:pt>
                <c:pt idx="140">
                  <c:v>45448.657685185186</c:v>
                </c:pt>
                <c:pt idx="141">
                  <c:v>45448.664629629631</c:v>
                </c:pt>
                <c:pt idx="142">
                  <c:v>45448.671574074076</c:v>
                </c:pt>
                <c:pt idx="143">
                  <c:v>45448.678518518522</c:v>
                </c:pt>
                <c:pt idx="144">
                  <c:v>45448.68546296296</c:v>
                </c:pt>
                <c:pt idx="145">
                  <c:v>45448.692407407405</c:v>
                </c:pt>
                <c:pt idx="146">
                  <c:v>45448.69935185185</c:v>
                </c:pt>
                <c:pt idx="147">
                  <c:v>45448.706296296295</c:v>
                </c:pt>
                <c:pt idx="148">
                  <c:v>45448.713240740741</c:v>
                </c:pt>
                <c:pt idx="149">
                  <c:v>45448.720185185186</c:v>
                </c:pt>
                <c:pt idx="150">
                  <c:v>45448.727129629631</c:v>
                </c:pt>
                <c:pt idx="151">
                  <c:v>45448.734074074076</c:v>
                </c:pt>
                <c:pt idx="152">
                  <c:v>45448.741018518522</c:v>
                </c:pt>
                <c:pt idx="153">
                  <c:v>45448.74796296296</c:v>
                </c:pt>
                <c:pt idx="154">
                  <c:v>45448.754907407405</c:v>
                </c:pt>
                <c:pt idx="155">
                  <c:v>45448.76185185185</c:v>
                </c:pt>
                <c:pt idx="156">
                  <c:v>45448.768796296295</c:v>
                </c:pt>
                <c:pt idx="157">
                  <c:v>45448.775740740741</c:v>
                </c:pt>
                <c:pt idx="158">
                  <c:v>45448.782685185186</c:v>
                </c:pt>
                <c:pt idx="159">
                  <c:v>45448.789629629631</c:v>
                </c:pt>
                <c:pt idx="160">
                  <c:v>45448.796574074076</c:v>
                </c:pt>
                <c:pt idx="161">
                  <c:v>45448.803518518522</c:v>
                </c:pt>
                <c:pt idx="162">
                  <c:v>45448.81046296296</c:v>
                </c:pt>
                <c:pt idx="163">
                  <c:v>45448.817407407405</c:v>
                </c:pt>
                <c:pt idx="164">
                  <c:v>45448.82435185185</c:v>
                </c:pt>
                <c:pt idx="165">
                  <c:v>45448.831296296295</c:v>
                </c:pt>
                <c:pt idx="166">
                  <c:v>45448.838240740741</c:v>
                </c:pt>
                <c:pt idx="167">
                  <c:v>45448.845185185186</c:v>
                </c:pt>
                <c:pt idx="168">
                  <c:v>45448.852129629631</c:v>
                </c:pt>
                <c:pt idx="169">
                  <c:v>45448.859074074076</c:v>
                </c:pt>
                <c:pt idx="170">
                  <c:v>45448.866018518522</c:v>
                </c:pt>
                <c:pt idx="171">
                  <c:v>45448.87296296296</c:v>
                </c:pt>
                <c:pt idx="172">
                  <c:v>45448.879907407405</c:v>
                </c:pt>
                <c:pt idx="173">
                  <c:v>45448.88685185185</c:v>
                </c:pt>
                <c:pt idx="174">
                  <c:v>45448.893796296295</c:v>
                </c:pt>
                <c:pt idx="175">
                  <c:v>45448.900740740741</c:v>
                </c:pt>
                <c:pt idx="176">
                  <c:v>45448.907685185186</c:v>
                </c:pt>
                <c:pt idx="177">
                  <c:v>45448.914629629631</c:v>
                </c:pt>
                <c:pt idx="178">
                  <c:v>45448.921574074076</c:v>
                </c:pt>
                <c:pt idx="179">
                  <c:v>45448.928518518522</c:v>
                </c:pt>
                <c:pt idx="180">
                  <c:v>45448.93546296296</c:v>
                </c:pt>
                <c:pt idx="181">
                  <c:v>45448.942407407405</c:v>
                </c:pt>
                <c:pt idx="182">
                  <c:v>45448.94935185185</c:v>
                </c:pt>
                <c:pt idx="183">
                  <c:v>45448.956296296295</c:v>
                </c:pt>
                <c:pt idx="184">
                  <c:v>45448.963240740741</c:v>
                </c:pt>
                <c:pt idx="185">
                  <c:v>45448.970185185186</c:v>
                </c:pt>
                <c:pt idx="186">
                  <c:v>45448.977129629631</c:v>
                </c:pt>
                <c:pt idx="187">
                  <c:v>45448.984074074076</c:v>
                </c:pt>
                <c:pt idx="188">
                  <c:v>45448.991018518522</c:v>
                </c:pt>
                <c:pt idx="189">
                  <c:v>45448.99796296296</c:v>
                </c:pt>
                <c:pt idx="190">
                  <c:v>45449.004907407405</c:v>
                </c:pt>
                <c:pt idx="191">
                  <c:v>45449.01185185185</c:v>
                </c:pt>
                <c:pt idx="192">
                  <c:v>45449.018796296295</c:v>
                </c:pt>
                <c:pt idx="193">
                  <c:v>45449.025740740741</c:v>
                </c:pt>
                <c:pt idx="194">
                  <c:v>45449.032685185186</c:v>
                </c:pt>
                <c:pt idx="195">
                  <c:v>45449.039629629631</c:v>
                </c:pt>
                <c:pt idx="196">
                  <c:v>45449.046574074076</c:v>
                </c:pt>
                <c:pt idx="197">
                  <c:v>45449.053518518522</c:v>
                </c:pt>
                <c:pt idx="198">
                  <c:v>45449.06046296296</c:v>
                </c:pt>
                <c:pt idx="199">
                  <c:v>45449.067407407405</c:v>
                </c:pt>
                <c:pt idx="200">
                  <c:v>45449.07435185185</c:v>
                </c:pt>
                <c:pt idx="201">
                  <c:v>45449.081296296295</c:v>
                </c:pt>
                <c:pt idx="202">
                  <c:v>45449.088240740741</c:v>
                </c:pt>
                <c:pt idx="203">
                  <c:v>45449.095185185186</c:v>
                </c:pt>
                <c:pt idx="204">
                  <c:v>45449.102129629631</c:v>
                </c:pt>
                <c:pt idx="205">
                  <c:v>45449.109074074076</c:v>
                </c:pt>
                <c:pt idx="206">
                  <c:v>45449.116018518522</c:v>
                </c:pt>
                <c:pt idx="207">
                  <c:v>45449.12296296296</c:v>
                </c:pt>
                <c:pt idx="208">
                  <c:v>45449.129907407405</c:v>
                </c:pt>
                <c:pt idx="209">
                  <c:v>45449.13685185185</c:v>
                </c:pt>
                <c:pt idx="210">
                  <c:v>45449.143796296295</c:v>
                </c:pt>
                <c:pt idx="211">
                  <c:v>45449.150740740741</c:v>
                </c:pt>
                <c:pt idx="212">
                  <c:v>45449.157685185186</c:v>
                </c:pt>
                <c:pt idx="213">
                  <c:v>45449.164629629631</c:v>
                </c:pt>
                <c:pt idx="214">
                  <c:v>45449.171574074076</c:v>
                </c:pt>
                <c:pt idx="215">
                  <c:v>45449.178518518522</c:v>
                </c:pt>
                <c:pt idx="216">
                  <c:v>45449.18546296296</c:v>
                </c:pt>
                <c:pt idx="217">
                  <c:v>45449.192407407405</c:v>
                </c:pt>
                <c:pt idx="218">
                  <c:v>45449.19935185185</c:v>
                </c:pt>
                <c:pt idx="219">
                  <c:v>45449.206296296295</c:v>
                </c:pt>
                <c:pt idx="220">
                  <c:v>45449.213240740741</c:v>
                </c:pt>
                <c:pt idx="221">
                  <c:v>45449.220185185186</c:v>
                </c:pt>
                <c:pt idx="222">
                  <c:v>45449.227129629631</c:v>
                </c:pt>
                <c:pt idx="223">
                  <c:v>45449.234074074076</c:v>
                </c:pt>
                <c:pt idx="224">
                  <c:v>45449.241018518522</c:v>
                </c:pt>
                <c:pt idx="225">
                  <c:v>45449.24796296296</c:v>
                </c:pt>
                <c:pt idx="226">
                  <c:v>45449.254907407405</c:v>
                </c:pt>
                <c:pt idx="227">
                  <c:v>45449.26185185185</c:v>
                </c:pt>
                <c:pt idx="228">
                  <c:v>45449.268796296295</c:v>
                </c:pt>
                <c:pt idx="229">
                  <c:v>45449.275740740741</c:v>
                </c:pt>
                <c:pt idx="230">
                  <c:v>45449.282685185186</c:v>
                </c:pt>
                <c:pt idx="231">
                  <c:v>45449.289629629631</c:v>
                </c:pt>
                <c:pt idx="232">
                  <c:v>45449.296574074076</c:v>
                </c:pt>
                <c:pt idx="233">
                  <c:v>45449.303518518522</c:v>
                </c:pt>
                <c:pt idx="234">
                  <c:v>45449.31046296296</c:v>
                </c:pt>
                <c:pt idx="235">
                  <c:v>45449.317407407405</c:v>
                </c:pt>
                <c:pt idx="236">
                  <c:v>45449.32435185185</c:v>
                </c:pt>
                <c:pt idx="237">
                  <c:v>45449.331296296295</c:v>
                </c:pt>
                <c:pt idx="238">
                  <c:v>45449.338240740741</c:v>
                </c:pt>
                <c:pt idx="239">
                  <c:v>45449.345185185186</c:v>
                </c:pt>
                <c:pt idx="240">
                  <c:v>45449.352129629631</c:v>
                </c:pt>
                <c:pt idx="241">
                  <c:v>45449.359074074076</c:v>
                </c:pt>
                <c:pt idx="242">
                  <c:v>45449.366018518522</c:v>
                </c:pt>
                <c:pt idx="243">
                  <c:v>45449.37296296296</c:v>
                </c:pt>
                <c:pt idx="244">
                  <c:v>45449.379907407405</c:v>
                </c:pt>
                <c:pt idx="245">
                  <c:v>45449.38685185185</c:v>
                </c:pt>
                <c:pt idx="246">
                  <c:v>45449.393796296295</c:v>
                </c:pt>
                <c:pt idx="247">
                  <c:v>45449.400740740741</c:v>
                </c:pt>
                <c:pt idx="248">
                  <c:v>45449.407685185186</c:v>
                </c:pt>
                <c:pt idx="249">
                  <c:v>45449.414629629631</c:v>
                </c:pt>
                <c:pt idx="250">
                  <c:v>45449.421574074076</c:v>
                </c:pt>
                <c:pt idx="251">
                  <c:v>45449.428518518522</c:v>
                </c:pt>
                <c:pt idx="252">
                  <c:v>45449.43546296296</c:v>
                </c:pt>
                <c:pt idx="253">
                  <c:v>45449.442407407405</c:v>
                </c:pt>
                <c:pt idx="254">
                  <c:v>45449.44935185185</c:v>
                </c:pt>
                <c:pt idx="255">
                  <c:v>45449.456296296295</c:v>
                </c:pt>
                <c:pt idx="256">
                  <c:v>45449.463240740741</c:v>
                </c:pt>
                <c:pt idx="257">
                  <c:v>45449.470185185186</c:v>
                </c:pt>
                <c:pt idx="258">
                  <c:v>45449.477129629631</c:v>
                </c:pt>
                <c:pt idx="259">
                  <c:v>45449.484074074076</c:v>
                </c:pt>
                <c:pt idx="260">
                  <c:v>45449.491018518522</c:v>
                </c:pt>
                <c:pt idx="261">
                  <c:v>45449.49796296296</c:v>
                </c:pt>
                <c:pt idx="262">
                  <c:v>45449.504907407405</c:v>
                </c:pt>
                <c:pt idx="263">
                  <c:v>45449.51185185185</c:v>
                </c:pt>
                <c:pt idx="264">
                  <c:v>45449.518796296295</c:v>
                </c:pt>
                <c:pt idx="265">
                  <c:v>45449.525740740741</c:v>
                </c:pt>
                <c:pt idx="266">
                  <c:v>45449.532685185186</c:v>
                </c:pt>
                <c:pt idx="267">
                  <c:v>45449.539629629631</c:v>
                </c:pt>
                <c:pt idx="268">
                  <c:v>45449.546574074076</c:v>
                </c:pt>
                <c:pt idx="269">
                  <c:v>45449.553518518522</c:v>
                </c:pt>
                <c:pt idx="270">
                  <c:v>45449.56046296296</c:v>
                </c:pt>
                <c:pt idx="271">
                  <c:v>45449.567407407405</c:v>
                </c:pt>
                <c:pt idx="272">
                  <c:v>45449.57435185185</c:v>
                </c:pt>
                <c:pt idx="273">
                  <c:v>45449.581296296295</c:v>
                </c:pt>
                <c:pt idx="274">
                  <c:v>45449.588240740741</c:v>
                </c:pt>
                <c:pt idx="275">
                  <c:v>45449.595185185186</c:v>
                </c:pt>
                <c:pt idx="276">
                  <c:v>45449.602129629631</c:v>
                </c:pt>
                <c:pt idx="277">
                  <c:v>45449.609074074076</c:v>
                </c:pt>
                <c:pt idx="278">
                  <c:v>45449.616018518522</c:v>
                </c:pt>
                <c:pt idx="279">
                  <c:v>45449.62296296296</c:v>
                </c:pt>
                <c:pt idx="280">
                  <c:v>45449.629907407405</c:v>
                </c:pt>
                <c:pt idx="281">
                  <c:v>45449.63685185185</c:v>
                </c:pt>
                <c:pt idx="282">
                  <c:v>45449.643796296295</c:v>
                </c:pt>
                <c:pt idx="283">
                  <c:v>45449.650740740741</c:v>
                </c:pt>
                <c:pt idx="284">
                  <c:v>45449.657685185186</c:v>
                </c:pt>
                <c:pt idx="285">
                  <c:v>45449.664629629631</c:v>
                </c:pt>
                <c:pt idx="286">
                  <c:v>45449.671574074076</c:v>
                </c:pt>
                <c:pt idx="287">
                  <c:v>45449.678518518522</c:v>
                </c:pt>
                <c:pt idx="288">
                  <c:v>45449.68546296296</c:v>
                </c:pt>
                <c:pt idx="289">
                  <c:v>45449.692407407405</c:v>
                </c:pt>
                <c:pt idx="290">
                  <c:v>45449.69935185185</c:v>
                </c:pt>
                <c:pt idx="291">
                  <c:v>45449.706296296295</c:v>
                </c:pt>
                <c:pt idx="292">
                  <c:v>45449.713240740741</c:v>
                </c:pt>
                <c:pt idx="293">
                  <c:v>45449.720185185186</c:v>
                </c:pt>
                <c:pt idx="294">
                  <c:v>45449.727129629631</c:v>
                </c:pt>
                <c:pt idx="295">
                  <c:v>45449.734074074076</c:v>
                </c:pt>
                <c:pt idx="296">
                  <c:v>45449.741018518522</c:v>
                </c:pt>
                <c:pt idx="297">
                  <c:v>45449.74796296296</c:v>
                </c:pt>
                <c:pt idx="298">
                  <c:v>45449.754907407405</c:v>
                </c:pt>
                <c:pt idx="299">
                  <c:v>45449.76185185185</c:v>
                </c:pt>
                <c:pt idx="300">
                  <c:v>45449.768796296295</c:v>
                </c:pt>
                <c:pt idx="301">
                  <c:v>45449.775740740741</c:v>
                </c:pt>
                <c:pt idx="302">
                  <c:v>45449.782685185186</c:v>
                </c:pt>
                <c:pt idx="303">
                  <c:v>45449.789629629631</c:v>
                </c:pt>
                <c:pt idx="304">
                  <c:v>45449.796574074076</c:v>
                </c:pt>
                <c:pt idx="305">
                  <c:v>45449.803518518522</c:v>
                </c:pt>
                <c:pt idx="306">
                  <c:v>45449.81046296296</c:v>
                </c:pt>
                <c:pt idx="307">
                  <c:v>45449.817407407405</c:v>
                </c:pt>
                <c:pt idx="308">
                  <c:v>45449.82435185185</c:v>
                </c:pt>
                <c:pt idx="309">
                  <c:v>45449.831296296295</c:v>
                </c:pt>
                <c:pt idx="310">
                  <c:v>45449.838240740741</c:v>
                </c:pt>
                <c:pt idx="311">
                  <c:v>45449.845185185186</c:v>
                </c:pt>
                <c:pt idx="312">
                  <c:v>45449.852129629631</c:v>
                </c:pt>
                <c:pt idx="313">
                  <c:v>45449.859074074076</c:v>
                </c:pt>
                <c:pt idx="314">
                  <c:v>45449.866018518522</c:v>
                </c:pt>
                <c:pt idx="315">
                  <c:v>45449.87296296296</c:v>
                </c:pt>
                <c:pt idx="316">
                  <c:v>45449.879907407405</c:v>
                </c:pt>
                <c:pt idx="317">
                  <c:v>45449.88685185185</c:v>
                </c:pt>
                <c:pt idx="318">
                  <c:v>45449.893796296295</c:v>
                </c:pt>
                <c:pt idx="319">
                  <c:v>45449.900740740741</c:v>
                </c:pt>
                <c:pt idx="320">
                  <c:v>45449.907685185186</c:v>
                </c:pt>
                <c:pt idx="321">
                  <c:v>45449.914629629631</c:v>
                </c:pt>
                <c:pt idx="322">
                  <c:v>45449.921574074076</c:v>
                </c:pt>
                <c:pt idx="323">
                  <c:v>45449.928518518522</c:v>
                </c:pt>
                <c:pt idx="324">
                  <c:v>45449.93546296296</c:v>
                </c:pt>
                <c:pt idx="325">
                  <c:v>45449.942407407405</c:v>
                </c:pt>
                <c:pt idx="326">
                  <c:v>45449.94935185185</c:v>
                </c:pt>
                <c:pt idx="327">
                  <c:v>45449.956296296295</c:v>
                </c:pt>
                <c:pt idx="328">
                  <c:v>45449.963240740741</c:v>
                </c:pt>
                <c:pt idx="329">
                  <c:v>45449.970185185186</c:v>
                </c:pt>
                <c:pt idx="330">
                  <c:v>45449.977129629631</c:v>
                </c:pt>
                <c:pt idx="331">
                  <c:v>45449.984074074076</c:v>
                </c:pt>
                <c:pt idx="332">
                  <c:v>45449.991018518522</c:v>
                </c:pt>
                <c:pt idx="333">
                  <c:v>45449.99796296296</c:v>
                </c:pt>
                <c:pt idx="334">
                  <c:v>45450.004907407405</c:v>
                </c:pt>
                <c:pt idx="335">
                  <c:v>45450.01185185185</c:v>
                </c:pt>
                <c:pt idx="336">
                  <c:v>45450.018796296295</c:v>
                </c:pt>
                <c:pt idx="337">
                  <c:v>45450.025740740741</c:v>
                </c:pt>
                <c:pt idx="338">
                  <c:v>45450.032685185186</c:v>
                </c:pt>
                <c:pt idx="339">
                  <c:v>45450.039629629631</c:v>
                </c:pt>
                <c:pt idx="340">
                  <c:v>45450.046574074076</c:v>
                </c:pt>
                <c:pt idx="341">
                  <c:v>45450.053518518522</c:v>
                </c:pt>
                <c:pt idx="342">
                  <c:v>45450.06046296296</c:v>
                </c:pt>
                <c:pt idx="343">
                  <c:v>45450.067407407405</c:v>
                </c:pt>
                <c:pt idx="344">
                  <c:v>45450.07435185185</c:v>
                </c:pt>
                <c:pt idx="345">
                  <c:v>45450.081296296295</c:v>
                </c:pt>
                <c:pt idx="346">
                  <c:v>45450.088240740741</c:v>
                </c:pt>
                <c:pt idx="347">
                  <c:v>45450.095185185186</c:v>
                </c:pt>
                <c:pt idx="348">
                  <c:v>45450.102129629631</c:v>
                </c:pt>
                <c:pt idx="349">
                  <c:v>45450.109074074076</c:v>
                </c:pt>
                <c:pt idx="350">
                  <c:v>45450.116018518522</c:v>
                </c:pt>
                <c:pt idx="351">
                  <c:v>45450.12296296296</c:v>
                </c:pt>
                <c:pt idx="352">
                  <c:v>45450.129907407405</c:v>
                </c:pt>
                <c:pt idx="353">
                  <c:v>45450.13685185185</c:v>
                </c:pt>
                <c:pt idx="354">
                  <c:v>45450.143796296295</c:v>
                </c:pt>
                <c:pt idx="355">
                  <c:v>45450.150740740741</c:v>
                </c:pt>
                <c:pt idx="356">
                  <c:v>45450.157685185186</c:v>
                </c:pt>
                <c:pt idx="357">
                  <c:v>45450.164629629631</c:v>
                </c:pt>
                <c:pt idx="358">
                  <c:v>45450.171574074076</c:v>
                </c:pt>
                <c:pt idx="359">
                  <c:v>45450.178518518522</c:v>
                </c:pt>
                <c:pt idx="360">
                  <c:v>45450.18546296296</c:v>
                </c:pt>
                <c:pt idx="361">
                  <c:v>45450.192407407405</c:v>
                </c:pt>
                <c:pt idx="362">
                  <c:v>45450.19935185185</c:v>
                </c:pt>
                <c:pt idx="363">
                  <c:v>45450.206296296295</c:v>
                </c:pt>
                <c:pt idx="364">
                  <c:v>45450.213240740741</c:v>
                </c:pt>
                <c:pt idx="365">
                  <c:v>45450.220185185186</c:v>
                </c:pt>
                <c:pt idx="366">
                  <c:v>45450.227129629631</c:v>
                </c:pt>
                <c:pt idx="367">
                  <c:v>45450.234074074076</c:v>
                </c:pt>
                <c:pt idx="368">
                  <c:v>45450.241018518522</c:v>
                </c:pt>
                <c:pt idx="369">
                  <c:v>45450.24796296296</c:v>
                </c:pt>
                <c:pt idx="370">
                  <c:v>45450.254907407405</c:v>
                </c:pt>
                <c:pt idx="371">
                  <c:v>45450.26185185185</c:v>
                </c:pt>
                <c:pt idx="372">
                  <c:v>45450.268796296295</c:v>
                </c:pt>
                <c:pt idx="373">
                  <c:v>45450.275740740741</c:v>
                </c:pt>
                <c:pt idx="374">
                  <c:v>45450.282685185186</c:v>
                </c:pt>
                <c:pt idx="375">
                  <c:v>45450.289629629631</c:v>
                </c:pt>
                <c:pt idx="376">
                  <c:v>45450.296574074076</c:v>
                </c:pt>
                <c:pt idx="377">
                  <c:v>45450.303518518522</c:v>
                </c:pt>
                <c:pt idx="378">
                  <c:v>45450.31046296296</c:v>
                </c:pt>
                <c:pt idx="379">
                  <c:v>45450.317407407405</c:v>
                </c:pt>
                <c:pt idx="380">
                  <c:v>45450.32435185185</c:v>
                </c:pt>
                <c:pt idx="381">
                  <c:v>45450.331296296295</c:v>
                </c:pt>
                <c:pt idx="382">
                  <c:v>45450.338240740741</c:v>
                </c:pt>
                <c:pt idx="383">
                  <c:v>45450.345185185186</c:v>
                </c:pt>
                <c:pt idx="384">
                  <c:v>45450.352129629631</c:v>
                </c:pt>
                <c:pt idx="385">
                  <c:v>45450.359074074076</c:v>
                </c:pt>
                <c:pt idx="386">
                  <c:v>45450.366018518522</c:v>
                </c:pt>
                <c:pt idx="387">
                  <c:v>45450.37296296296</c:v>
                </c:pt>
                <c:pt idx="388">
                  <c:v>45450.379907407405</c:v>
                </c:pt>
                <c:pt idx="389">
                  <c:v>45450.38685185185</c:v>
                </c:pt>
                <c:pt idx="390">
                  <c:v>45450.393796296295</c:v>
                </c:pt>
                <c:pt idx="391">
                  <c:v>45450.400740740741</c:v>
                </c:pt>
                <c:pt idx="392">
                  <c:v>45450.407685185186</c:v>
                </c:pt>
                <c:pt idx="393">
                  <c:v>45450.414629629631</c:v>
                </c:pt>
                <c:pt idx="394">
                  <c:v>45450.421574074076</c:v>
                </c:pt>
                <c:pt idx="395">
                  <c:v>45450.428518518522</c:v>
                </c:pt>
                <c:pt idx="396">
                  <c:v>45450.43546296296</c:v>
                </c:pt>
                <c:pt idx="397">
                  <c:v>45450.442407407405</c:v>
                </c:pt>
                <c:pt idx="398">
                  <c:v>45450.44935185185</c:v>
                </c:pt>
                <c:pt idx="399">
                  <c:v>45450.456296296295</c:v>
                </c:pt>
                <c:pt idx="400">
                  <c:v>45450.463240740741</c:v>
                </c:pt>
                <c:pt idx="401">
                  <c:v>45450.470185185186</c:v>
                </c:pt>
                <c:pt idx="402">
                  <c:v>45450.477129629631</c:v>
                </c:pt>
                <c:pt idx="403">
                  <c:v>45450.484074074076</c:v>
                </c:pt>
                <c:pt idx="404">
                  <c:v>45450.491018518522</c:v>
                </c:pt>
                <c:pt idx="405">
                  <c:v>45450.49796296296</c:v>
                </c:pt>
                <c:pt idx="406">
                  <c:v>45450.504907407405</c:v>
                </c:pt>
                <c:pt idx="407">
                  <c:v>45450.51185185185</c:v>
                </c:pt>
                <c:pt idx="408">
                  <c:v>45450.518796296295</c:v>
                </c:pt>
                <c:pt idx="409">
                  <c:v>45450.525740740741</c:v>
                </c:pt>
                <c:pt idx="410">
                  <c:v>45450.532685185186</c:v>
                </c:pt>
                <c:pt idx="411">
                  <c:v>45450.539629629631</c:v>
                </c:pt>
                <c:pt idx="412">
                  <c:v>45450.546574074076</c:v>
                </c:pt>
                <c:pt idx="413">
                  <c:v>45450.553518518522</c:v>
                </c:pt>
                <c:pt idx="414">
                  <c:v>45450.56046296296</c:v>
                </c:pt>
                <c:pt idx="415">
                  <c:v>45450.567407407405</c:v>
                </c:pt>
                <c:pt idx="416">
                  <c:v>45450.57435185185</c:v>
                </c:pt>
                <c:pt idx="417">
                  <c:v>45450.581296296295</c:v>
                </c:pt>
                <c:pt idx="418">
                  <c:v>45450.588240740741</c:v>
                </c:pt>
                <c:pt idx="419">
                  <c:v>45450.595185185186</c:v>
                </c:pt>
                <c:pt idx="420">
                  <c:v>45450.602129629631</c:v>
                </c:pt>
                <c:pt idx="421">
                  <c:v>45450.609074074076</c:v>
                </c:pt>
                <c:pt idx="422">
                  <c:v>45450.616018518522</c:v>
                </c:pt>
                <c:pt idx="423">
                  <c:v>45450.62296296296</c:v>
                </c:pt>
                <c:pt idx="424">
                  <c:v>45450.629907407405</c:v>
                </c:pt>
                <c:pt idx="425">
                  <c:v>45450.63685185185</c:v>
                </c:pt>
                <c:pt idx="426">
                  <c:v>45450.643796296295</c:v>
                </c:pt>
                <c:pt idx="427">
                  <c:v>45450.650740740741</c:v>
                </c:pt>
                <c:pt idx="428">
                  <c:v>45450.657685185186</c:v>
                </c:pt>
                <c:pt idx="429">
                  <c:v>45450.664629629631</c:v>
                </c:pt>
                <c:pt idx="430">
                  <c:v>45450.671574074076</c:v>
                </c:pt>
                <c:pt idx="431">
                  <c:v>45450.678518518522</c:v>
                </c:pt>
                <c:pt idx="432">
                  <c:v>45450.68546296296</c:v>
                </c:pt>
                <c:pt idx="433">
                  <c:v>45450.692407407405</c:v>
                </c:pt>
                <c:pt idx="434">
                  <c:v>45450.69935185185</c:v>
                </c:pt>
                <c:pt idx="435">
                  <c:v>45450.706296296295</c:v>
                </c:pt>
                <c:pt idx="436">
                  <c:v>45450.713240740741</c:v>
                </c:pt>
                <c:pt idx="437">
                  <c:v>45450.720185185186</c:v>
                </c:pt>
                <c:pt idx="438">
                  <c:v>45450.727129629631</c:v>
                </c:pt>
                <c:pt idx="439">
                  <c:v>45450.734074074076</c:v>
                </c:pt>
                <c:pt idx="440">
                  <c:v>45450.741018518522</c:v>
                </c:pt>
                <c:pt idx="441">
                  <c:v>45450.74796296296</c:v>
                </c:pt>
                <c:pt idx="442">
                  <c:v>45450.754907407405</c:v>
                </c:pt>
                <c:pt idx="443">
                  <c:v>45450.76185185185</c:v>
                </c:pt>
                <c:pt idx="444">
                  <c:v>45450.768796296295</c:v>
                </c:pt>
                <c:pt idx="445">
                  <c:v>45450.775740740741</c:v>
                </c:pt>
                <c:pt idx="446">
                  <c:v>45450.782685185186</c:v>
                </c:pt>
                <c:pt idx="447">
                  <c:v>45450.789629629631</c:v>
                </c:pt>
                <c:pt idx="448">
                  <c:v>45450.796574074076</c:v>
                </c:pt>
                <c:pt idx="449">
                  <c:v>45450.803518518522</c:v>
                </c:pt>
                <c:pt idx="450">
                  <c:v>45450.81046296296</c:v>
                </c:pt>
                <c:pt idx="451">
                  <c:v>45450.817407407405</c:v>
                </c:pt>
                <c:pt idx="452">
                  <c:v>45450.82435185185</c:v>
                </c:pt>
                <c:pt idx="453">
                  <c:v>45450.831296296295</c:v>
                </c:pt>
                <c:pt idx="454">
                  <c:v>45450.838240740741</c:v>
                </c:pt>
                <c:pt idx="455">
                  <c:v>45450.845185185186</c:v>
                </c:pt>
                <c:pt idx="456">
                  <c:v>45450.852129629631</c:v>
                </c:pt>
                <c:pt idx="457">
                  <c:v>45450.859074074076</c:v>
                </c:pt>
                <c:pt idx="458">
                  <c:v>45450.866018518522</c:v>
                </c:pt>
                <c:pt idx="459">
                  <c:v>45450.87296296296</c:v>
                </c:pt>
                <c:pt idx="460">
                  <c:v>45450.879907407405</c:v>
                </c:pt>
                <c:pt idx="461">
                  <c:v>45450.88685185185</c:v>
                </c:pt>
                <c:pt idx="462">
                  <c:v>45450.893796296295</c:v>
                </c:pt>
                <c:pt idx="463">
                  <c:v>45450.900740740741</c:v>
                </c:pt>
                <c:pt idx="464">
                  <c:v>45450.907685185186</c:v>
                </c:pt>
                <c:pt idx="465">
                  <c:v>45450.914629629631</c:v>
                </c:pt>
                <c:pt idx="466">
                  <c:v>45450.921574074076</c:v>
                </c:pt>
                <c:pt idx="467">
                  <c:v>45450.928518518522</c:v>
                </c:pt>
                <c:pt idx="468">
                  <c:v>45450.93546296296</c:v>
                </c:pt>
                <c:pt idx="469">
                  <c:v>45450.942407407405</c:v>
                </c:pt>
                <c:pt idx="470">
                  <c:v>45450.94935185185</c:v>
                </c:pt>
                <c:pt idx="471">
                  <c:v>45450.956296296295</c:v>
                </c:pt>
                <c:pt idx="472">
                  <c:v>45450.963240740741</c:v>
                </c:pt>
                <c:pt idx="473">
                  <c:v>45450.970185185186</c:v>
                </c:pt>
                <c:pt idx="474">
                  <c:v>45450.977129629631</c:v>
                </c:pt>
                <c:pt idx="475">
                  <c:v>45450.984074074076</c:v>
                </c:pt>
                <c:pt idx="476">
                  <c:v>45450.991018518522</c:v>
                </c:pt>
                <c:pt idx="477">
                  <c:v>45450.99796296296</c:v>
                </c:pt>
                <c:pt idx="478">
                  <c:v>45451.004907407405</c:v>
                </c:pt>
                <c:pt idx="479">
                  <c:v>45451.01185185185</c:v>
                </c:pt>
                <c:pt idx="480">
                  <c:v>45451.018796296295</c:v>
                </c:pt>
                <c:pt idx="481">
                  <c:v>45451.025740740741</c:v>
                </c:pt>
                <c:pt idx="482">
                  <c:v>45451.032685185186</c:v>
                </c:pt>
                <c:pt idx="483">
                  <c:v>45451.039629629631</c:v>
                </c:pt>
                <c:pt idx="484">
                  <c:v>45451.046574074076</c:v>
                </c:pt>
                <c:pt idx="485">
                  <c:v>45451.053518518522</c:v>
                </c:pt>
                <c:pt idx="486">
                  <c:v>45451.06046296296</c:v>
                </c:pt>
                <c:pt idx="487">
                  <c:v>45451.067407407405</c:v>
                </c:pt>
                <c:pt idx="488">
                  <c:v>45451.07435185185</c:v>
                </c:pt>
                <c:pt idx="489">
                  <c:v>45451.081296296295</c:v>
                </c:pt>
                <c:pt idx="490">
                  <c:v>45451.088240740741</c:v>
                </c:pt>
                <c:pt idx="491">
                  <c:v>45451.095185185186</c:v>
                </c:pt>
                <c:pt idx="492">
                  <c:v>45451.102129629631</c:v>
                </c:pt>
                <c:pt idx="493">
                  <c:v>45451.109074074076</c:v>
                </c:pt>
                <c:pt idx="494">
                  <c:v>45451.116018518522</c:v>
                </c:pt>
                <c:pt idx="495">
                  <c:v>45451.12296296296</c:v>
                </c:pt>
                <c:pt idx="496">
                  <c:v>45451.129907407405</c:v>
                </c:pt>
                <c:pt idx="497">
                  <c:v>45451.13685185185</c:v>
                </c:pt>
                <c:pt idx="498">
                  <c:v>45451.143796296295</c:v>
                </c:pt>
                <c:pt idx="499">
                  <c:v>45451.150740740741</c:v>
                </c:pt>
                <c:pt idx="500">
                  <c:v>45451.157685185186</c:v>
                </c:pt>
                <c:pt idx="501">
                  <c:v>45451.164629629631</c:v>
                </c:pt>
                <c:pt idx="502">
                  <c:v>45451.171574074076</c:v>
                </c:pt>
                <c:pt idx="503">
                  <c:v>45451.178518518522</c:v>
                </c:pt>
                <c:pt idx="504">
                  <c:v>45451.18546296296</c:v>
                </c:pt>
                <c:pt idx="505">
                  <c:v>45451.192407407405</c:v>
                </c:pt>
                <c:pt idx="506">
                  <c:v>45451.19935185185</c:v>
                </c:pt>
                <c:pt idx="507">
                  <c:v>45451.206296296295</c:v>
                </c:pt>
                <c:pt idx="508">
                  <c:v>45451.213240740741</c:v>
                </c:pt>
                <c:pt idx="509">
                  <c:v>45451.220185185186</c:v>
                </c:pt>
                <c:pt idx="510">
                  <c:v>45451.227129629631</c:v>
                </c:pt>
                <c:pt idx="511">
                  <c:v>45451.234074074076</c:v>
                </c:pt>
                <c:pt idx="512">
                  <c:v>45451.241018518522</c:v>
                </c:pt>
                <c:pt idx="513">
                  <c:v>45451.24796296296</c:v>
                </c:pt>
                <c:pt idx="514">
                  <c:v>45451.254907407405</c:v>
                </c:pt>
                <c:pt idx="515">
                  <c:v>45451.26185185185</c:v>
                </c:pt>
                <c:pt idx="516">
                  <c:v>45451.268796296295</c:v>
                </c:pt>
                <c:pt idx="517">
                  <c:v>45451.275740740741</c:v>
                </c:pt>
                <c:pt idx="518">
                  <c:v>45451.282685185186</c:v>
                </c:pt>
                <c:pt idx="519">
                  <c:v>45451.289629629631</c:v>
                </c:pt>
                <c:pt idx="520">
                  <c:v>45451.296574074076</c:v>
                </c:pt>
                <c:pt idx="521">
                  <c:v>45451.303518518522</c:v>
                </c:pt>
                <c:pt idx="522">
                  <c:v>45451.31046296296</c:v>
                </c:pt>
                <c:pt idx="523">
                  <c:v>45451.317407407405</c:v>
                </c:pt>
                <c:pt idx="524">
                  <c:v>45451.32435185185</c:v>
                </c:pt>
                <c:pt idx="525">
                  <c:v>45451.331296296295</c:v>
                </c:pt>
                <c:pt idx="526">
                  <c:v>45451.338240740741</c:v>
                </c:pt>
                <c:pt idx="527">
                  <c:v>45451.345185185186</c:v>
                </c:pt>
                <c:pt idx="528">
                  <c:v>45451.352129629631</c:v>
                </c:pt>
                <c:pt idx="529">
                  <c:v>45451.359074074076</c:v>
                </c:pt>
                <c:pt idx="530">
                  <c:v>45451.366018518522</c:v>
                </c:pt>
                <c:pt idx="531">
                  <c:v>45451.37296296296</c:v>
                </c:pt>
                <c:pt idx="532">
                  <c:v>45451.379907407405</c:v>
                </c:pt>
                <c:pt idx="533">
                  <c:v>45451.38685185185</c:v>
                </c:pt>
                <c:pt idx="534">
                  <c:v>45451.393796296295</c:v>
                </c:pt>
                <c:pt idx="535">
                  <c:v>45451.400740740741</c:v>
                </c:pt>
                <c:pt idx="536">
                  <c:v>45451.407685185186</c:v>
                </c:pt>
                <c:pt idx="537">
                  <c:v>45451.414629629631</c:v>
                </c:pt>
                <c:pt idx="538">
                  <c:v>45451.421574074076</c:v>
                </c:pt>
                <c:pt idx="539">
                  <c:v>45451.428518518522</c:v>
                </c:pt>
                <c:pt idx="540">
                  <c:v>45451.43546296296</c:v>
                </c:pt>
                <c:pt idx="541">
                  <c:v>45451.442407407405</c:v>
                </c:pt>
                <c:pt idx="542">
                  <c:v>45451.44935185185</c:v>
                </c:pt>
                <c:pt idx="543">
                  <c:v>45451.456296296295</c:v>
                </c:pt>
                <c:pt idx="544">
                  <c:v>45451.463240740741</c:v>
                </c:pt>
                <c:pt idx="545">
                  <c:v>45451.470185185186</c:v>
                </c:pt>
                <c:pt idx="546">
                  <c:v>45451.477129629631</c:v>
                </c:pt>
                <c:pt idx="547">
                  <c:v>45451.484074074076</c:v>
                </c:pt>
                <c:pt idx="548">
                  <c:v>45451.491018518522</c:v>
                </c:pt>
                <c:pt idx="549">
                  <c:v>45451.49796296296</c:v>
                </c:pt>
                <c:pt idx="550">
                  <c:v>45451.504907407405</c:v>
                </c:pt>
                <c:pt idx="551">
                  <c:v>45451.51185185185</c:v>
                </c:pt>
                <c:pt idx="552">
                  <c:v>45451.518796296295</c:v>
                </c:pt>
                <c:pt idx="553">
                  <c:v>45451.525740740741</c:v>
                </c:pt>
                <c:pt idx="554">
                  <c:v>45451.532685185186</c:v>
                </c:pt>
                <c:pt idx="555">
                  <c:v>45451.539629629631</c:v>
                </c:pt>
                <c:pt idx="556">
                  <c:v>45451.546574074076</c:v>
                </c:pt>
                <c:pt idx="557">
                  <c:v>45451.553518518522</c:v>
                </c:pt>
                <c:pt idx="558">
                  <c:v>45451.56046296296</c:v>
                </c:pt>
                <c:pt idx="559">
                  <c:v>45451.567407407405</c:v>
                </c:pt>
                <c:pt idx="560">
                  <c:v>45451.57435185185</c:v>
                </c:pt>
                <c:pt idx="561">
                  <c:v>45451.581296296295</c:v>
                </c:pt>
                <c:pt idx="562">
                  <c:v>45451.588240740741</c:v>
                </c:pt>
                <c:pt idx="563">
                  <c:v>45451.595185185186</c:v>
                </c:pt>
                <c:pt idx="564">
                  <c:v>45451.602129629631</c:v>
                </c:pt>
                <c:pt idx="565">
                  <c:v>45451.609074074076</c:v>
                </c:pt>
                <c:pt idx="566">
                  <c:v>45451.616018518522</c:v>
                </c:pt>
                <c:pt idx="567">
                  <c:v>45451.62296296296</c:v>
                </c:pt>
                <c:pt idx="568">
                  <c:v>45451.629907407405</c:v>
                </c:pt>
                <c:pt idx="569">
                  <c:v>45451.63685185185</c:v>
                </c:pt>
                <c:pt idx="570">
                  <c:v>45451.643796296295</c:v>
                </c:pt>
                <c:pt idx="571">
                  <c:v>45451.650740740741</c:v>
                </c:pt>
                <c:pt idx="572">
                  <c:v>45451.657685185186</c:v>
                </c:pt>
                <c:pt idx="573">
                  <c:v>45451.664629629631</c:v>
                </c:pt>
                <c:pt idx="574">
                  <c:v>45451.671574074076</c:v>
                </c:pt>
                <c:pt idx="575">
                  <c:v>45451.678518518522</c:v>
                </c:pt>
                <c:pt idx="576">
                  <c:v>45451.68546296296</c:v>
                </c:pt>
                <c:pt idx="577">
                  <c:v>45451.692407407405</c:v>
                </c:pt>
                <c:pt idx="578">
                  <c:v>45451.69935185185</c:v>
                </c:pt>
                <c:pt idx="579">
                  <c:v>45451.706296296295</c:v>
                </c:pt>
                <c:pt idx="580">
                  <c:v>45451.713240740741</c:v>
                </c:pt>
                <c:pt idx="581">
                  <c:v>45451.720185185186</c:v>
                </c:pt>
                <c:pt idx="582">
                  <c:v>45451.727129629631</c:v>
                </c:pt>
                <c:pt idx="583">
                  <c:v>45451.734074074076</c:v>
                </c:pt>
                <c:pt idx="584">
                  <c:v>45451.741018518522</c:v>
                </c:pt>
                <c:pt idx="585">
                  <c:v>45451.74796296296</c:v>
                </c:pt>
                <c:pt idx="586">
                  <c:v>45451.754907407405</c:v>
                </c:pt>
                <c:pt idx="587">
                  <c:v>45451.76185185185</c:v>
                </c:pt>
                <c:pt idx="588">
                  <c:v>45451.768796296295</c:v>
                </c:pt>
                <c:pt idx="589">
                  <c:v>45451.775740740741</c:v>
                </c:pt>
                <c:pt idx="590">
                  <c:v>45451.782685185186</c:v>
                </c:pt>
                <c:pt idx="591">
                  <c:v>45451.789629629631</c:v>
                </c:pt>
                <c:pt idx="592">
                  <c:v>45451.796574074076</c:v>
                </c:pt>
                <c:pt idx="593">
                  <c:v>45451.803518518522</c:v>
                </c:pt>
                <c:pt idx="594">
                  <c:v>45451.81046296296</c:v>
                </c:pt>
                <c:pt idx="595">
                  <c:v>45451.817407407405</c:v>
                </c:pt>
                <c:pt idx="596">
                  <c:v>45451.82435185185</c:v>
                </c:pt>
                <c:pt idx="597">
                  <c:v>45451.831296296295</c:v>
                </c:pt>
                <c:pt idx="598">
                  <c:v>45451.838240740741</c:v>
                </c:pt>
                <c:pt idx="599">
                  <c:v>45451.845185185186</c:v>
                </c:pt>
                <c:pt idx="600">
                  <c:v>45451.852129629631</c:v>
                </c:pt>
                <c:pt idx="601">
                  <c:v>45451.859074074076</c:v>
                </c:pt>
                <c:pt idx="602">
                  <c:v>45451.866018518522</c:v>
                </c:pt>
                <c:pt idx="603">
                  <c:v>45451.87296296296</c:v>
                </c:pt>
                <c:pt idx="604">
                  <c:v>45451.879907407405</c:v>
                </c:pt>
                <c:pt idx="605">
                  <c:v>45451.88685185185</c:v>
                </c:pt>
                <c:pt idx="606">
                  <c:v>45451.893796296295</c:v>
                </c:pt>
                <c:pt idx="607">
                  <c:v>45451.900740740741</c:v>
                </c:pt>
                <c:pt idx="608">
                  <c:v>45451.907685185186</c:v>
                </c:pt>
                <c:pt idx="609">
                  <c:v>45451.914629629631</c:v>
                </c:pt>
                <c:pt idx="610">
                  <c:v>45451.921574074076</c:v>
                </c:pt>
                <c:pt idx="611">
                  <c:v>45451.928518518522</c:v>
                </c:pt>
                <c:pt idx="612">
                  <c:v>45451.93546296296</c:v>
                </c:pt>
                <c:pt idx="613">
                  <c:v>45451.942407407405</c:v>
                </c:pt>
                <c:pt idx="614">
                  <c:v>45451.94935185185</c:v>
                </c:pt>
                <c:pt idx="615">
                  <c:v>45451.956296296295</c:v>
                </c:pt>
                <c:pt idx="616">
                  <c:v>45451.963240740741</c:v>
                </c:pt>
                <c:pt idx="617">
                  <c:v>45451.970185185186</c:v>
                </c:pt>
                <c:pt idx="618">
                  <c:v>45451.977129629631</c:v>
                </c:pt>
                <c:pt idx="619">
                  <c:v>45451.984074074076</c:v>
                </c:pt>
                <c:pt idx="620">
                  <c:v>45451.991018518522</c:v>
                </c:pt>
                <c:pt idx="621">
                  <c:v>45451.99796296296</c:v>
                </c:pt>
                <c:pt idx="622">
                  <c:v>45452.004907407405</c:v>
                </c:pt>
                <c:pt idx="623">
                  <c:v>45452.01185185185</c:v>
                </c:pt>
                <c:pt idx="624">
                  <c:v>45452.018796296295</c:v>
                </c:pt>
                <c:pt idx="625">
                  <c:v>45452.025740740741</c:v>
                </c:pt>
                <c:pt idx="626">
                  <c:v>45452.032685185186</c:v>
                </c:pt>
                <c:pt idx="627">
                  <c:v>45452.039629629631</c:v>
                </c:pt>
                <c:pt idx="628">
                  <c:v>45452.046574074076</c:v>
                </c:pt>
                <c:pt idx="629">
                  <c:v>45452.053518518522</c:v>
                </c:pt>
                <c:pt idx="630">
                  <c:v>45452.06046296296</c:v>
                </c:pt>
                <c:pt idx="631">
                  <c:v>45452.067407407405</c:v>
                </c:pt>
                <c:pt idx="632">
                  <c:v>45452.07435185185</c:v>
                </c:pt>
                <c:pt idx="633">
                  <c:v>45452.081296296295</c:v>
                </c:pt>
                <c:pt idx="634">
                  <c:v>45452.088240740741</c:v>
                </c:pt>
                <c:pt idx="635">
                  <c:v>45452.095185185186</c:v>
                </c:pt>
                <c:pt idx="636">
                  <c:v>45452.102129629631</c:v>
                </c:pt>
                <c:pt idx="637">
                  <c:v>45452.109074074076</c:v>
                </c:pt>
                <c:pt idx="638">
                  <c:v>45452.116018518522</c:v>
                </c:pt>
                <c:pt idx="639">
                  <c:v>45452.12296296296</c:v>
                </c:pt>
                <c:pt idx="640">
                  <c:v>45452.129907407405</c:v>
                </c:pt>
                <c:pt idx="641">
                  <c:v>45452.13685185185</c:v>
                </c:pt>
                <c:pt idx="642">
                  <c:v>45452.143796296295</c:v>
                </c:pt>
                <c:pt idx="643">
                  <c:v>45452.150740740741</c:v>
                </c:pt>
                <c:pt idx="644">
                  <c:v>45452.157685185186</c:v>
                </c:pt>
                <c:pt idx="645">
                  <c:v>45452.164629629631</c:v>
                </c:pt>
                <c:pt idx="646">
                  <c:v>45452.171574074076</c:v>
                </c:pt>
                <c:pt idx="647">
                  <c:v>45452.178518518522</c:v>
                </c:pt>
                <c:pt idx="648">
                  <c:v>45452.18546296296</c:v>
                </c:pt>
                <c:pt idx="649">
                  <c:v>45452.192407407405</c:v>
                </c:pt>
                <c:pt idx="650">
                  <c:v>45452.19935185185</c:v>
                </c:pt>
                <c:pt idx="651">
                  <c:v>45452.206296296295</c:v>
                </c:pt>
                <c:pt idx="652">
                  <c:v>45452.213240740741</c:v>
                </c:pt>
                <c:pt idx="653">
                  <c:v>45452.220185185186</c:v>
                </c:pt>
                <c:pt idx="654">
                  <c:v>45452.227129629631</c:v>
                </c:pt>
                <c:pt idx="655">
                  <c:v>45452.234074074076</c:v>
                </c:pt>
                <c:pt idx="656">
                  <c:v>45452.241018518522</c:v>
                </c:pt>
                <c:pt idx="657">
                  <c:v>45452.24796296296</c:v>
                </c:pt>
                <c:pt idx="658">
                  <c:v>45452.254907407405</c:v>
                </c:pt>
                <c:pt idx="659">
                  <c:v>45452.26185185185</c:v>
                </c:pt>
                <c:pt idx="660">
                  <c:v>45452.268796296295</c:v>
                </c:pt>
                <c:pt idx="661">
                  <c:v>45452.275740740741</c:v>
                </c:pt>
                <c:pt idx="662">
                  <c:v>45452.282685185186</c:v>
                </c:pt>
                <c:pt idx="663">
                  <c:v>45452.289629629631</c:v>
                </c:pt>
                <c:pt idx="664">
                  <c:v>45452.296574074076</c:v>
                </c:pt>
                <c:pt idx="665">
                  <c:v>45452.303518518522</c:v>
                </c:pt>
                <c:pt idx="666">
                  <c:v>45452.31046296296</c:v>
                </c:pt>
                <c:pt idx="667">
                  <c:v>45452.317407407405</c:v>
                </c:pt>
                <c:pt idx="668">
                  <c:v>45452.32435185185</c:v>
                </c:pt>
                <c:pt idx="669">
                  <c:v>45452.331296296295</c:v>
                </c:pt>
                <c:pt idx="670">
                  <c:v>45452.338240740741</c:v>
                </c:pt>
                <c:pt idx="671">
                  <c:v>45452.345185185186</c:v>
                </c:pt>
                <c:pt idx="672">
                  <c:v>45452.352129629631</c:v>
                </c:pt>
                <c:pt idx="673">
                  <c:v>45452.359074074076</c:v>
                </c:pt>
                <c:pt idx="674">
                  <c:v>45452.366018518522</c:v>
                </c:pt>
                <c:pt idx="675">
                  <c:v>45452.37296296296</c:v>
                </c:pt>
                <c:pt idx="676">
                  <c:v>45452.379907407405</c:v>
                </c:pt>
                <c:pt idx="677">
                  <c:v>45452.38685185185</c:v>
                </c:pt>
                <c:pt idx="678">
                  <c:v>45452.393796296295</c:v>
                </c:pt>
                <c:pt idx="679">
                  <c:v>45452.400740740741</c:v>
                </c:pt>
                <c:pt idx="680">
                  <c:v>45452.407685185186</c:v>
                </c:pt>
                <c:pt idx="681">
                  <c:v>45452.414629629631</c:v>
                </c:pt>
                <c:pt idx="682">
                  <c:v>45452.421574074076</c:v>
                </c:pt>
                <c:pt idx="683">
                  <c:v>45452.428518518522</c:v>
                </c:pt>
                <c:pt idx="684">
                  <c:v>45452.43546296296</c:v>
                </c:pt>
                <c:pt idx="685">
                  <c:v>45452.442407407405</c:v>
                </c:pt>
                <c:pt idx="686">
                  <c:v>45452.44935185185</c:v>
                </c:pt>
                <c:pt idx="687">
                  <c:v>45452.456296296295</c:v>
                </c:pt>
                <c:pt idx="688">
                  <c:v>45452.463240740741</c:v>
                </c:pt>
                <c:pt idx="689">
                  <c:v>45452.470185185186</c:v>
                </c:pt>
                <c:pt idx="690">
                  <c:v>45452.477129629631</c:v>
                </c:pt>
                <c:pt idx="691">
                  <c:v>45452.484074074076</c:v>
                </c:pt>
                <c:pt idx="692">
                  <c:v>45452.491018518522</c:v>
                </c:pt>
                <c:pt idx="693">
                  <c:v>45452.49796296296</c:v>
                </c:pt>
                <c:pt idx="694">
                  <c:v>45452.504907407405</c:v>
                </c:pt>
                <c:pt idx="695">
                  <c:v>45452.51185185185</c:v>
                </c:pt>
                <c:pt idx="696">
                  <c:v>45452.518796296295</c:v>
                </c:pt>
                <c:pt idx="697">
                  <c:v>45452.525740740741</c:v>
                </c:pt>
                <c:pt idx="698">
                  <c:v>45452.532685185186</c:v>
                </c:pt>
                <c:pt idx="699">
                  <c:v>45452.539629629631</c:v>
                </c:pt>
                <c:pt idx="700">
                  <c:v>45452.546574074076</c:v>
                </c:pt>
                <c:pt idx="701">
                  <c:v>45452.553518518522</c:v>
                </c:pt>
                <c:pt idx="702">
                  <c:v>45452.56046296296</c:v>
                </c:pt>
                <c:pt idx="703">
                  <c:v>45452.567407407405</c:v>
                </c:pt>
                <c:pt idx="704">
                  <c:v>45452.57435185185</c:v>
                </c:pt>
                <c:pt idx="705">
                  <c:v>45452.581296296295</c:v>
                </c:pt>
                <c:pt idx="706">
                  <c:v>45452.588240740741</c:v>
                </c:pt>
                <c:pt idx="707">
                  <c:v>45452.595185185186</c:v>
                </c:pt>
                <c:pt idx="708">
                  <c:v>45452.602129629631</c:v>
                </c:pt>
                <c:pt idx="709">
                  <c:v>45452.609074074076</c:v>
                </c:pt>
                <c:pt idx="710">
                  <c:v>45452.616018518522</c:v>
                </c:pt>
                <c:pt idx="711">
                  <c:v>45452.62296296296</c:v>
                </c:pt>
                <c:pt idx="712">
                  <c:v>45452.629907407405</c:v>
                </c:pt>
                <c:pt idx="713">
                  <c:v>45452.63685185185</c:v>
                </c:pt>
                <c:pt idx="714">
                  <c:v>45452.643796296295</c:v>
                </c:pt>
                <c:pt idx="715">
                  <c:v>45452.650740740741</c:v>
                </c:pt>
                <c:pt idx="716">
                  <c:v>45452.657685185186</c:v>
                </c:pt>
                <c:pt idx="717">
                  <c:v>45452.664629629631</c:v>
                </c:pt>
                <c:pt idx="718">
                  <c:v>45452.671574074076</c:v>
                </c:pt>
                <c:pt idx="719">
                  <c:v>45452.678518518522</c:v>
                </c:pt>
                <c:pt idx="720">
                  <c:v>45452.68546296296</c:v>
                </c:pt>
                <c:pt idx="721">
                  <c:v>45452.692407407405</c:v>
                </c:pt>
                <c:pt idx="722">
                  <c:v>45452.69935185185</c:v>
                </c:pt>
                <c:pt idx="723">
                  <c:v>45452.706296296295</c:v>
                </c:pt>
                <c:pt idx="724">
                  <c:v>45452.713240740741</c:v>
                </c:pt>
                <c:pt idx="725">
                  <c:v>45452.720185185186</c:v>
                </c:pt>
                <c:pt idx="726">
                  <c:v>45452.727129629631</c:v>
                </c:pt>
                <c:pt idx="727">
                  <c:v>45452.734074074076</c:v>
                </c:pt>
                <c:pt idx="728">
                  <c:v>45452.741018518522</c:v>
                </c:pt>
                <c:pt idx="729">
                  <c:v>45452.74796296296</c:v>
                </c:pt>
                <c:pt idx="730">
                  <c:v>45452.754907407405</c:v>
                </c:pt>
                <c:pt idx="731">
                  <c:v>45452.76185185185</c:v>
                </c:pt>
                <c:pt idx="732">
                  <c:v>45452.768796296295</c:v>
                </c:pt>
                <c:pt idx="733">
                  <c:v>45452.775740740741</c:v>
                </c:pt>
                <c:pt idx="734">
                  <c:v>45452.782685185186</c:v>
                </c:pt>
                <c:pt idx="735">
                  <c:v>45452.789629629631</c:v>
                </c:pt>
                <c:pt idx="736">
                  <c:v>45452.796574074076</c:v>
                </c:pt>
                <c:pt idx="737">
                  <c:v>45452.803518518522</c:v>
                </c:pt>
                <c:pt idx="738">
                  <c:v>45452.81046296296</c:v>
                </c:pt>
                <c:pt idx="739">
                  <c:v>45452.817407407405</c:v>
                </c:pt>
                <c:pt idx="740">
                  <c:v>45452.82435185185</c:v>
                </c:pt>
                <c:pt idx="741">
                  <c:v>45452.831296296295</c:v>
                </c:pt>
                <c:pt idx="742">
                  <c:v>45452.838240740741</c:v>
                </c:pt>
                <c:pt idx="743">
                  <c:v>45452.845185185186</c:v>
                </c:pt>
                <c:pt idx="744">
                  <c:v>45452.852129629631</c:v>
                </c:pt>
                <c:pt idx="745">
                  <c:v>45452.859074074076</c:v>
                </c:pt>
                <c:pt idx="746">
                  <c:v>45452.866018518522</c:v>
                </c:pt>
                <c:pt idx="747">
                  <c:v>45452.87296296296</c:v>
                </c:pt>
                <c:pt idx="748">
                  <c:v>45452.879907407405</c:v>
                </c:pt>
                <c:pt idx="749">
                  <c:v>45452.88685185185</c:v>
                </c:pt>
                <c:pt idx="750">
                  <c:v>45452.893796296295</c:v>
                </c:pt>
                <c:pt idx="751">
                  <c:v>45452.900740740741</c:v>
                </c:pt>
                <c:pt idx="752">
                  <c:v>45452.907685185186</c:v>
                </c:pt>
                <c:pt idx="753">
                  <c:v>45452.914629629631</c:v>
                </c:pt>
                <c:pt idx="754">
                  <c:v>45452.921574074076</c:v>
                </c:pt>
                <c:pt idx="755">
                  <c:v>45452.928518518522</c:v>
                </c:pt>
                <c:pt idx="756">
                  <c:v>45452.93546296296</c:v>
                </c:pt>
                <c:pt idx="757">
                  <c:v>45452.942407407405</c:v>
                </c:pt>
                <c:pt idx="758">
                  <c:v>45452.94935185185</c:v>
                </c:pt>
                <c:pt idx="759">
                  <c:v>45452.956296296295</c:v>
                </c:pt>
                <c:pt idx="760">
                  <c:v>45452.963240740741</c:v>
                </c:pt>
                <c:pt idx="761">
                  <c:v>45452.970185185186</c:v>
                </c:pt>
                <c:pt idx="762">
                  <c:v>45452.977129629631</c:v>
                </c:pt>
                <c:pt idx="763">
                  <c:v>45452.984074074076</c:v>
                </c:pt>
                <c:pt idx="764">
                  <c:v>45452.991018518522</c:v>
                </c:pt>
                <c:pt idx="765">
                  <c:v>45452.99796296296</c:v>
                </c:pt>
                <c:pt idx="766">
                  <c:v>45453.004907407405</c:v>
                </c:pt>
                <c:pt idx="767">
                  <c:v>45453.01185185185</c:v>
                </c:pt>
                <c:pt idx="768">
                  <c:v>45453.018796296295</c:v>
                </c:pt>
                <c:pt idx="769">
                  <c:v>45453.025740740741</c:v>
                </c:pt>
                <c:pt idx="770">
                  <c:v>45453.032685185186</c:v>
                </c:pt>
                <c:pt idx="771">
                  <c:v>45453.039629629631</c:v>
                </c:pt>
                <c:pt idx="772">
                  <c:v>45453.046574074076</c:v>
                </c:pt>
                <c:pt idx="773">
                  <c:v>45453.053518518522</c:v>
                </c:pt>
                <c:pt idx="774">
                  <c:v>45453.06046296296</c:v>
                </c:pt>
                <c:pt idx="775">
                  <c:v>45453.067407407405</c:v>
                </c:pt>
                <c:pt idx="776">
                  <c:v>45453.07435185185</c:v>
                </c:pt>
                <c:pt idx="777">
                  <c:v>45453.081296296295</c:v>
                </c:pt>
                <c:pt idx="778">
                  <c:v>45453.088240740741</c:v>
                </c:pt>
                <c:pt idx="779">
                  <c:v>45453.095185185186</c:v>
                </c:pt>
                <c:pt idx="780">
                  <c:v>45453.102129629631</c:v>
                </c:pt>
                <c:pt idx="781">
                  <c:v>45453.109074074076</c:v>
                </c:pt>
                <c:pt idx="782">
                  <c:v>45453.116018518522</c:v>
                </c:pt>
                <c:pt idx="783">
                  <c:v>45453.12296296296</c:v>
                </c:pt>
                <c:pt idx="784">
                  <c:v>45453.129907407405</c:v>
                </c:pt>
                <c:pt idx="785">
                  <c:v>45453.13685185185</c:v>
                </c:pt>
                <c:pt idx="786">
                  <c:v>45453.143796296295</c:v>
                </c:pt>
                <c:pt idx="787">
                  <c:v>45453.150740740741</c:v>
                </c:pt>
                <c:pt idx="788">
                  <c:v>45453.157685185186</c:v>
                </c:pt>
                <c:pt idx="789">
                  <c:v>45453.164629629631</c:v>
                </c:pt>
                <c:pt idx="790">
                  <c:v>45453.171574074076</c:v>
                </c:pt>
                <c:pt idx="791">
                  <c:v>45453.178518518522</c:v>
                </c:pt>
                <c:pt idx="792">
                  <c:v>45453.18546296296</c:v>
                </c:pt>
                <c:pt idx="793">
                  <c:v>45453.192407407405</c:v>
                </c:pt>
                <c:pt idx="794">
                  <c:v>45453.19935185185</c:v>
                </c:pt>
                <c:pt idx="795">
                  <c:v>45453.206296296295</c:v>
                </c:pt>
                <c:pt idx="796">
                  <c:v>45453.213240740741</c:v>
                </c:pt>
                <c:pt idx="797">
                  <c:v>45453.220185185186</c:v>
                </c:pt>
                <c:pt idx="798">
                  <c:v>45453.227129629631</c:v>
                </c:pt>
                <c:pt idx="799">
                  <c:v>45453.234074074076</c:v>
                </c:pt>
                <c:pt idx="800">
                  <c:v>45453.241018518522</c:v>
                </c:pt>
                <c:pt idx="801">
                  <c:v>45453.24796296296</c:v>
                </c:pt>
                <c:pt idx="802">
                  <c:v>45453.254907407405</c:v>
                </c:pt>
                <c:pt idx="803">
                  <c:v>45453.26185185185</c:v>
                </c:pt>
                <c:pt idx="804">
                  <c:v>45453.268796296295</c:v>
                </c:pt>
                <c:pt idx="805">
                  <c:v>45453.275740740741</c:v>
                </c:pt>
                <c:pt idx="806">
                  <c:v>45453.282685185186</c:v>
                </c:pt>
                <c:pt idx="807">
                  <c:v>45453.289629629631</c:v>
                </c:pt>
                <c:pt idx="808">
                  <c:v>45453.296574074076</c:v>
                </c:pt>
                <c:pt idx="809">
                  <c:v>45453.303518518522</c:v>
                </c:pt>
                <c:pt idx="810">
                  <c:v>45453.31046296296</c:v>
                </c:pt>
                <c:pt idx="811">
                  <c:v>45453.317407407405</c:v>
                </c:pt>
                <c:pt idx="812">
                  <c:v>45453.32435185185</c:v>
                </c:pt>
                <c:pt idx="813">
                  <c:v>45453.331296296295</c:v>
                </c:pt>
                <c:pt idx="814">
                  <c:v>45453.338240740741</c:v>
                </c:pt>
                <c:pt idx="815">
                  <c:v>45453.345185185186</c:v>
                </c:pt>
                <c:pt idx="816">
                  <c:v>45453.352129629631</c:v>
                </c:pt>
                <c:pt idx="817">
                  <c:v>45453.359074074076</c:v>
                </c:pt>
                <c:pt idx="818">
                  <c:v>45453.366018518522</c:v>
                </c:pt>
                <c:pt idx="819">
                  <c:v>45453.37296296296</c:v>
                </c:pt>
                <c:pt idx="820">
                  <c:v>45453.379907407405</c:v>
                </c:pt>
                <c:pt idx="821">
                  <c:v>45453.38685185185</c:v>
                </c:pt>
                <c:pt idx="822">
                  <c:v>45453.393796296295</c:v>
                </c:pt>
                <c:pt idx="823">
                  <c:v>45453.400740740741</c:v>
                </c:pt>
                <c:pt idx="824">
                  <c:v>45453.407685185186</c:v>
                </c:pt>
                <c:pt idx="825">
                  <c:v>45453.414629629631</c:v>
                </c:pt>
                <c:pt idx="826">
                  <c:v>45453.421574074076</c:v>
                </c:pt>
                <c:pt idx="827">
                  <c:v>45453.428518518522</c:v>
                </c:pt>
                <c:pt idx="828">
                  <c:v>45453.43546296296</c:v>
                </c:pt>
                <c:pt idx="829">
                  <c:v>45453.442407407405</c:v>
                </c:pt>
                <c:pt idx="830">
                  <c:v>45453.44935185185</c:v>
                </c:pt>
                <c:pt idx="831">
                  <c:v>45453.456296296295</c:v>
                </c:pt>
                <c:pt idx="832">
                  <c:v>45453.463240740741</c:v>
                </c:pt>
                <c:pt idx="833">
                  <c:v>45453.470185185186</c:v>
                </c:pt>
                <c:pt idx="834">
                  <c:v>45453.477129629631</c:v>
                </c:pt>
                <c:pt idx="835">
                  <c:v>45453.484074074076</c:v>
                </c:pt>
                <c:pt idx="836">
                  <c:v>45453.491018518522</c:v>
                </c:pt>
                <c:pt idx="837">
                  <c:v>45453.49796296296</c:v>
                </c:pt>
                <c:pt idx="838">
                  <c:v>45453.504907407405</c:v>
                </c:pt>
                <c:pt idx="839">
                  <c:v>45453.51185185185</c:v>
                </c:pt>
                <c:pt idx="840">
                  <c:v>45453.518796296295</c:v>
                </c:pt>
                <c:pt idx="841">
                  <c:v>45453.525740740741</c:v>
                </c:pt>
                <c:pt idx="842">
                  <c:v>45453.532685185186</c:v>
                </c:pt>
                <c:pt idx="843">
                  <c:v>45453.539629629631</c:v>
                </c:pt>
                <c:pt idx="844">
                  <c:v>45453.546574074076</c:v>
                </c:pt>
                <c:pt idx="845">
                  <c:v>45453.553518518522</c:v>
                </c:pt>
                <c:pt idx="846">
                  <c:v>45453.56046296296</c:v>
                </c:pt>
                <c:pt idx="847">
                  <c:v>45453.567407407405</c:v>
                </c:pt>
                <c:pt idx="848">
                  <c:v>45453.57435185185</c:v>
                </c:pt>
                <c:pt idx="849">
                  <c:v>45453.581296296295</c:v>
                </c:pt>
                <c:pt idx="850">
                  <c:v>45453.588240740741</c:v>
                </c:pt>
                <c:pt idx="851">
                  <c:v>45453.595185185186</c:v>
                </c:pt>
                <c:pt idx="852">
                  <c:v>45453.602129629631</c:v>
                </c:pt>
                <c:pt idx="853">
                  <c:v>45453.609074074076</c:v>
                </c:pt>
                <c:pt idx="854">
                  <c:v>45453.616018518522</c:v>
                </c:pt>
                <c:pt idx="855">
                  <c:v>45453.62296296296</c:v>
                </c:pt>
                <c:pt idx="856">
                  <c:v>45453.629907407405</c:v>
                </c:pt>
                <c:pt idx="857">
                  <c:v>45453.63685185185</c:v>
                </c:pt>
                <c:pt idx="858">
                  <c:v>45453.643796296295</c:v>
                </c:pt>
                <c:pt idx="859">
                  <c:v>45453.650740740741</c:v>
                </c:pt>
                <c:pt idx="860">
                  <c:v>45453.657685185186</c:v>
                </c:pt>
                <c:pt idx="861">
                  <c:v>45453.664629629631</c:v>
                </c:pt>
                <c:pt idx="862">
                  <c:v>45453.671574074076</c:v>
                </c:pt>
                <c:pt idx="863">
                  <c:v>45453.678518518522</c:v>
                </c:pt>
                <c:pt idx="864">
                  <c:v>45453.68546296296</c:v>
                </c:pt>
                <c:pt idx="865">
                  <c:v>45453.692407407405</c:v>
                </c:pt>
                <c:pt idx="866">
                  <c:v>45453.69935185185</c:v>
                </c:pt>
                <c:pt idx="867">
                  <c:v>45453.706296296295</c:v>
                </c:pt>
                <c:pt idx="868">
                  <c:v>45453.713240740741</c:v>
                </c:pt>
                <c:pt idx="869">
                  <c:v>45453.720185185186</c:v>
                </c:pt>
                <c:pt idx="870">
                  <c:v>45453.727129629631</c:v>
                </c:pt>
                <c:pt idx="871">
                  <c:v>45453.734074074076</c:v>
                </c:pt>
                <c:pt idx="872">
                  <c:v>45453.741018518522</c:v>
                </c:pt>
                <c:pt idx="873">
                  <c:v>45453.74796296296</c:v>
                </c:pt>
                <c:pt idx="874">
                  <c:v>45453.754907407405</c:v>
                </c:pt>
                <c:pt idx="875">
                  <c:v>45453.76185185185</c:v>
                </c:pt>
                <c:pt idx="876">
                  <c:v>45453.768796296295</c:v>
                </c:pt>
                <c:pt idx="877">
                  <c:v>45453.775740740741</c:v>
                </c:pt>
                <c:pt idx="878">
                  <c:v>45453.782685185186</c:v>
                </c:pt>
                <c:pt idx="879">
                  <c:v>45453.789629629631</c:v>
                </c:pt>
                <c:pt idx="880">
                  <c:v>45453.796574074076</c:v>
                </c:pt>
                <c:pt idx="881">
                  <c:v>45453.803518518522</c:v>
                </c:pt>
                <c:pt idx="882">
                  <c:v>45453.81046296296</c:v>
                </c:pt>
                <c:pt idx="883">
                  <c:v>45453.817407407405</c:v>
                </c:pt>
                <c:pt idx="884">
                  <c:v>45453.82435185185</c:v>
                </c:pt>
                <c:pt idx="885">
                  <c:v>45453.831296296295</c:v>
                </c:pt>
                <c:pt idx="886">
                  <c:v>45453.838240740741</c:v>
                </c:pt>
                <c:pt idx="887">
                  <c:v>45453.845185185186</c:v>
                </c:pt>
                <c:pt idx="888">
                  <c:v>45453.852129629631</c:v>
                </c:pt>
                <c:pt idx="889">
                  <c:v>45453.859074074076</c:v>
                </c:pt>
                <c:pt idx="890">
                  <c:v>45453.866018518522</c:v>
                </c:pt>
                <c:pt idx="891">
                  <c:v>45453.87296296296</c:v>
                </c:pt>
                <c:pt idx="892">
                  <c:v>45453.879907407405</c:v>
                </c:pt>
                <c:pt idx="893">
                  <c:v>45453.88685185185</c:v>
                </c:pt>
                <c:pt idx="894">
                  <c:v>45453.893796296295</c:v>
                </c:pt>
                <c:pt idx="895">
                  <c:v>45453.900740740741</c:v>
                </c:pt>
                <c:pt idx="896">
                  <c:v>45453.907685185186</c:v>
                </c:pt>
                <c:pt idx="897">
                  <c:v>45453.914629629631</c:v>
                </c:pt>
                <c:pt idx="898">
                  <c:v>45453.921574074076</c:v>
                </c:pt>
                <c:pt idx="899">
                  <c:v>45453.928518518522</c:v>
                </c:pt>
                <c:pt idx="900">
                  <c:v>45453.93546296296</c:v>
                </c:pt>
                <c:pt idx="901">
                  <c:v>45453.942407407405</c:v>
                </c:pt>
                <c:pt idx="902">
                  <c:v>45453.94935185185</c:v>
                </c:pt>
                <c:pt idx="903">
                  <c:v>45453.956296296295</c:v>
                </c:pt>
                <c:pt idx="904">
                  <c:v>45453.963240740741</c:v>
                </c:pt>
                <c:pt idx="905">
                  <c:v>45453.970185185186</c:v>
                </c:pt>
                <c:pt idx="906">
                  <c:v>45453.977129629631</c:v>
                </c:pt>
                <c:pt idx="907">
                  <c:v>45453.984074074076</c:v>
                </c:pt>
                <c:pt idx="908">
                  <c:v>45453.991018518522</c:v>
                </c:pt>
                <c:pt idx="909">
                  <c:v>45453.99796296296</c:v>
                </c:pt>
                <c:pt idx="910">
                  <c:v>45454.004907407405</c:v>
                </c:pt>
                <c:pt idx="911">
                  <c:v>45454.01185185185</c:v>
                </c:pt>
                <c:pt idx="912">
                  <c:v>45454.018796296295</c:v>
                </c:pt>
                <c:pt idx="913">
                  <c:v>45454.025740740741</c:v>
                </c:pt>
                <c:pt idx="914">
                  <c:v>45454.032685185186</c:v>
                </c:pt>
                <c:pt idx="915">
                  <c:v>45454.039629629631</c:v>
                </c:pt>
                <c:pt idx="916">
                  <c:v>45454.046574074076</c:v>
                </c:pt>
                <c:pt idx="917">
                  <c:v>45454.053518518522</c:v>
                </c:pt>
                <c:pt idx="918">
                  <c:v>45454.06046296296</c:v>
                </c:pt>
                <c:pt idx="919">
                  <c:v>45454.067407407405</c:v>
                </c:pt>
                <c:pt idx="920">
                  <c:v>45454.07435185185</c:v>
                </c:pt>
                <c:pt idx="921">
                  <c:v>45454.081296296295</c:v>
                </c:pt>
                <c:pt idx="922">
                  <c:v>45454.088240740741</c:v>
                </c:pt>
                <c:pt idx="923">
                  <c:v>45454.095185185186</c:v>
                </c:pt>
                <c:pt idx="924">
                  <c:v>45454.102129629631</c:v>
                </c:pt>
                <c:pt idx="925">
                  <c:v>45454.109074074076</c:v>
                </c:pt>
                <c:pt idx="926">
                  <c:v>45454.116018518522</c:v>
                </c:pt>
                <c:pt idx="927">
                  <c:v>45454.12296296296</c:v>
                </c:pt>
                <c:pt idx="928">
                  <c:v>45454.129907407405</c:v>
                </c:pt>
                <c:pt idx="929">
                  <c:v>45454.13685185185</c:v>
                </c:pt>
                <c:pt idx="930">
                  <c:v>45454.143796296295</c:v>
                </c:pt>
                <c:pt idx="931">
                  <c:v>45454.150740740741</c:v>
                </c:pt>
                <c:pt idx="932">
                  <c:v>45454.157685185186</c:v>
                </c:pt>
                <c:pt idx="933">
                  <c:v>45454.164629629631</c:v>
                </c:pt>
                <c:pt idx="934">
                  <c:v>45454.171574074076</c:v>
                </c:pt>
                <c:pt idx="935">
                  <c:v>45454.178518518522</c:v>
                </c:pt>
                <c:pt idx="936">
                  <c:v>45454.18546296296</c:v>
                </c:pt>
                <c:pt idx="937">
                  <c:v>45454.192407407405</c:v>
                </c:pt>
                <c:pt idx="938">
                  <c:v>45454.19935185185</c:v>
                </c:pt>
                <c:pt idx="939">
                  <c:v>45454.206296296295</c:v>
                </c:pt>
                <c:pt idx="940">
                  <c:v>45454.213240740741</c:v>
                </c:pt>
                <c:pt idx="941">
                  <c:v>45454.220185185186</c:v>
                </c:pt>
                <c:pt idx="942">
                  <c:v>45454.227129629631</c:v>
                </c:pt>
                <c:pt idx="943">
                  <c:v>45454.234074074076</c:v>
                </c:pt>
                <c:pt idx="944">
                  <c:v>45454.241018518522</c:v>
                </c:pt>
                <c:pt idx="945">
                  <c:v>45454.24796296296</c:v>
                </c:pt>
                <c:pt idx="946">
                  <c:v>45454.254907407405</c:v>
                </c:pt>
                <c:pt idx="947">
                  <c:v>45454.26185185185</c:v>
                </c:pt>
                <c:pt idx="948">
                  <c:v>45454.268796296295</c:v>
                </c:pt>
                <c:pt idx="949">
                  <c:v>45454.275740740741</c:v>
                </c:pt>
                <c:pt idx="950">
                  <c:v>45454.282685185186</c:v>
                </c:pt>
                <c:pt idx="951">
                  <c:v>45454.289629629631</c:v>
                </c:pt>
                <c:pt idx="952">
                  <c:v>45454.296574074076</c:v>
                </c:pt>
                <c:pt idx="953">
                  <c:v>45454.303518518522</c:v>
                </c:pt>
                <c:pt idx="954">
                  <c:v>45454.31046296296</c:v>
                </c:pt>
                <c:pt idx="955">
                  <c:v>45454.317407407405</c:v>
                </c:pt>
                <c:pt idx="956">
                  <c:v>45454.32435185185</c:v>
                </c:pt>
                <c:pt idx="957">
                  <c:v>45454.331296296295</c:v>
                </c:pt>
                <c:pt idx="958">
                  <c:v>45454.338240740741</c:v>
                </c:pt>
                <c:pt idx="959">
                  <c:v>45454.345185185186</c:v>
                </c:pt>
                <c:pt idx="960">
                  <c:v>45454.352129629631</c:v>
                </c:pt>
                <c:pt idx="961">
                  <c:v>45454.359074074076</c:v>
                </c:pt>
                <c:pt idx="962">
                  <c:v>45454.366018518522</c:v>
                </c:pt>
                <c:pt idx="963">
                  <c:v>45454.37296296296</c:v>
                </c:pt>
                <c:pt idx="964">
                  <c:v>45454.379907407405</c:v>
                </c:pt>
                <c:pt idx="965">
                  <c:v>45454.38685185185</c:v>
                </c:pt>
                <c:pt idx="966">
                  <c:v>45454.393796296295</c:v>
                </c:pt>
                <c:pt idx="967">
                  <c:v>45454.400740740741</c:v>
                </c:pt>
                <c:pt idx="968">
                  <c:v>45454.407685185186</c:v>
                </c:pt>
                <c:pt idx="969">
                  <c:v>45454.414629629631</c:v>
                </c:pt>
                <c:pt idx="970">
                  <c:v>45454.421574074076</c:v>
                </c:pt>
                <c:pt idx="971">
                  <c:v>45454.428518518522</c:v>
                </c:pt>
                <c:pt idx="972">
                  <c:v>45454.43546296296</c:v>
                </c:pt>
                <c:pt idx="973">
                  <c:v>45454.442407407405</c:v>
                </c:pt>
                <c:pt idx="974">
                  <c:v>45454.44935185185</c:v>
                </c:pt>
                <c:pt idx="975">
                  <c:v>45454.456296296295</c:v>
                </c:pt>
                <c:pt idx="976">
                  <c:v>45454.463240740741</c:v>
                </c:pt>
                <c:pt idx="977">
                  <c:v>45454.470185185186</c:v>
                </c:pt>
                <c:pt idx="978">
                  <c:v>45454.477129629631</c:v>
                </c:pt>
                <c:pt idx="979">
                  <c:v>45454.484074074076</c:v>
                </c:pt>
                <c:pt idx="980">
                  <c:v>45454.491018518522</c:v>
                </c:pt>
                <c:pt idx="981">
                  <c:v>45454.49796296296</c:v>
                </c:pt>
                <c:pt idx="982">
                  <c:v>45454.504907407405</c:v>
                </c:pt>
                <c:pt idx="983">
                  <c:v>45454.51185185185</c:v>
                </c:pt>
                <c:pt idx="984">
                  <c:v>45454.518796296295</c:v>
                </c:pt>
                <c:pt idx="985">
                  <c:v>45454.525740740741</c:v>
                </c:pt>
                <c:pt idx="986">
                  <c:v>45454.532685185186</c:v>
                </c:pt>
                <c:pt idx="987">
                  <c:v>45454.539629629631</c:v>
                </c:pt>
                <c:pt idx="988">
                  <c:v>45454.546574074076</c:v>
                </c:pt>
                <c:pt idx="989">
                  <c:v>45454.553518518522</c:v>
                </c:pt>
                <c:pt idx="990">
                  <c:v>45454.56046296296</c:v>
                </c:pt>
                <c:pt idx="991">
                  <c:v>45454.567407407405</c:v>
                </c:pt>
                <c:pt idx="992">
                  <c:v>45454.57435185185</c:v>
                </c:pt>
                <c:pt idx="993">
                  <c:v>45454.581296296295</c:v>
                </c:pt>
                <c:pt idx="994">
                  <c:v>45454.588240740741</c:v>
                </c:pt>
                <c:pt idx="995">
                  <c:v>45454.595185185186</c:v>
                </c:pt>
                <c:pt idx="996">
                  <c:v>45454.602129629631</c:v>
                </c:pt>
                <c:pt idx="997">
                  <c:v>45454.609074074076</c:v>
                </c:pt>
                <c:pt idx="998">
                  <c:v>45454.616018518522</c:v>
                </c:pt>
                <c:pt idx="999">
                  <c:v>45454.62296296296</c:v>
                </c:pt>
                <c:pt idx="1000">
                  <c:v>45454.629907407405</c:v>
                </c:pt>
                <c:pt idx="1001">
                  <c:v>45454.63685185185</c:v>
                </c:pt>
                <c:pt idx="1002">
                  <c:v>45454.643796296295</c:v>
                </c:pt>
                <c:pt idx="1003">
                  <c:v>45454.650740740741</c:v>
                </c:pt>
                <c:pt idx="1004">
                  <c:v>45454.657685185186</c:v>
                </c:pt>
                <c:pt idx="1005">
                  <c:v>45454.664629629631</c:v>
                </c:pt>
                <c:pt idx="1006">
                  <c:v>45454.671574074076</c:v>
                </c:pt>
                <c:pt idx="1007">
                  <c:v>45454.678518518522</c:v>
                </c:pt>
                <c:pt idx="1008">
                  <c:v>45454.68546296296</c:v>
                </c:pt>
                <c:pt idx="1009">
                  <c:v>45454.692407407405</c:v>
                </c:pt>
                <c:pt idx="1010">
                  <c:v>45454.69935185185</c:v>
                </c:pt>
                <c:pt idx="1011">
                  <c:v>45454.706296296295</c:v>
                </c:pt>
                <c:pt idx="1012">
                  <c:v>45454.713240740741</c:v>
                </c:pt>
                <c:pt idx="1013">
                  <c:v>45454.720185185186</c:v>
                </c:pt>
                <c:pt idx="1014">
                  <c:v>45454.727129629631</c:v>
                </c:pt>
                <c:pt idx="1015">
                  <c:v>45454.734074074076</c:v>
                </c:pt>
                <c:pt idx="1016">
                  <c:v>45454.741018518522</c:v>
                </c:pt>
                <c:pt idx="1017">
                  <c:v>45454.74796296296</c:v>
                </c:pt>
                <c:pt idx="1018">
                  <c:v>45454.754907407405</c:v>
                </c:pt>
                <c:pt idx="1019">
                  <c:v>45454.76185185185</c:v>
                </c:pt>
                <c:pt idx="1020">
                  <c:v>45454.768796296295</c:v>
                </c:pt>
                <c:pt idx="1021">
                  <c:v>45454.775740740741</c:v>
                </c:pt>
                <c:pt idx="1022">
                  <c:v>45454.782685185186</c:v>
                </c:pt>
                <c:pt idx="1023">
                  <c:v>45454.789629629631</c:v>
                </c:pt>
                <c:pt idx="1024">
                  <c:v>45454.796574074076</c:v>
                </c:pt>
                <c:pt idx="1025">
                  <c:v>45454.803518518522</c:v>
                </c:pt>
                <c:pt idx="1026">
                  <c:v>45454.81046296296</c:v>
                </c:pt>
                <c:pt idx="1027">
                  <c:v>45454.817407407405</c:v>
                </c:pt>
                <c:pt idx="1028">
                  <c:v>45454.82435185185</c:v>
                </c:pt>
                <c:pt idx="1029">
                  <c:v>45454.831296296295</c:v>
                </c:pt>
                <c:pt idx="1030">
                  <c:v>45454.838240740741</c:v>
                </c:pt>
                <c:pt idx="1031">
                  <c:v>45454.845185185186</c:v>
                </c:pt>
                <c:pt idx="1032">
                  <c:v>45454.852129629631</c:v>
                </c:pt>
                <c:pt idx="1033">
                  <c:v>45454.859074074076</c:v>
                </c:pt>
                <c:pt idx="1034">
                  <c:v>45454.866018518522</c:v>
                </c:pt>
                <c:pt idx="1035">
                  <c:v>45454.87296296296</c:v>
                </c:pt>
                <c:pt idx="1036">
                  <c:v>45454.879907407405</c:v>
                </c:pt>
                <c:pt idx="1037">
                  <c:v>45454.88685185185</c:v>
                </c:pt>
                <c:pt idx="1038">
                  <c:v>45454.893796296295</c:v>
                </c:pt>
                <c:pt idx="1039">
                  <c:v>45454.900740740741</c:v>
                </c:pt>
                <c:pt idx="1040">
                  <c:v>45454.907685185186</c:v>
                </c:pt>
                <c:pt idx="1041">
                  <c:v>45454.914629629631</c:v>
                </c:pt>
                <c:pt idx="1042">
                  <c:v>45454.921574074076</c:v>
                </c:pt>
                <c:pt idx="1043">
                  <c:v>45454.928518518522</c:v>
                </c:pt>
                <c:pt idx="1044">
                  <c:v>45454.93546296296</c:v>
                </c:pt>
                <c:pt idx="1045">
                  <c:v>45454.942407407405</c:v>
                </c:pt>
                <c:pt idx="1046">
                  <c:v>45454.94935185185</c:v>
                </c:pt>
                <c:pt idx="1047">
                  <c:v>45454.956296296295</c:v>
                </c:pt>
                <c:pt idx="1048">
                  <c:v>45454.963240740741</c:v>
                </c:pt>
                <c:pt idx="1049">
                  <c:v>45454.970185185186</c:v>
                </c:pt>
                <c:pt idx="1050">
                  <c:v>45454.977129629631</c:v>
                </c:pt>
                <c:pt idx="1051">
                  <c:v>45454.984074074076</c:v>
                </c:pt>
                <c:pt idx="1052">
                  <c:v>45454.991018518522</c:v>
                </c:pt>
                <c:pt idx="1053">
                  <c:v>45454.99796296296</c:v>
                </c:pt>
                <c:pt idx="1054">
                  <c:v>45455.004907407405</c:v>
                </c:pt>
                <c:pt idx="1055">
                  <c:v>45455.01185185185</c:v>
                </c:pt>
                <c:pt idx="1056">
                  <c:v>45455.018796296295</c:v>
                </c:pt>
                <c:pt idx="1057">
                  <c:v>45455.025740740741</c:v>
                </c:pt>
                <c:pt idx="1058">
                  <c:v>45455.032685185186</c:v>
                </c:pt>
                <c:pt idx="1059">
                  <c:v>45455.039629629631</c:v>
                </c:pt>
                <c:pt idx="1060">
                  <c:v>45455.046574074076</c:v>
                </c:pt>
                <c:pt idx="1061">
                  <c:v>45455.053518518522</c:v>
                </c:pt>
                <c:pt idx="1062">
                  <c:v>45455.06046296296</c:v>
                </c:pt>
                <c:pt idx="1063">
                  <c:v>45455.067407407405</c:v>
                </c:pt>
                <c:pt idx="1064">
                  <c:v>45455.07435185185</c:v>
                </c:pt>
                <c:pt idx="1065">
                  <c:v>45455.081296296295</c:v>
                </c:pt>
                <c:pt idx="1066">
                  <c:v>45455.088240740741</c:v>
                </c:pt>
                <c:pt idx="1067">
                  <c:v>45455.095185185186</c:v>
                </c:pt>
                <c:pt idx="1068">
                  <c:v>45455.102129629631</c:v>
                </c:pt>
                <c:pt idx="1069">
                  <c:v>45455.109074074076</c:v>
                </c:pt>
                <c:pt idx="1070">
                  <c:v>45455.116018518522</c:v>
                </c:pt>
                <c:pt idx="1071">
                  <c:v>45455.12296296296</c:v>
                </c:pt>
                <c:pt idx="1072">
                  <c:v>45455.129907407405</c:v>
                </c:pt>
                <c:pt idx="1073">
                  <c:v>45455.13685185185</c:v>
                </c:pt>
                <c:pt idx="1074">
                  <c:v>45455.143796296295</c:v>
                </c:pt>
                <c:pt idx="1075">
                  <c:v>45455.150740740741</c:v>
                </c:pt>
                <c:pt idx="1076">
                  <c:v>45455.157685185186</c:v>
                </c:pt>
                <c:pt idx="1077">
                  <c:v>45455.164629629631</c:v>
                </c:pt>
                <c:pt idx="1078">
                  <c:v>45455.171574074076</c:v>
                </c:pt>
                <c:pt idx="1079">
                  <c:v>45455.178518518522</c:v>
                </c:pt>
                <c:pt idx="1080">
                  <c:v>45455.18546296296</c:v>
                </c:pt>
                <c:pt idx="1081">
                  <c:v>45455.192407407405</c:v>
                </c:pt>
                <c:pt idx="1082">
                  <c:v>45455.19935185185</c:v>
                </c:pt>
                <c:pt idx="1083">
                  <c:v>45455.206296296295</c:v>
                </c:pt>
                <c:pt idx="1084">
                  <c:v>45455.213240740741</c:v>
                </c:pt>
                <c:pt idx="1085">
                  <c:v>45455.220185185186</c:v>
                </c:pt>
                <c:pt idx="1086">
                  <c:v>45455.227129629631</c:v>
                </c:pt>
                <c:pt idx="1087">
                  <c:v>45455.234074074076</c:v>
                </c:pt>
                <c:pt idx="1088">
                  <c:v>45455.241018518522</c:v>
                </c:pt>
                <c:pt idx="1089">
                  <c:v>45455.24796296296</c:v>
                </c:pt>
                <c:pt idx="1090">
                  <c:v>45455.254907407405</c:v>
                </c:pt>
                <c:pt idx="1091">
                  <c:v>45455.26185185185</c:v>
                </c:pt>
                <c:pt idx="1092">
                  <c:v>45455.268796296295</c:v>
                </c:pt>
                <c:pt idx="1093">
                  <c:v>45455.275740740741</c:v>
                </c:pt>
                <c:pt idx="1094">
                  <c:v>45455.282685185186</c:v>
                </c:pt>
                <c:pt idx="1095">
                  <c:v>45455.289629629631</c:v>
                </c:pt>
                <c:pt idx="1096">
                  <c:v>45455.296574074076</c:v>
                </c:pt>
                <c:pt idx="1097">
                  <c:v>45455.303518518522</c:v>
                </c:pt>
                <c:pt idx="1098">
                  <c:v>45455.31046296296</c:v>
                </c:pt>
                <c:pt idx="1099">
                  <c:v>45455.317407407405</c:v>
                </c:pt>
                <c:pt idx="1100">
                  <c:v>45455.32435185185</c:v>
                </c:pt>
                <c:pt idx="1101">
                  <c:v>45455.331296296295</c:v>
                </c:pt>
                <c:pt idx="1102">
                  <c:v>45455.338240740741</c:v>
                </c:pt>
                <c:pt idx="1103">
                  <c:v>45455.345185185186</c:v>
                </c:pt>
                <c:pt idx="1104">
                  <c:v>45455.352129629631</c:v>
                </c:pt>
                <c:pt idx="1105">
                  <c:v>45455.359074074076</c:v>
                </c:pt>
                <c:pt idx="1106">
                  <c:v>45455.366018518522</c:v>
                </c:pt>
                <c:pt idx="1107">
                  <c:v>45455.37296296296</c:v>
                </c:pt>
                <c:pt idx="1108">
                  <c:v>45455.379907407405</c:v>
                </c:pt>
                <c:pt idx="1109">
                  <c:v>45455.38685185185</c:v>
                </c:pt>
                <c:pt idx="1110">
                  <c:v>45455.393796296295</c:v>
                </c:pt>
                <c:pt idx="1111">
                  <c:v>45455.400740740741</c:v>
                </c:pt>
                <c:pt idx="1112">
                  <c:v>45455.407685185186</c:v>
                </c:pt>
                <c:pt idx="1113">
                  <c:v>45455.414629629631</c:v>
                </c:pt>
                <c:pt idx="1114">
                  <c:v>45455.421574074076</c:v>
                </c:pt>
                <c:pt idx="1115">
                  <c:v>45455.428518518522</c:v>
                </c:pt>
                <c:pt idx="1116">
                  <c:v>45455.43546296296</c:v>
                </c:pt>
                <c:pt idx="1117">
                  <c:v>45455.442407407405</c:v>
                </c:pt>
                <c:pt idx="1118">
                  <c:v>45455.44935185185</c:v>
                </c:pt>
                <c:pt idx="1119">
                  <c:v>45455.456296296295</c:v>
                </c:pt>
                <c:pt idx="1120">
                  <c:v>45455.463240740741</c:v>
                </c:pt>
                <c:pt idx="1121">
                  <c:v>45455.470185185186</c:v>
                </c:pt>
                <c:pt idx="1122">
                  <c:v>45455.477129629631</c:v>
                </c:pt>
                <c:pt idx="1123">
                  <c:v>45455.484074074076</c:v>
                </c:pt>
                <c:pt idx="1124">
                  <c:v>45455.491018518522</c:v>
                </c:pt>
                <c:pt idx="1125">
                  <c:v>45455.49796296296</c:v>
                </c:pt>
                <c:pt idx="1126">
                  <c:v>45455.504907407405</c:v>
                </c:pt>
                <c:pt idx="1127">
                  <c:v>45455.51185185185</c:v>
                </c:pt>
                <c:pt idx="1128">
                  <c:v>45455.518796296295</c:v>
                </c:pt>
                <c:pt idx="1129">
                  <c:v>45455.525740740741</c:v>
                </c:pt>
                <c:pt idx="1130">
                  <c:v>45455.532685185186</c:v>
                </c:pt>
                <c:pt idx="1131">
                  <c:v>45455.539629629631</c:v>
                </c:pt>
                <c:pt idx="1132">
                  <c:v>45455.546574074076</c:v>
                </c:pt>
                <c:pt idx="1133">
                  <c:v>45455.553518518522</c:v>
                </c:pt>
                <c:pt idx="1134">
                  <c:v>45455.56046296296</c:v>
                </c:pt>
                <c:pt idx="1135">
                  <c:v>45455.567407407405</c:v>
                </c:pt>
                <c:pt idx="1136">
                  <c:v>45455.57435185185</c:v>
                </c:pt>
                <c:pt idx="1137">
                  <c:v>45455.581296296295</c:v>
                </c:pt>
                <c:pt idx="1138">
                  <c:v>45455.588240740741</c:v>
                </c:pt>
                <c:pt idx="1139">
                  <c:v>45455.595185185186</c:v>
                </c:pt>
                <c:pt idx="1140">
                  <c:v>45455.602129629631</c:v>
                </c:pt>
                <c:pt idx="1141">
                  <c:v>45455.609074074076</c:v>
                </c:pt>
                <c:pt idx="1142">
                  <c:v>45455.616018518522</c:v>
                </c:pt>
                <c:pt idx="1143">
                  <c:v>45455.62296296296</c:v>
                </c:pt>
                <c:pt idx="1144">
                  <c:v>45455.629907407405</c:v>
                </c:pt>
                <c:pt idx="1145">
                  <c:v>45455.63685185185</c:v>
                </c:pt>
                <c:pt idx="1146">
                  <c:v>45455.643796296295</c:v>
                </c:pt>
                <c:pt idx="1147">
                  <c:v>45455.650740740741</c:v>
                </c:pt>
                <c:pt idx="1148">
                  <c:v>45455.657685185186</c:v>
                </c:pt>
                <c:pt idx="1149">
                  <c:v>45455.664629629631</c:v>
                </c:pt>
                <c:pt idx="1150">
                  <c:v>45455.671574074076</c:v>
                </c:pt>
                <c:pt idx="1151">
                  <c:v>45455.678518518522</c:v>
                </c:pt>
                <c:pt idx="1152">
                  <c:v>45455.68546296296</c:v>
                </c:pt>
                <c:pt idx="1153">
                  <c:v>45455.692407407405</c:v>
                </c:pt>
                <c:pt idx="1154">
                  <c:v>45455.69935185185</c:v>
                </c:pt>
                <c:pt idx="1155">
                  <c:v>45455.706296296295</c:v>
                </c:pt>
                <c:pt idx="1156">
                  <c:v>45455.713240740741</c:v>
                </c:pt>
                <c:pt idx="1157">
                  <c:v>45455.720185185186</c:v>
                </c:pt>
                <c:pt idx="1158">
                  <c:v>45455.727129629631</c:v>
                </c:pt>
                <c:pt idx="1159">
                  <c:v>45455.734074074076</c:v>
                </c:pt>
                <c:pt idx="1160">
                  <c:v>45455.741018518522</c:v>
                </c:pt>
                <c:pt idx="1161">
                  <c:v>45455.74796296296</c:v>
                </c:pt>
                <c:pt idx="1162">
                  <c:v>45455.754907407405</c:v>
                </c:pt>
                <c:pt idx="1163">
                  <c:v>45455.76185185185</c:v>
                </c:pt>
                <c:pt idx="1164">
                  <c:v>45455.768796296295</c:v>
                </c:pt>
                <c:pt idx="1165">
                  <c:v>45455.775740740741</c:v>
                </c:pt>
                <c:pt idx="1166">
                  <c:v>45455.782685185186</c:v>
                </c:pt>
                <c:pt idx="1167">
                  <c:v>45455.789629629631</c:v>
                </c:pt>
                <c:pt idx="1168">
                  <c:v>45455.796574074076</c:v>
                </c:pt>
                <c:pt idx="1169">
                  <c:v>45455.803518518522</c:v>
                </c:pt>
                <c:pt idx="1170">
                  <c:v>45455.81046296296</c:v>
                </c:pt>
                <c:pt idx="1171">
                  <c:v>45455.817407407405</c:v>
                </c:pt>
                <c:pt idx="1172">
                  <c:v>45455.82435185185</c:v>
                </c:pt>
                <c:pt idx="1173">
                  <c:v>45455.831296296295</c:v>
                </c:pt>
                <c:pt idx="1174">
                  <c:v>45455.838240740741</c:v>
                </c:pt>
                <c:pt idx="1175">
                  <c:v>45455.845185185186</c:v>
                </c:pt>
                <c:pt idx="1176">
                  <c:v>45455.852129629631</c:v>
                </c:pt>
                <c:pt idx="1177">
                  <c:v>45455.859074074076</c:v>
                </c:pt>
                <c:pt idx="1178">
                  <c:v>45455.866018518522</c:v>
                </c:pt>
                <c:pt idx="1179">
                  <c:v>45455.87296296296</c:v>
                </c:pt>
                <c:pt idx="1180">
                  <c:v>45455.879907407405</c:v>
                </c:pt>
                <c:pt idx="1181">
                  <c:v>45455.88685185185</c:v>
                </c:pt>
                <c:pt idx="1182">
                  <c:v>45455.893796296295</c:v>
                </c:pt>
                <c:pt idx="1183">
                  <c:v>45455.900740740741</c:v>
                </c:pt>
                <c:pt idx="1184">
                  <c:v>45455.907685185186</c:v>
                </c:pt>
                <c:pt idx="1185">
                  <c:v>45455.914629629631</c:v>
                </c:pt>
                <c:pt idx="1186">
                  <c:v>45455.921574074076</c:v>
                </c:pt>
                <c:pt idx="1187">
                  <c:v>45455.928518518522</c:v>
                </c:pt>
                <c:pt idx="1188">
                  <c:v>45455.93546296296</c:v>
                </c:pt>
                <c:pt idx="1189">
                  <c:v>45455.942407407405</c:v>
                </c:pt>
                <c:pt idx="1190">
                  <c:v>45455.94935185185</c:v>
                </c:pt>
                <c:pt idx="1191">
                  <c:v>45455.956296296295</c:v>
                </c:pt>
                <c:pt idx="1192">
                  <c:v>45455.963240740741</c:v>
                </c:pt>
                <c:pt idx="1193">
                  <c:v>45455.970185185186</c:v>
                </c:pt>
                <c:pt idx="1194">
                  <c:v>45455.977129629631</c:v>
                </c:pt>
                <c:pt idx="1195">
                  <c:v>45455.984074074076</c:v>
                </c:pt>
                <c:pt idx="1196">
                  <c:v>45455.991018518522</c:v>
                </c:pt>
                <c:pt idx="1197">
                  <c:v>45455.99796296296</c:v>
                </c:pt>
                <c:pt idx="1198">
                  <c:v>45456.004907407405</c:v>
                </c:pt>
                <c:pt idx="1199">
                  <c:v>45456.01185185185</c:v>
                </c:pt>
                <c:pt idx="1200">
                  <c:v>45456.018796296295</c:v>
                </c:pt>
                <c:pt idx="1201">
                  <c:v>45456.025740740741</c:v>
                </c:pt>
                <c:pt idx="1202">
                  <c:v>45456.032685185186</c:v>
                </c:pt>
                <c:pt idx="1203">
                  <c:v>45456.039629629631</c:v>
                </c:pt>
                <c:pt idx="1204">
                  <c:v>45456.046574074076</c:v>
                </c:pt>
                <c:pt idx="1205">
                  <c:v>45456.053518518522</c:v>
                </c:pt>
                <c:pt idx="1206">
                  <c:v>45456.06046296296</c:v>
                </c:pt>
                <c:pt idx="1207">
                  <c:v>45456.067407407405</c:v>
                </c:pt>
                <c:pt idx="1208">
                  <c:v>45456.07435185185</c:v>
                </c:pt>
                <c:pt idx="1209">
                  <c:v>45456.081296296295</c:v>
                </c:pt>
                <c:pt idx="1210">
                  <c:v>45456.088240740741</c:v>
                </c:pt>
                <c:pt idx="1211">
                  <c:v>45456.095185185186</c:v>
                </c:pt>
                <c:pt idx="1212">
                  <c:v>45456.102129629631</c:v>
                </c:pt>
                <c:pt idx="1213">
                  <c:v>45456.109074074076</c:v>
                </c:pt>
                <c:pt idx="1214">
                  <c:v>45456.116018518522</c:v>
                </c:pt>
                <c:pt idx="1215">
                  <c:v>45456.12296296296</c:v>
                </c:pt>
                <c:pt idx="1216">
                  <c:v>45456.129907407405</c:v>
                </c:pt>
                <c:pt idx="1217">
                  <c:v>45456.13685185185</c:v>
                </c:pt>
                <c:pt idx="1218">
                  <c:v>45456.143796296295</c:v>
                </c:pt>
                <c:pt idx="1219">
                  <c:v>45456.150740740741</c:v>
                </c:pt>
                <c:pt idx="1220">
                  <c:v>45456.157685185186</c:v>
                </c:pt>
                <c:pt idx="1221">
                  <c:v>45456.164629629631</c:v>
                </c:pt>
                <c:pt idx="1222">
                  <c:v>45456.171574074076</c:v>
                </c:pt>
                <c:pt idx="1223">
                  <c:v>45456.178518518522</c:v>
                </c:pt>
                <c:pt idx="1224">
                  <c:v>45456.18546296296</c:v>
                </c:pt>
                <c:pt idx="1225">
                  <c:v>45456.192407407405</c:v>
                </c:pt>
                <c:pt idx="1226">
                  <c:v>45456.19935185185</c:v>
                </c:pt>
                <c:pt idx="1227">
                  <c:v>45456.206296296295</c:v>
                </c:pt>
                <c:pt idx="1228">
                  <c:v>45456.213240740741</c:v>
                </c:pt>
                <c:pt idx="1229">
                  <c:v>45456.220185185186</c:v>
                </c:pt>
                <c:pt idx="1230">
                  <c:v>45456.227129629631</c:v>
                </c:pt>
                <c:pt idx="1231">
                  <c:v>45456.234074074076</c:v>
                </c:pt>
                <c:pt idx="1232">
                  <c:v>45456.241018518522</c:v>
                </c:pt>
                <c:pt idx="1233">
                  <c:v>45456.24796296296</c:v>
                </c:pt>
                <c:pt idx="1234">
                  <c:v>45456.254907407405</c:v>
                </c:pt>
                <c:pt idx="1235">
                  <c:v>45456.26185185185</c:v>
                </c:pt>
                <c:pt idx="1236">
                  <c:v>45456.268796296295</c:v>
                </c:pt>
                <c:pt idx="1237">
                  <c:v>45456.275740740741</c:v>
                </c:pt>
                <c:pt idx="1238">
                  <c:v>45456.282685185186</c:v>
                </c:pt>
                <c:pt idx="1239">
                  <c:v>45456.289629629631</c:v>
                </c:pt>
                <c:pt idx="1240">
                  <c:v>45456.296574074076</c:v>
                </c:pt>
                <c:pt idx="1241">
                  <c:v>45456.303518518522</c:v>
                </c:pt>
                <c:pt idx="1242">
                  <c:v>45456.31046296296</c:v>
                </c:pt>
                <c:pt idx="1243">
                  <c:v>45456.317407407405</c:v>
                </c:pt>
                <c:pt idx="1244">
                  <c:v>45456.32435185185</c:v>
                </c:pt>
                <c:pt idx="1245">
                  <c:v>45456.331296296295</c:v>
                </c:pt>
                <c:pt idx="1246">
                  <c:v>45456.338240740741</c:v>
                </c:pt>
                <c:pt idx="1247">
                  <c:v>45456.345185185186</c:v>
                </c:pt>
                <c:pt idx="1248">
                  <c:v>45456.352129629631</c:v>
                </c:pt>
                <c:pt idx="1249">
                  <c:v>45456.359074074076</c:v>
                </c:pt>
                <c:pt idx="1250">
                  <c:v>45456.366018518522</c:v>
                </c:pt>
                <c:pt idx="1251">
                  <c:v>45456.37296296296</c:v>
                </c:pt>
                <c:pt idx="1252">
                  <c:v>45456.379907407405</c:v>
                </c:pt>
                <c:pt idx="1253">
                  <c:v>45456.38685185185</c:v>
                </c:pt>
                <c:pt idx="1254">
                  <c:v>45456.393796296295</c:v>
                </c:pt>
                <c:pt idx="1255">
                  <c:v>45456.400740740741</c:v>
                </c:pt>
                <c:pt idx="1256">
                  <c:v>45456.407685185186</c:v>
                </c:pt>
                <c:pt idx="1257">
                  <c:v>45456.414629629631</c:v>
                </c:pt>
                <c:pt idx="1258">
                  <c:v>45456.421574074076</c:v>
                </c:pt>
                <c:pt idx="1259">
                  <c:v>45456.428518518522</c:v>
                </c:pt>
                <c:pt idx="1260">
                  <c:v>45456.43546296296</c:v>
                </c:pt>
                <c:pt idx="1261">
                  <c:v>45456.442407407405</c:v>
                </c:pt>
                <c:pt idx="1262">
                  <c:v>45456.44935185185</c:v>
                </c:pt>
                <c:pt idx="1263">
                  <c:v>45456.456296296295</c:v>
                </c:pt>
                <c:pt idx="1264">
                  <c:v>45456.463240740741</c:v>
                </c:pt>
                <c:pt idx="1265">
                  <c:v>45456.470185185186</c:v>
                </c:pt>
                <c:pt idx="1266">
                  <c:v>45456.477129629631</c:v>
                </c:pt>
                <c:pt idx="1267">
                  <c:v>45456.484074074076</c:v>
                </c:pt>
                <c:pt idx="1268">
                  <c:v>45456.491018518522</c:v>
                </c:pt>
                <c:pt idx="1269">
                  <c:v>45456.49796296296</c:v>
                </c:pt>
                <c:pt idx="1270">
                  <c:v>45456.504907407405</c:v>
                </c:pt>
                <c:pt idx="1271">
                  <c:v>45456.51185185185</c:v>
                </c:pt>
                <c:pt idx="1272">
                  <c:v>45456.518796296295</c:v>
                </c:pt>
                <c:pt idx="1273">
                  <c:v>45456.525740740741</c:v>
                </c:pt>
                <c:pt idx="1274">
                  <c:v>45456.532685185186</c:v>
                </c:pt>
                <c:pt idx="1275">
                  <c:v>45456.539629629631</c:v>
                </c:pt>
                <c:pt idx="1276">
                  <c:v>45456.546574074076</c:v>
                </c:pt>
                <c:pt idx="1277">
                  <c:v>45456.553518518522</c:v>
                </c:pt>
                <c:pt idx="1278">
                  <c:v>45456.56046296296</c:v>
                </c:pt>
                <c:pt idx="1279">
                  <c:v>45456.567407407405</c:v>
                </c:pt>
                <c:pt idx="1280">
                  <c:v>45456.57435185185</c:v>
                </c:pt>
                <c:pt idx="1281">
                  <c:v>45456.581296296295</c:v>
                </c:pt>
                <c:pt idx="1282">
                  <c:v>45456.588240740741</c:v>
                </c:pt>
                <c:pt idx="1283">
                  <c:v>45456.595185185186</c:v>
                </c:pt>
                <c:pt idx="1284">
                  <c:v>45456.602129629631</c:v>
                </c:pt>
                <c:pt idx="1285">
                  <c:v>45456.609074074076</c:v>
                </c:pt>
                <c:pt idx="1286">
                  <c:v>45456.616018518522</c:v>
                </c:pt>
                <c:pt idx="1287">
                  <c:v>45456.62296296296</c:v>
                </c:pt>
                <c:pt idx="1288">
                  <c:v>45456.629907407405</c:v>
                </c:pt>
                <c:pt idx="1289">
                  <c:v>45456.63685185185</c:v>
                </c:pt>
                <c:pt idx="1290">
                  <c:v>45456.643796296295</c:v>
                </c:pt>
                <c:pt idx="1291">
                  <c:v>45456.650740740741</c:v>
                </c:pt>
                <c:pt idx="1292">
                  <c:v>45456.657685185186</c:v>
                </c:pt>
                <c:pt idx="1293">
                  <c:v>45456.664629629631</c:v>
                </c:pt>
                <c:pt idx="1294">
                  <c:v>45456.671574074076</c:v>
                </c:pt>
                <c:pt idx="1295">
                  <c:v>45456.678518518522</c:v>
                </c:pt>
                <c:pt idx="1296">
                  <c:v>45456.68546296296</c:v>
                </c:pt>
                <c:pt idx="1297">
                  <c:v>45456.692407407405</c:v>
                </c:pt>
                <c:pt idx="1298">
                  <c:v>45456.69935185185</c:v>
                </c:pt>
                <c:pt idx="1299">
                  <c:v>45456.706296296295</c:v>
                </c:pt>
                <c:pt idx="1300">
                  <c:v>45456.713240740741</c:v>
                </c:pt>
                <c:pt idx="1301">
                  <c:v>45456.720185185186</c:v>
                </c:pt>
                <c:pt idx="1302">
                  <c:v>45456.727129629631</c:v>
                </c:pt>
                <c:pt idx="1303">
                  <c:v>45456.734074074076</c:v>
                </c:pt>
                <c:pt idx="1304">
                  <c:v>45456.741018518522</c:v>
                </c:pt>
                <c:pt idx="1305">
                  <c:v>45456.74796296296</c:v>
                </c:pt>
                <c:pt idx="1306">
                  <c:v>45456.754907407405</c:v>
                </c:pt>
                <c:pt idx="1307">
                  <c:v>45456.76185185185</c:v>
                </c:pt>
                <c:pt idx="1308">
                  <c:v>45456.768796296295</c:v>
                </c:pt>
                <c:pt idx="1309">
                  <c:v>45456.775740740741</c:v>
                </c:pt>
                <c:pt idx="1310">
                  <c:v>45456.782685185186</c:v>
                </c:pt>
                <c:pt idx="1311">
                  <c:v>45456.789629629631</c:v>
                </c:pt>
                <c:pt idx="1312">
                  <c:v>45456.796574074076</c:v>
                </c:pt>
                <c:pt idx="1313">
                  <c:v>45456.803518518522</c:v>
                </c:pt>
                <c:pt idx="1314">
                  <c:v>45456.81046296296</c:v>
                </c:pt>
                <c:pt idx="1315">
                  <c:v>45456.817407407405</c:v>
                </c:pt>
                <c:pt idx="1316">
                  <c:v>45456.82435185185</c:v>
                </c:pt>
                <c:pt idx="1317">
                  <c:v>45456.831296296295</c:v>
                </c:pt>
                <c:pt idx="1318">
                  <c:v>45456.838240740741</c:v>
                </c:pt>
                <c:pt idx="1319">
                  <c:v>45456.845185185186</c:v>
                </c:pt>
                <c:pt idx="1320">
                  <c:v>45456.852129629631</c:v>
                </c:pt>
                <c:pt idx="1321">
                  <c:v>45456.859074074076</c:v>
                </c:pt>
                <c:pt idx="1322">
                  <c:v>45456.866018518522</c:v>
                </c:pt>
                <c:pt idx="1323">
                  <c:v>45456.87296296296</c:v>
                </c:pt>
                <c:pt idx="1324">
                  <c:v>45456.879907407405</c:v>
                </c:pt>
                <c:pt idx="1325">
                  <c:v>45456.88685185185</c:v>
                </c:pt>
                <c:pt idx="1326">
                  <c:v>45456.893796296295</c:v>
                </c:pt>
                <c:pt idx="1327">
                  <c:v>45456.900740740741</c:v>
                </c:pt>
                <c:pt idx="1328">
                  <c:v>45456.907685185186</c:v>
                </c:pt>
                <c:pt idx="1329">
                  <c:v>45456.914629629631</c:v>
                </c:pt>
                <c:pt idx="1330">
                  <c:v>45456.921574074076</c:v>
                </c:pt>
                <c:pt idx="1331">
                  <c:v>45456.928518518522</c:v>
                </c:pt>
                <c:pt idx="1332">
                  <c:v>45456.93546296296</c:v>
                </c:pt>
                <c:pt idx="1333">
                  <c:v>45456.942407407405</c:v>
                </c:pt>
                <c:pt idx="1334">
                  <c:v>45456.94935185185</c:v>
                </c:pt>
                <c:pt idx="1335">
                  <c:v>45456.956296296295</c:v>
                </c:pt>
                <c:pt idx="1336">
                  <c:v>45456.963240740741</c:v>
                </c:pt>
                <c:pt idx="1337">
                  <c:v>45456.970185185186</c:v>
                </c:pt>
                <c:pt idx="1338">
                  <c:v>45456.977129629631</c:v>
                </c:pt>
                <c:pt idx="1339">
                  <c:v>45456.984074074076</c:v>
                </c:pt>
                <c:pt idx="1340">
                  <c:v>45456.991018518522</c:v>
                </c:pt>
                <c:pt idx="1341">
                  <c:v>45456.99796296296</c:v>
                </c:pt>
                <c:pt idx="1342">
                  <c:v>45457.004907407405</c:v>
                </c:pt>
                <c:pt idx="1343">
                  <c:v>45457.01185185185</c:v>
                </c:pt>
                <c:pt idx="1344">
                  <c:v>45457.018796296295</c:v>
                </c:pt>
                <c:pt idx="1345">
                  <c:v>45457.025740740741</c:v>
                </c:pt>
                <c:pt idx="1346">
                  <c:v>45457.032685185186</c:v>
                </c:pt>
                <c:pt idx="1347">
                  <c:v>45457.039629629631</c:v>
                </c:pt>
                <c:pt idx="1348">
                  <c:v>45457.046574074076</c:v>
                </c:pt>
                <c:pt idx="1349">
                  <c:v>45457.053518518522</c:v>
                </c:pt>
                <c:pt idx="1350">
                  <c:v>45457.06046296296</c:v>
                </c:pt>
                <c:pt idx="1351">
                  <c:v>45457.067407407405</c:v>
                </c:pt>
                <c:pt idx="1352">
                  <c:v>45457.07435185185</c:v>
                </c:pt>
                <c:pt idx="1353">
                  <c:v>45457.081296296295</c:v>
                </c:pt>
                <c:pt idx="1354">
                  <c:v>45457.088240740741</c:v>
                </c:pt>
                <c:pt idx="1355">
                  <c:v>45457.095185185186</c:v>
                </c:pt>
                <c:pt idx="1356">
                  <c:v>45457.102129629631</c:v>
                </c:pt>
                <c:pt idx="1357">
                  <c:v>45457.109074074076</c:v>
                </c:pt>
                <c:pt idx="1358">
                  <c:v>45457.116018518522</c:v>
                </c:pt>
                <c:pt idx="1359">
                  <c:v>45457.12296296296</c:v>
                </c:pt>
                <c:pt idx="1360">
                  <c:v>45457.129907407405</c:v>
                </c:pt>
                <c:pt idx="1361">
                  <c:v>45457.13685185185</c:v>
                </c:pt>
                <c:pt idx="1362">
                  <c:v>45457.143796296295</c:v>
                </c:pt>
                <c:pt idx="1363">
                  <c:v>45457.150740740741</c:v>
                </c:pt>
                <c:pt idx="1364">
                  <c:v>45457.157685185186</c:v>
                </c:pt>
                <c:pt idx="1365">
                  <c:v>45457.164629629631</c:v>
                </c:pt>
                <c:pt idx="1366">
                  <c:v>45457.171574074076</c:v>
                </c:pt>
                <c:pt idx="1367">
                  <c:v>45457.178518518522</c:v>
                </c:pt>
                <c:pt idx="1368">
                  <c:v>45457.18546296296</c:v>
                </c:pt>
                <c:pt idx="1369">
                  <c:v>45457.192407407405</c:v>
                </c:pt>
                <c:pt idx="1370">
                  <c:v>45457.19935185185</c:v>
                </c:pt>
                <c:pt idx="1371">
                  <c:v>45457.206296296295</c:v>
                </c:pt>
                <c:pt idx="1372">
                  <c:v>45457.213240740741</c:v>
                </c:pt>
                <c:pt idx="1373">
                  <c:v>45457.220185185186</c:v>
                </c:pt>
                <c:pt idx="1374">
                  <c:v>45457.227129629631</c:v>
                </c:pt>
                <c:pt idx="1375">
                  <c:v>45457.234074074076</c:v>
                </c:pt>
                <c:pt idx="1376">
                  <c:v>45457.241018518522</c:v>
                </c:pt>
                <c:pt idx="1377">
                  <c:v>45457.24796296296</c:v>
                </c:pt>
                <c:pt idx="1378">
                  <c:v>45457.254907407405</c:v>
                </c:pt>
                <c:pt idx="1379">
                  <c:v>45457.26185185185</c:v>
                </c:pt>
                <c:pt idx="1380">
                  <c:v>45457.268796296295</c:v>
                </c:pt>
                <c:pt idx="1381">
                  <c:v>45457.275740740741</c:v>
                </c:pt>
                <c:pt idx="1382">
                  <c:v>45457.282685185186</c:v>
                </c:pt>
                <c:pt idx="1383">
                  <c:v>45457.289629629631</c:v>
                </c:pt>
                <c:pt idx="1384">
                  <c:v>45457.296574074076</c:v>
                </c:pt>
                <c:pt idx="1385">
                  <c:v>45457.303518518522</c:v>
                </c:pt>
                <c:pt idx="1386">
                  <c:v>45457.31046296296</c:v>
                </c:pt>
                <c:pt idx="1387">
                  <c:v>45457.317407407405</c:v>
                </c:pt>
                <c:pt idx="1388">
                  <c:v>45457.32435185185</c:v>
                </c:pt>
                <c:pt idx="1389">
                  <c:v>45457.331296296295</c:v>
                </c:pt>
                <c:pt idx="1390">
                  <c:v>45457.338240740741</c:v>
                </c:pt>
                <c:pt idx="1391">
                  <c:v>45457.345185185186</c:v>
                </c:pt>
                <c:pt idx="1392">
                  <c:v>45457.352129629631</c:v>
                </c:pt>
                <c:pt idx="1393">
                  <c:v>45457.359074074076</c:v>
                </c:pt>
                <c:pt idx="1394">
                  <c:v>45457.366018518522</c:v>
                </c:pt>
                <c:pt idx="1395">
                  <c:v>45457.37296296296</c:v>
                </c:pt>
                <c:pt idx="1396">
                  <c:v>45457.379907407405</c:v>
                </c:pt>
                <c:pt idx="1397">
                  <c:v>45457.38685185185</c:v>
                </c:pt>
                <c:pt idx="1398">
                  <c:v>45457.393796296295</c:v>
                </c:pt>
                <c:pt idx="1399">
                  <c:v>45457.400740740741</c:v>
                </c:pt>
                <c:pt idx="1400">
                  <c:v>45457.407685185186</c:v>
                </c:pt>
                <c:pt idx="1401">
                  <c:v>45457.414629629631</c:v>
                </c:pt>
                <c:pt idx="1402">
                  <c:v>45457.421574074076</c:v>
                </c:pt>
                <c:pt idx="1403">
                  <c:v>45457.428518518522</c:v>
                </c:pt>
                <c:pt idx="1404">
                  <c:v>45457.43546296296</c:v>
                </c:pt>
                <c:pt idx="1405">
                  <c:v>45457.442407407405</c:v>
                </c:pt>
                <c:pt idx="1406">
                  <c:v>45457.44935185185</c:v>
                </c:pt>
                <c:pt idx="1407">
                  <c:v>45457.456296296295</c:v>
                </c:pt>
                <c:pt idx="1408">
                  <c:v>45457.463240740741</c:v>
                </c:pt>
                <c:pt idx="1409">
                  <c:v>45457.470185185186</c:v>
                </c:pt>
                <c:pt idx="1410">
                  <c:v>45457.477129629631</c:v>
                </c:pt>
                <c:pt idx="1411">
                  <c:v>45457.484074074076</c:v>
                </c:pt>
                <c:pt idx="1412">
                  <c:v>45457.491018518522</c:v>
                </c:pt>
                <c:pt idx="1413">
                  <c:v>45457.49796296296</c:v>
                </c:pt>
                <c:pt idx="1414">
                  <c:v>45457.504907407405</c:v>
                </c:pt>
                <c:pt idx="1415">
                  <c:v>45457.51185185185</c:v>
                </c:pt>
                <c:pt idx="1416">
                  <c:v>45457.518796296295</c:v>
                </c:pt>
                <c:pt idx="1417">
                  <c:v>45457.525740740741</c:v>
                </c:pt>
                <c:pt idx="1418">
                  <c:v>45457.532685185186</c:v>
                </c:pt>
                <c:pt idx="1419">
                  <c:v>45457.539629629631</c:v>
                </c:pt>
                <c:pt idx="1420">
                  <c:v>45457.546574074076</c:v>
                </c:pt>
                <c:pt idx="1421">
                  <c:v>45457.553518518522</c:v>
                </c:pt>
                <c:pt idx="1422">
                  <c:v>45457.56046296296</c:v>
                </c:pt>
                <c:pt idx="1423">
                  <c:v>45457.567407407405</c:v>
                </c:pt>
                <c:pt idx="1424">
                  <c:v>45457.57435185185</c:v>
                </c:pt>
                <c:pt idx="1425">
                  <c:v>45457.581296296295</c:v>
                </c:pt>
                <c:pt idx="1426">
                  <c:v>45457.588240740741</c:v>
                </c:pt>
                <c:pt idx="1427">
                  <c:v>45457.595185185186</c:v>
                </c:pt>
                <c:pt idx="1428">
                  <c:v>45457.602129629631</c:v>
                </c:pt>
                <c:pt idx="1429">
                  <c:v>45457.609074074076</c:v>
                </c:pt>
                <c:pt idx="1430">
                  <c:v>45457.616018518522</c:v>
                </c:pt>
                <c:pt idx="1431">
                  <c:v>45457.62296296296</c:v>
                </c:pt>
                <c:pt idx="1432">
                  <c:v>45457.629907407405</c:v>
                </c:pt>
                <c:pt idx="1433">
                  <c:v>45457.63685185185</c:v>
                </c:pt>
                <c:pt idx="1434">
                  <c:v>45457.643796296295</c:v>
                </c:pt>
                <c:pt idx="1435">
                  <c:v>45457.650740740741</c:v>
                </c:pt>
                <c:pt idx="1436">
                  <c:v>45457.657685185186</c:v>
                </c:pt>
                <c:pt idx="1437">
                  <c:v>45457.664629629631</c:v>
                </c:pt>
                <c:pt idx="1438">
                  <c:v>45457.671574074076</c:v>
                </c:pt>
                <c:pt idx="1439">
                  <c:v>45457.678518518522</c:v>
                </c:pt>
                <c:pt idx="1440">
                  <c:v>45457.68546296296</c:v>
                </c:pt>
                <c:pt idx="1441">
                  <c:v>45457.692407407405</c:v>
                </c:pt>
                <c:pt idx="1442">
                  <c:v>45457.69935185185</c:v>
                </c:pt>
                <c:pt idx="1443">
                  <c:v>45457.706296296295</c:v>
                </c:pt>
                <c:pt idx="1444">
                  <c:v>45457.713240740741</c:v>
                </c:pt>
                <c:pt idx="1445">
                  <c:v>45457.720185185186</c:v>
                </c:pt>
                <c:pt idx="1446">
                  <c:v>45457.727129629631</c:v>
                </c:pt>
                <c:pt idx="1447">
                  <c:v>45457.734074074076</c:v>
                </c:pt>
                <c:pt idx="1448">
                  <c:v>45457.741018518522</c:v>
                </c:pt>
                <c:pt idx="1449">
                  <c:v>45457.74796296296</c:v>
                </c:pt>
                <c:pt idx="1450">
                  <c:v>45457.754907407405</c:v>
                </c:pt>
                <c:pt idx="1451">
                  <c:v>45457.76185185185</c:v>
                </c:pt>
                <c:pt idx="1452">
                  <c:v>45457.768796296295</c:v>
                </c:pt>
                <c:pt idx="1453">
                  <c:v>45457.775740740741</c:v>
                </c:pt>
                <c:pt idx="1454">
                  <c:v>45457.782685185186</c:v>
                </c:pt>
                <c:pt idx="1455">
                  <c:v>45457.789629629631</c:v>
                </c:pt>
                <c:pt idx="1456">
                  <c:v>45457.796574074076</c:v>
                </c:pt>
                <c:pt idx="1457">
                  <c:v>45457.803518518522</c:v>
                </c:pt>
                <c:pt idx="1458">
                  <c:v>45457.81046296296</c:v>
                </c:pt>
                <c:pt idx="1459">
                  <c:v>45457.817407407405</c:v>
                </c:pt>
                <c:pt idx="1460">
                  <c:v>45457.82435185185</c:v>
                </c:pt>
                <c:pt idx="1461">
                  <c:v>45457.831296296295</c:v>
                </c:pt>
                <c:pt idx="1462">
                  <c:v>45457.838240740741</c:v>
                </c:pt>
                <c:pt idx="1463">
                  <c:v>45457.845185185186</c:v>
                </c:pt>
                <c:pt idx="1464">
                  <c:v>45457.852129629631</c:v>
                </c:pt>
                <c:pt idx="1465">
                  <c:v>45457.859074074076</c:v>
                </c:pt>
                <c:pt idx="1466">
                  <c:v>45457.866018518522</c:v>
                </c:pt>
                <c:pt idx="1467">
                  <c:v>45457.87296296296</c:v>
                </c:pt>
                <c:pt idx="1468">
                  <c:v>45457.879907407405</c:v>
                </c:pt>
                <c:pt idx="1469">
                  <c:v>45457.88685185185</c:v>
                </c:pt>
                <c:pt idx="1470">
                  <c:v>45457.893796296295</c:v>
                </c:pt>
                <c:pt idx="1471">
                  <c:v>45457.900740740741</c:v>
                </c:pt>
                <c:pt idx="1472">
                  <c:v>45457.907685185186</c:v>
                </c:pt>
                <c:pt idx="1473">
                  <c:v>45457.914629629631</c:v>
                </c:pt>
                <c:pt idx="1474">
                  <c:v>45457.921574074076</c:v>
                </c:pt>
                <c:pt idx="1475">
                  <c:v>45457.928518518522</c:v>
                </c:pt>
                <c:pt idx="1476">
                  <c:v>45457.93546296296</c:v>
                </c:pt>
                <c:pt idx="1477">
                  <c:v>45457.942407407405</c:v>
                </c:pt>
                <c:pt idx="1478">
                  <c:v>45457.94935185185</c:v>
                </c:pt>
                <c:pt idx="1479">
                  <c:v>45457.956296296295</c:v>
                </c:pt>
                <c:pt idx="1480">
                  <c:v>45457.963240740741</c:v>
                </c:pt>
                <c:pt idx="1481">
                  <c:v>45457.970185185186</c:v>
                </c:pt>
                <c:pt idx="1482">
                  <c:v>45457.977129629631</c:v>
                </c:pt>
                <c:pt idx="1483">
                  <c:v>45457.984074074076</c:v>
                </c:pt>
                <c:pt idx="1484">
                  <c:v>45457.991018518522</c:v>
                </c:pt>
                <c:pt idx="1485">
                  <c:v>45457.99796296296</c:v>
                </c:pt>
                <c:pt idx="1486">
                  <c:v>45458.004907407405</c:v>
                </c:pt>
                <c:pt idx="1487">
                  <c:v>45458.01185185185</c:v>
                </c:pt>
                <c:pt idx="1488">
                  <c:v>45458.018796296295</c:v>
                </c:pt>
                <c:pt idx="1489">
                  <c:v>45458.025740740741</c:v>
                </c:pt>
                <c:pt idx="1490">
                  <c:v>45458.032685185186</c:v>
                </c:pt>
                <c:pt idx="1491">
                  <c:v>45458.039629629631</c:v>
                </c:pt>
                <c:pt idx="1492">
                  <c:v>45458.046574074076</c:v>
                </c:pt>
                <c:pt idx="1493">
                  <c:v>45458.053518518522</c:v>
                </c:pt>
                <c:pt idx="1494">
                  <c:v>45458.06046296296</c:v>
                </c:pt>
                <c:pt idx="1495">
                  <c:v>45458.067407407405</c:v>
                </c:pt>
                <c:pt idx="1496">
                  <c:v>45458.07435185185</c:v>
                </c:pt>
                <c:pt idx="1497">
                  <c:v>45458.081296296295</c:v>
                </c:pt>
                <c:pt idx="1498">
                  <c:v>45458.088240740741</c:v>
                </c:pt>
                <c:pt idx="1499">
                  <c:v>45458.095185185186</c:v>
                </c:pt>
                <c:pt idx="1500">
                  <c:v>45458.102129629631</c:v>
                </c:pt>
                <c:pt idx="1501">
                  <c:v>45458.109074074076</c:v>
                </c:pt>
                <c:pt idx="1502">
                  <c:v>45458.116018518522</c:v>
                </c:pt>
                <c:pt idx="1503">
                  <c:v>45458.12296296296</c:v>
                </c:pt>
                <c:pt idx="1504">
                  <c:v>45458.129907407405</c:v>
                </c:pt>
                <c:pt idx="1505">
                  <c:v>45458.13685185185</c:v>
                </c:pt>
                <c:pt idx="1506">
                  <c:v>45458.143796296295</c:v>
                </c:pt>
                <c:pt idx="1507">
                  <c:v>45458.150740740741</c:v>
                </c:pt>
                <c:pt idx="1508">
                  <c:v>45458.157685185186</c:v>
                </c:pt>
                <c:pt idx="1509">
                  <c:v>45458.164629629631</c:v>
                </c:pt>
                <c:pt idx="1510">
                  <c:v>45458.171574074076</c:v>
                </c:pt>
                <c:pt idx="1511">
                  <c:v>45458.178518518522</c:v>
                </c:pt>
                <c:pt idx="1512">
                  <c:v>45458.18546296296</c:v>
                </c:pt>
                <c:pt idx="1513">
                  <c:v>45458.192407407405</c:v>
                </c:pt>
                <c:pt idx="1514">
                  <c:v>45458.19935185185</c:v>
                </c:pt>
                <c:pt idx="1515">
                  <c:v>45458.206296296295</c:v>
                </c:pt>
                <c:pt idx="1516">
                  <c:v>45458.213240740741</c:v>
                </c:pt>
                <c:pt idx="1517">
                  <c:v>45458.220185185186</c:v>
                </c:pt>
                <c:pt idx="1518">
                  <c:v>45458.227129629631</c:v>
                </c:pt>
                <c:pt idx="1519">
                  <c:v>45458.234074074076</c:v>
                </c:pt>
                <c:pt idx="1520">
                  <c:v>45458.241018518522</c:v>
                </c:pt>
                <c:pt idx="1521">
                  <c:v>45458.24796296296</c:v>
                </c:pt>
                <c:pt idx="1522">
                  <c:v>45458.254907407405</c:v>
                </c:pt>
                <c:pt idx="1523">
                  <c:v>45458.26185185185</c:v>
                </c:pt>
                <c:pt idx="1524">
                  <c:v>45458.268796296295</c:v>
                </c:pt>
                <c:pt idx="1525">
                  <c:v>45458.275740740741</c:v>
                </c:pt>
                <c:pt idx="1526">
                  <c:v>45458.282685185186</c:v>
                </c:pt>
                <c:pt idx="1527">
                  <c:v>45458.289629629631</c:v>
                </c:pt>
                <c:pt idx="1528">
                  <c:v>45458.296574074076</c:v>
                </c:pt>
                <c:pt idx="1529">
                  <c:v>45458.303518518522</c:v>
                </c:pt>
                <c:pt idx="1530">
                  <c:v>45458.31046296296</c:v>
                </c:pt>
                <c:pt idx="1531">
                  <c:v>45458.317407407405</c:v>
                </c:pt>
                <c:pt idx="1532">
                  <c:v>45458.32435185185</c:v>
                </c:pt>
                <c:pt idx="1533">
                  <c:v>45458.331296296295</c:v>
                </c:pt>
                <c:pt idx="1534">
                  <c:v>45458.338240740741</c:v>
                </c:pt>
                <c:pt idx="1535">
                  <c:v>45458.345185185186</c:v>
                </c:pt>
                <c:pt idx="1536">
                  <c:v>45458.352129629631</c:v>
                </c:pt>
                <c:pt idx="1537">
                  <c:v>45458.359074074076</c:v>
                </c:pt>
                <c:pt idx="1538">
                  <c:v>45458.366018518522</c:v>
                </c:pt>
                <c:pt idx="1539">
                  <c:v>45458.37296296296</c:v>
                </c:pt>
                <c:pt idx="1540">
                  <c:v>45458.379907407405</c:v>
                </c:pt>
                <c:pt idx="1541">
                  <c:v>45458.38685185185</c:v>
                </c:pt>
                <c:pt idx="1542">
                  <c:v>45458.393796296295</c:v>
                </c:pt>
                <c:pt idx="1543">
                  <c:v>45458.400740740741</c:v>
                </c:pt>
                <c:pt idx="1544">
                  <c:v>45458.407685185186</c:v>
                </c:pt>
                <c:pt idx="1545">
                  <c:v>45458.414629629631</c:v>
                </c:pt>
                <c:pt idx="1546">
                  <c:v>45458.421574074076</c:v>
                </c:pt>
                <c:pt idx="1547">
                  <c:v>45458.428518518522</c:v>
                </c:pt>
                <c:pt idx="1548">
                  <c:v>45458.43546296296</c:v>
                </c:pt>
                <c:pt idx="1549">
                  <c:v>45458.442407407405</c:v>
                </c:pt>
                <c:pt idx="1550">
                  <c:v>45458.44935185185</c:v>
                </c:pt>
                <c:pt idx="1551">
                  <c:v>45458.456296296295</c:v>
                </c:pt>
                <c:pt idx="1552">
                  <c:v>45458.463240740741</c:v>
                </c:pt>
                <c:pt idx="1553">
                  <c:v>45458.470185185186</c:v>
                </c:pt>
                <c:pt idx="1554">
                  <c:v>45458.477129629631</c:v>
                </c:pt>
                <c:pt idx="1555">
                  <c:v>45458.484074074076</c:v>
                </c:pt>
                <c:pt idx="1556">
                  <c:v>45458.491018518522</c:v>
                </c:pt>
                <c:pt idx="1557">
                  <c:v>45458.49796296296</c:v>
                </c:pt>
                <c:pt idx="1558">
                  <c:v>45458.504907407405</c:v>
                </c:pt>
                <c:pt idx="1559">
                  <c:v>45458.51185185185</c:v>
                </c:pt>
                <c:pt idx="1560">
                  <c:v>45458.518796296295</c:v>
                </c:pt>
                <c:pt idx="1561">
                  <c:v>45458.525740740741</c:v>
                </c:pt>
                <c:pt idx="1562">
                  <c:v>45458.532685185186</c:v>
                </c:pt>
                <c:pt idx="1563">
                  <c:v>45458.539629629631</c:v>
                </c:pt>
                <c:pt idx="1564">
                  <c:v>45458.546574074076</c:v>
                </c:pt>
                <c:pt idx="1565">
                  <c:v>45458.553518518522</c:v>
                </c:pt>
                <c:pt idx="1566">
                  <c:v>45458.56046296296</c:v>
                </c:pt>
                <c:pt idx="1567">
                  <c:v>45458.567407407405</c:v>
                </c:pt>
                <c:pt idx="1568">
                  <c:v>45458.57435185185</c:v>
                </c:pt>
                <c:pt idx="1569">
                  <c:v>45458.581296296295</c:v>
                </c:pt>
                <c:pt idx="1570">
                  <c:v>45458.588240740741</c:v>
                </c:pt>
                <c:pt idx="1571">
                  <c:v>45458.595185185186</c:v>
                </c:pt>
                <c:pt idx="1572">
                  <c:v>45458.602129629631</c:v>
                </c:pt>
                <c:pt idx="1573">
                  <c:v>45458.609074074076</c:v>
                </c:pt>
                <c:pt idx="1574">
                  <c:v>45458.616018518522</c:v>
                </c:pt>
                <c:pt idx="1575">
                  <c:v>45458.62296296296</c:v>
                </c:pt>
                <c:pt idx="1576">
                  <c:v>45458.629907407405</c:v>
                </c:pt>
                <c:pt idx="1577">
                  <c:v>45458.63685185185</c:v>
                </c:pt>
                <c:pt idx="1578">
                  <c:v>45458.643796296295</c:v>
                </c:pt>
                <c:pt idx="1579">
                  <c:v>45458.650740740741</c:v>
                </c:pt>
                <c:pt idx="1580">
                  <c:v>45458.657685185186</c:v>
                </c:pt>
                <c:pt idx="1581">
                  <c:v>45458.664629629631</c:v>
                </c:pt>
                <c:pt idx="1582">
                  <c:v>45458.671574074076</c:v>
                </c:pt>
                <c:pt idx="1583">
                  <c:v>45458.678518518522</c:v>
                </c:pt>
                <c:pt idx="1584">
                  <c:v>45458.68546296296</c:v>
                </c:pt>
                <c:pt idx="1585">
                  <c:v>45458.692407407405</c:v>
                </c:pt>
                <c:pt idx="1586">
                  <c:v>45458.69935185185</c:v>
                </c:pt>
                <c:pt idx="1587">
                  <c:v>45458.706296296295</c:v>
                </c:pt>
                <c:pt idx="1588">
                  <c:v>45458.713240740741</c:v>
                </c:pt>
                <c:pt idx="1589">
                  <c:v>45458.720185185186</c:v>
                </c:pt>
                <c:pt idx="1590">
                  <c:v>45458.727129629631</c:v>
                </c:pt>
                <c:pt idx="1591">
                  <c:v>45458.734074074076</c:v>
                </c:pt>
                <c:pt idx="1592">
                  <c:v>45458.741018518522</c:v>
                </c:pt>
                <c:pt idx="1593">
                  <c:v>45458.74796296296</c:v>
                </c:pt>
                <c:pt idx="1594">
                  <c:v>45458.754907407405</c:v>
                </c:pt>
                <c:pt idx="1595">
                  <c:v>45458.76185185185</c:v>
                </c:pt>
                <c:pt idx="1596">
                  <c:v>45458.768796296295</c:v>
                </c:pt>
                <c:pt idx="1597">
                  <c:v>45458.775740740741</c:v>
                </c:pt>
                <c:pt idx="1598">
                  <c:v>45458.782685185186</c:v>
                </c:pt>
                <c:pt idx="1599">
                  <c:v>45458.789629629631</c:v>
                </c:pt>
                <c:pt idx="1600">
                  <c:v>45458.796574074076</c:v>
                </c:pt>
                <c:pt idx="1601">
                  <c:v>45458.803518518522</c:v>
                </c:pt>
                <c:pt idx="1602">
                  <c:v>45458.81046296296</c:v>
                </c:pt>
                <c:pt idx="1603">
                  <c:v>45458.817407407405</c:v>
                </c:pt>
                <c:pt idx="1604">
                  <c:v>45458.82435185185</c:v>
                </c:pt>
                <c:pt idx="1605">
                  <c:v>45458.831296296295</c:v>
                </c:pt>
                <c:pt idx="1606">
                  <c:v>45458.838240740741</c:v>
                </c:pt>
                <c:pt idx="1607">
                  <c:v>45458.845185185186</c:v>
                </c:pt>
                <c:pt idx="1608">
                  <c:v>45458.852129629631</c:v>
                </c:pt>
                <c:pt idx="1609">
                  <c:v>45458.859074074076</c:v>
                </c:pt>
                <c:pt idx="1610">
                  <c:v>45458.866018518522</c:v>
                </c:pt>
                <c:pt idx="1611">
                  <c:v>45458.87296296296</c:v>
                </c:pt>
                <c:pt idx="1612">
                  <c:v>45458.879907407405</c:v>
                </c:pt>
                <c:pt idx="1613">
                  <c:v>45458.88685185185</c:v>
                </c:pt>
                <c:pt idx="1614">
                  <c:v>45458.893796296295</c:v>
                </c:pt>
                <c:pt idx="1615">
                  <c:v>45458.900740740741</c:v>
                </c:pt>
                <c:pt idx="1616">
                  <c:v>45458.907685185186</c:v>
                </c:pt>
                <c:pt idx="1617">
                  <c:v>45458.914629629631</c:v>
                </c:pt>
                <c:pt idx="1618">
                  <c:v>45458.921574074076</c:v>
                </c:pt>
                <c:pt idx="1619">
                  <c:v>45458.928518518522</c:v>
                </c:pt>
                <c:pt idx="1620">
                  <c:v>45458.93546296296</c:v>
                </c:pt>
                <c:pt idx="1621">
                  <c:v>45458.942407407405</c:v>
                </c:pt>
                <c:pt idx="1622">
                  <c:v>45458.94935185185</c:v>
                </c:pt>
                <c:pt idx="1623">
                  <c:v>45458.956296296295</c:v>
                </c:pt>
                <c:pt idx="1624">
                  <c:v>45458.963240740741</c:v>
                </c:pt>
                <c:pt idx="1625">
                  <c:v>45458.970185185186</c:v>
                </c:pt>
                <c:pt idx="1626">
                  <c:v>45458.977129629631</c:v>
                </c:pt>
                <c:pt idx="1627">
                  <c:v>45458.984074074076</c:v>
                </c:pt>
                <c:pt idx="1628">
                  <c:v>45458.991018518522</c:v>
                </c:pt>
                <c:pt idx="1629">
                  <c:v>45458.99796296296</c:v>
                </c:pt>
                <c:pt idx="1630">
                  <c:v>45459.004907407405</c:v>
                </c:pt>
                <c:pt idx="1631">
                  <c:v>45459.01185185185</c:v>
                </c:pt>
                <c:pt idx="1632">
                  <c:v>45459.018796296295</c:v>
                </c:pt>
                <c:pt idx="1633">
                  <c:v>45459.025740740741</c:v>
                </c:pt>
                <c:pt idx="1634">
                  <c:v>45459.032685185186</c:v>
                </c:pt>
                <c:pt idx="1635">
                  <c:v>45459.039629629631</c:v>
                </c:pt>
                <c:pt idx="1636">
                  <c:v>45459.046574074076</c:v>
                </c:pt>
                <c:pt idx="1637">
                  <c:v>45459.053518518522</c:v>
                </c:pt>
                <c:pt idx="1638">
                  <c:v>45459.06046296296</c:v>
                </c:pt>
                <c:pt idx="1639">
                  <c:v>45459.067407407405</c:v>
                </c:pt>
                <c:pt idx="1640">
                  <c:v>45459.07435185185</c:v>
                </c:pt>
                <c:pt idx="1641">
                  <c:v>45459.081296296295</c:v>
                </c:pt>
                <c:pt idx="1642">
                  <c:v>45459.088240740741</c:v>
                </c:pt>
                <c:pt idx="1643">
                  <c:v>45459.095185185186</c:v>
                </c:pt>
                <c:pt idx="1644">
                  <c:v>45459.102129629631</c:v>
                </c:pt>
                <c:pt idx="1645">
                  <c:v>45459.109074074076</c:v>
                </c:pt>
                <c:pt idx="1646">
                  <c:v>45459.116018518522</c:v>
                </c:pt>
                <c:pt idx="1647">
                  <c:v>45459.12296296296</c:v>
                </c:pt>
                <c:pt idx="1648">
                  <c:v>45459.129907407405</c:v>
                </c:pt>
                <c:pt idx="1649">
                  <c:v>45459.13685185185</c:v>
                </c:pt>
                <c:pt idx="1650">
                  <c:v>45459.143796296295</c:v>
                </c:pt>
                <c:pt idx="1651">
                  <c:v>45459.150740740741</c:v>
                </c:pt>
                <c:pt idx="1652">
                  <c:v>45459.157685185186</c:v>
                </c:pt>
                <c:pt idx="1653">
                  <c:v>45459.164629629631</c:v>
                </c:pt>
                <c:pt idx="1654">
                  <c:v>45459.171574074076</c:v>
                </c:pt>
                <c:pt idx="1655">
                  <c:v>45459.178518518522</c:v>
                </c:pt>
                <c:pt idx="1656">
                  <c:v>45459.18546296296</c:v>
                </c:pt>
                <c:pt idx="1657">
                  <c:v>45459.192407407405</c:v>
                </c:pt>
                <c:pt idx="1658">
                  <c:v>45459.19935185185</c:v>
                </c:pt>
                <c:pt idx="1659">
                  <c:v>45459.206296296295</c:v>
                </c:pt>
                <c:pt idx="1660">
                  <c:v>45459.213240740741</c:v>
                </c:pt>
                <c:pt idx="1661">
                  <c:v>45459.220185185186</c:v>
                </c:pt>
                <c:pt idx="1662">
                  <c:v>45459.227129629631</c:v>
                </c:pt>
                <c:pt idx="1663">
                  <c:v>45459.234074074076</c:v>
                </c:pt>
                <c:pt idx="1664">
                  <c:v>45459.241018518522</c:v>
                </c:pt>
                <c:pt idx="1665">
                  <c:v>45459.24796296296</c:v>
                </c:pt>
                <c:pt idx="1666">
                  <c:v>45459.254907407405</c:v>
                </c:pt>
                <c:pt idx="1667">
                  <c:v>45459.26185185185</c:v>
                </c:pt>
                <c:pt idx="1668">
                  <c:v>45459.268796296295</c:v>
                </c:pt>
                <c:pt idx="1669">
                  <c:v>45459.275740740741</c:v>
                </c:pt>
                <c:pt idx="1670">
                  <c:v>45459.282685185186</c:v>
                </c:pt>
                <c:pt idx="1671">
                  <c:v>45459.289629629631</c:v>
                </c:pt>
                <c:pt idx="1672">
                  <c:v>45459.296574074076</c:v>
                </c:pt>
                <c:pt idx="1673">
                  <c:v>45459.303518518522</c:v>
                </c:pt>
                <c:pt idx="1674">
                  <c:v>45459.31046296296</c:v>
                </c:pt>
                <c:pt idx="1675">
                  <c:v>45459.317407407405</c:v>
                </c:pt>
                <c:pt idx="1676">
                  <c:v>45459.32435185185</c:v>
                </c:pt>
                <c:pt idx="1677">
                  <c:v>45459.331296296295</c:v>
                </c:pt>
                <c:pt idx="1678">
                  <c:v>45459.338240740741</c:v>
                </c:pt>
                <c:pt idx="1679">
                  <c:v>45459.345185185186</c:v>
                </c:pt>
                <c:pt idx="1680">
                  <c:v>45459.352129629631</c:v>
                </c:pt>
                <c:pt idx="1681">
                  <c:v>45459.359074074076</c:v>
                </c:pt>
                <c:pt idx="1682">
                  <c:v>45459.366018518522</c:v>
                </c:pt>
                <c:pt idx="1683">
                  <c:v>45459.37296296296</c:v>
                </c:pt>
                <c:pt idx="1684">
                  <c:v>45459.379907407405</c:v>
                </c:pt>
                <c:pt idx="1685">
                  <c:v>45459.38685185185</c:v>
                </c:pt>
                <c:pt idx="1686">
                  <c:v>45459.393796296295</c:v>
                </c:pt>
                <c:pt idx="1687">
                  <c:v>45459.400740740741</c:v>
                </c:pt>
                <c:pt idx="1688">
                  <c:v>45459.407685185186</c:v>
                </c:pt>
                <c:pt idx="1689">
                  <c:v>45459.414629629631</c:v>
                </c:pt>
                <c:pt idx="1690">
                  <c:v>45459.421574074076</c:v>
                </c:pt>
                <c:pt idx="1691">
                  <c:v>45459.428518518522</c:v>
                </c:pt>
                <c:pt idx="1692">
                  <c:v>45459.43546296296</c:v>
                </c:pt>
                <c:pt idx="1693">
                  <c:v>45459.442407407405</c:v>
                </c:pt>
                <c:pt idx="1694">
                  <c:v>45459.44935185185</c:v>
                </c:pt>
                <c:pt idx="1695">
                  <c:v>45459.456296296295</c:v>
                </c:pt>
                <c:pt idx="1696">
                  <c:v>45459.463240740741</c:v>
                </c:pt>
                <c:pt idx="1697">
                  <c:v>45459.470185185186</c:v>
                </c:pt>
                <c:pt idx="1698">
                  <c:v>45459.477129629631</c:v>
                </c:pt>
                <c:pt idx="1699">
                  <c:v>45459.484074074076</c:v>
                </c:pt>
                <c:pt idx="1700">
                  <c:v>45459.491018518522</c:v>
                </c:pt>
                <c:pt idx="1701">
                  <c:v>45459.49796296296</c:v>
                </c:pt>
                <c:pt idx="1702">
                  <c:v>45459.504907407405</c:v>
                </c:pt>
                <c:pt idx="1703">
                  <c:v>45459.51185185185</c:v>
                </c:pt>
                <c:pt idx="1704">
                  <c:v>45459.518796296295</c:v>
                </c:pt>
                <c:pt idx="1705">
                  <c:v>45459.525740740741</c:v>
                </c:pt>
                <c:pt idx="1706">
                  <c:v>45459.532685185186</c:v>
                </c:pt>
                <c:pt idx="1707">
                  <c:v>45459.539629629631</c:v>
                </c:pt>
                <c:pt idx="1708">
                  <c:v>45459.546574074076</c:v>
                </c:pt>
                <c:pt idx="1709">
                  <c:v>45459.553518518522</c:v>
                </c:pt>
                <c:pt idx="1710">
                  <c:v>45459.56046296296</c:v>
                </c:pt>
                <c:pt idx="1711">
                  <c:v>45459.567407407405</c:v>
                </c:pt>
                <c:pt idx="1712">
                  <c:v>45459.57435185185</c:v>
                </c:pt>
                <c:pt idx="1713">
                  <c:v>45459.581296296295</c:v>
                </c:pt>
                <c:pt idx="1714">
                  <c:v>45459.588240740741</c:v>
                </c:pt>
                <c:pt idx="1715">
                  <c:v>45459.595185185186</c:v>
                </c:pt>
                <c:pt idx="1716">
                  <c:v>45459.602129629631</c:v>
                </c:pt>
                <c:pt idx="1717">
                  <c:v>45459.609074074076</c:v>
                </c:pt>
                <c:pt idx="1718">
                  <c:v>45459.616018518522</c:v>
                </c:pt>
                <c:pt idx="1719">
                  <c:v>45459.62296296296</c:v>
                </c:pt>
                <c:pt idx="1720">
                  <c:v>45459.629907407405</c:v>
                </c:pt>
                <c:pt idx="1721">
                  <c:v>45459.63685185185</c:v>
                </c:pt>
                <c:pt idx="1722">
                  <c:v>45459.643796296295</c:v>
                </c:pt>
                <c:pt idx="1723">
                  <c:v>45459.650740740741</c:v>
                </c:pt>
                <c:pt idx="1724">
                  <c:v>45459.657685185186</c:v>
                </c:pt>
                <c:pt idx="1725">
                  <c:v>45459.664629629631</c:v>
                </c:pt>
                <c:pt idx="1726">
                  <c:v>45459.671574074076</c:v>
                </c:pt>
                <c:pt idx="1727">
                  <c:v>45459.678518518522</c:v>
                </c:pt>
                <c:pt idx="1728">
                  <c:v>45459.68546296296</c:v>
                </c:pt>
                <c:pt idx="1729">
                  <c:v>45459.692407407405</c:v>
                </c:pt>
                <c:pt idx="1730">
                  <c:v>45459.69935185185</c:v>
                </c:pt>
                <c:pt idx="1731">
                  <c:v>45459.706296296295</c:v>
                </c:pt>
                <c:pt idx="1732">
                  <c:v>45459.713240740741</c:v>
                </c:pt>
                <c:pt idx="1733">
                  <c:v>45459.720185185186</c:v>
                </c:pt>
                <c:pt idx="1734">
                  <c:v>45459.727129629631</c:v>
                </c:pt>
                <c:pt idx="1735">
                  <c:v>45459.734074074076</c:v>
                </c:pt>
                <c:pt idx="1736">
                  <c:v>45459.741018518522</c:v>
                </c:pt>
                <c:pt idx="1737">
                  <c:v>45459.74796296296</c:v>
                </c:pt>
                <c:pt idx="1738">
                  <c:v>45459.754907407405</c:v>
                </c:pt>
                <c:pt idx="1739">
                  <c:v>45459.76185185185</c:v>
                </c:pt>
                <c:pt idx="1740">
                  <c:v>45459.768796296295</c:v>
                </c:pt>
                <c:pt idx="1741">
                  <c:v>45459.775740740741</c:v>
                </c:pt>
                <c:pt idx="1742">
                  <c:v>45459.782685185186</c:v>
                </c:pt>
                <c:pt idx="1743">
                  <c:v>45459.789629629631</c:v>
                </c:pt>
                <c:pt idx="1744">
                  <c:v>45459.796574074076</c:v>
                </c:pt>
                <c:pt idx="1745">
                  <c:v>45459.803518518522</c:v>
                </c:pt>
                <c:pt idx="1746">
                  <c:v>45459.81046296296</c:v>
                </c:pt>
                <c:pt idx="1747">
                  <c:v>45459.817407407405</c:v>
                </c:pt>
                <c:pt idx="1748">
                  <c:v>45459.82435185185</c:v>
                </c:pt>
                <c:pt idx="1749">
                  <c:v>45459.831296296295</c:v>
                </c:pt>
                <c:pt idx="1750">
                  <c:v>45459.838240740741</c:v>
                </c:pt>
                <c:pt idx="1751">
                  <c:v>45459.845185185186</c:v>
                </c:pt>
                <c:pt idx="1752">
                  <c:v>45459.852129629631</c:v>
                </c:pt>
                <c:pt idx="1753">
                  <c:v>45459.859074074076</c:v>
                </c:pt>
                <c:pt idx="1754">
                  <c:v>45459.866018518522</c:v>
                </c:pt>
                <c:pt idx="1755">
                  <c:v>45459.87296296296</c:v>
                </c:pt>
                <c:pt idx="1756">
                  <c:v>45459.879907407405</c:v>
                </c:pt>
                <c:pt idx="1757">
                  <c:v>45459.88685185185</c:v>
                </c:pt>
                <c:pt idx="1758">
                  <c:v>45459.893796296295</c:v>
                </c:pt>
                <c:pt idx="1759">
                  <c:v>45459.900740740741</c:v>
                </c:pt>
                <c:pt idx="1760">
                  <c:v>45459.907685185186</c:v>
                </c:pt>
                <c:pt idx="1761">
                  <c:v>45459.914629629631</c:v>
                </c:pt>
                <c:pt idx="1762">
                  <c:v>45459.921574074076</c:v>
                </c:pt>
                <c:pt idx="1763">
                  <c:v>45459.928518518522</c:v>
                </c:pt>
                <c:pt idx="1764">
                  <c:v>45459.93546296296</c:v>
                </c:pt>
                <c:pt idx="1765">
                  <c:v>45459.942407407405</c:v>
                </c:pt>
                <c:pt idx="1766">
                  <c:v>45459.94935185185</c:v>
                </c:pt>
                <c:pt idx="1767">
                  <c:v>45459.956296296295</c:v>
                </c:pt>
                <c:pt idx="1768">
                  <c:v>45459.963240740741</c:v>
                </c:pt>
                <c:pt idx="1769">
                  <c:v>45459.970185185186</c:v>
                </c:pt>
                <c:pt idx="1770">
                  <c:v>45459.977129629631</c:v>
                </c:pt>
                <c:pt idx="1771">
                  <c:v>45459.984074074076</c:v>
                </c:pt>
                <c:pt idx="1772">
                  <c:v>45459.991018518522</c:v>
                </c:pt>
                <c:pt idx="1773">
                  <c:v>45459.99796296296</c:v>
                </c:pt>
                <c:pt idx="1774">
                  <c:v>45460.004907407405</c:v>
                </c:pt>
                <c:pt idx="1775">
                  <c:v>45460.01185185185</c:v>
                </c:pt>
                <c:pt idx="1776">
                  <c:v>45460.018796296295</c:v>
                </c:pt>
                <c:pt idx="1777">
                  <c:v>45460.025740740741</c:v>
                </c:pt>
                <c:pt idx="1778">
                  <c:v>45460.032685185186</c:v>
                </c:pt>
                <c:pt idx="1779">
                  <c:v>45460.039629629631</c:v>
                </c:pt>
                <c:pt idx="1780">
                  <c:v>45460.046574074076</c:v>
                </c:pt>
                <c:pt idx="1781">
                  <c:v>45460.053518518522</c:v>
                </c:pt>
                <c:pt idx="1782">
                  <c:v>45460.06046296296</c:v>
                </c:pt>
                <c:pt idx="1783">
                  <c:v>45460.067407407405</c:v>
                </c:pt>
                <c:pt idx="1784">
                  <c:v>45460.07435185185</c:v>
                </c:pt>
                <c:pt idx="1785">
                  <c:v>45460.081296296295</c:v>
                </c:pt>
                <c:pt idx="1786">
                  <c:v>45460.088240740741</c:v>
                </c:pt>
                <c:pt idx="1787">
                  <c:v>45460.095185185186</c:v>
                </c:pt>
                <c:pt idx="1788">
                  <c:v>45460.102129629631</c:v>
                </c:pt>
                <c:pt idx="1789">
                  <c:v>45460.109074074076</c:v>
                </c:pt>
                <c:pt idx="1790">
                  <c:v>45460.116018518522</c:v>
                </c:pt>
                <c:pt idx="1791">
                  <c:v>45460.12296296296</c:v>
                </c:pt>
                <c:pt idx="1792">
                  <c:v>45460.129907407405</c:v>
                </c:pt>
                <c:pt idx="1793">
                  <c:v>45460.13685185185</c:v>
                </c:pt>
                <c:pt idx="1794">
                  <c:v>45460.143796296295</c:v>
                </c:pt>
                <c:pt idx="1795">
                  <c:v>45460.150740740741</c:v>
                </c:pt>
                <c:pt idx="1796">
                  <c:v>45460.157685185186</c:v>
                </c:pt>
                <c:pt idx="1797">
                  <c:v>45460.164629629631</c:v>
                </c:pt>
                <c:pt idx="1798">
                  <c:v>45460.171574074076</c:v>
                </c:pt>
                <c:pt idx="1799">
                  <c:v>45460.178518518522</c:v>
                </c:pt>
                <c:pt idx="1800">
                  <c:v>45460.18546296296</c:v>
                </c:pt>
                <c:pt idx="1801">
                  <c:v>45460.192407407405</c:v>
                </c:pt>
                <c:pt idx="1802">
                  <c:v>45460.19935185185</c:v>
                </c:pt>
                <c:pt idx="1803">
                  <c:v>45460.206296296295</c:v>
                </c:pt>
                <c:pt idx="1804">
                  <c:v>45460.213240740741</c:v>
                </c:pt>
                <c:pt idx="1805">
                  <c:v>45460.220185185186</c:v>
                </c:pt>
                <c:pt idx="1806">
                  <c:v>45460.227129629631</c:v>
                </c:pt>
                <c:pt idx="1807">
                  <c:v>45460.234074074076</c:v>
                </c:pt>
                <c:pt idx="1808">
                  <c:v>45460.241018518522</c:v>
                </c:pt>
                <c:pt idx="1809">
                  <c:v>45460.24796296296</c:v>
                </c:pt>
                <c:pt idx="1810">
                  <c:v>45460.254907407405</c:v>
                </c:pt>
                <c:pt idx="1811">
                  <c:v>45460.26185185185</c:v>
                </c:pt>
                <c:pt idx="1812">
                  <c:v>45460.268796296295</c:v>
                </c:pt>
                <c:pt idx="1813">
                  <c:v>45460.275740740741</c:v>
                </c:pt>
                <c:pt idx="1814">
                  <c:v>45460.282685185186</c:v>
                </c:pt>
                <c:pt idx="1815">
                  <c:v>45460.289629629631</c:v>
                </c:pt>
                <c:pt idx="1816">
                  <c:v>45460.296574074076</c:v>
                </c:pt>
                <c:pt idx="1817">
                  <c:v>45460.303518518522</c:v>
                </c:pt>
                <c:pt idx="1818">
                  <c:v>45460.31046296296</c:v>
                </c:pt>
                <c:pt idx="1819">
                  <c:v>45460.317407407405</c:v>
                </c:pt>
                <c:pt idx="1820">
                  <c:v>45460.32435185185</c:v>
                </c:pt>
                <c:pt idx="1821">
                  <c:v>45460.331296296295</c:v>
                </c:pt>
                <c:pt idx="1822">
                  <c:v>45460.338240740741</c:v>
                </c:pt>
                <c:pt idx="1823">
                  <c:v>45460.345185185186</c:v>
                </c:pt>
                <c:pt idx="1824">
                  <c:v>45460.352129629631</c:v>
                </c:pt>
                <c:pt idx="1825">
                  <c:v>45460.359074074076</c:v>
                </c:pt>
                <c:pt idx="1826">
                  <c:v>45460.366018518522</c:v>
                </c:pt>
                <c:pt idx="1827">
                  <c:v>45460.37296296296</c:v>
                </c:pt>
                <c:pt idx="1828">
                  <c:v>45460.379907407405</c:v>
                </c:pt>
                <c:pt idx="1829">
                  <c:v>45460.38685185185</c:v>
                </c:pt>
                <c:pt idx="1830">
                  <c:v>45460.393796296295</c:v>
                </c:pt>
                <c:pt idx="1831">
                  <c:v>45460.400740740741</c:v>
                </c:pt>
                <c:pt idx="1832">
                  <c:v>45460.407685185186</c:v>
                </c:pt>
                <c:pt idx="1833">
                  <c:v>45460.414629629631</c:v>
                </c:pt>
                <c:pt idx="1834">
                  <c:v>45460.421574074076</c:v>
                </c:pt>
                <c:pt idx="1835">
                  <c:v>45460.428518518522</c:v>
                </c:pt>
                <c:pt idx="1836">
                  <c:v>45460.43546296296</c:v>
                </c:pt>
                <c:pt idx="1837">
                  <c:v>45460.442407407405</c:v>
                </c:pt>
                <c:pt idx="1838">
                  <c:v>45460.44935185185</c:v>
                </c:pt>
                <c:pt idx="1839">
                  <c:v>45460.456296296295</c:v>
                </c:pt>
                <c:pt idx="1840">
                  <c:v>45460.463240740741</c:v>
                </c:pt>
                <c:pt idx="1841">
                  <c:v>45460.470185185186</c:v>
                </c:pt>
                <c:pt idx="1842">
                  <c:v>45460.477129629631</c:v>
                </c:pt>
                <c:pt idx="1843">
                  <c:v>45460.484074074076</c:v>
                </c:pt>
                <c:pt idx="1844">
                  <c:v>45460.491018518522</c:v>
                </c:pt>
                <c:pt idx="1845">
                  <c:v>45460.49796296296</c:v>
                </c:pt>
                <c:pt idx="1846">
                  <c:v>45460.504907407405</c:v>
                </c:pt>
                <c:pt idx="1847">
                  <c:v>45460.51185185185</c:v>
                </c:pt>
                <c:pt idx="1848">
                  <c:v>45460.518796296295</c:v>
                </c:pt>
                <c:pt idx="1849">
                  <c:v>45460.525740740741</c:v>
                </c:pt>
                <c:pt idx="1850">
                  <c:v>45460.532685185186</c:v>
                </c:pt>
                <c:pt idx="1851">
                  <c:v>45460.539629629631</c:v>
                </c:pt>
                <c:pt idx="1852">
                  <c:v>45460.546574074076</c:v>
                </c:pt>
                <c:pt idx="1853">
                  <c:v>45460.553518518522</c:v>
                </c:pt>
                <c:pt idx="1854">
                  <c:v>45460.56046296296</c:v>
                </c:pt>
                <c:pt idx="1855">
                  <c:v>45460.567407407405</c:v>
                </c:pt>
                <c:pt idx="1856">
                  <c:v>45460.57435185185</c:v>
                </c:pt>
                <c:pt idx="1857">
                  <c:v>45460.581296296295</c:v>
                </c:pt>
                <c:pt idx="1858">
                  <c:v>45460.588240740741</c:v>
                </c:pt>
                <c:pt idx="1859">
                  <c:v>45460.595185185186</c:v>
                </c:pt>
                <c:pt idx="1860">
                  <c:v>45460.602129629631</c:v>
                </c:pt>
                <c:pt idx="1861">
                  <c:v>45460.609074074076</c:v>
                </c:pt>
                <c:pt idx="1862">
                  <c:v>45460.616018518522</c:v>
                </c:pt>
                <c:pt idx="1863">
                  <c:v>45460.62296296296</c:v>
                </c:pt>
                <c:pt idx="1864">
                  <c:v>45460.629907407405</c:v>
                </c:pt>
                <c:pt idx="1865">
                  <c:v>45460.63685185185</c:v>
                </c:pt>
                <c:pt idx="1866">
                  <c:v>45460.643796296295</c:v>
                </c:pt>
                <c:pt idx="1867">
                  <c:v>45460.650740740741</c:v>
                </c:pt>
                <c:pt idx="1868">
                  <c:v>45460.657685185186</c:v>
                </c:pt>
                <c:pt idx="1869">
                  <c:v>45460.664629629631</c:v>
                </c:pt>
                <c:pt idx="1870">
                  <c:v>45460.671574074076</c:v>
                </c:pt>
                <c:pt idx="1871">
                  <c:v>45460.678518518522</c:v>
                </c:pt>
                <c:pt idx="1872">
                  <c:v>45460.68546296296</c:v>
                </c:pt>
                <c:pt idx="1873">
                  <c:v>45460.692407407405</c:v>
                </c:pt>
                <c:pt idx="1874">
                  <c:v>45460.69935185185</c:v>
                </c:pt>
                <c:pt idx="1875">
                  <c:v>45460.706296296295</c:v>
                </c:pt>
                <c:pt idx="1876">
                  <c:v>45460.713240740741</c:v>
                </c:pt>
                <c:pt idx="1877">
                  <c:v>45460.720185185186</c:v>
                </c:pt>
                <c:pt idx="1878">
                  <c:v>45460.727129629631</c:v>
                </c:pt>
                <c:pt idx="1879">
                  <c:v>45460.734074074076</c:v>
                </c:pt>
                <c:pt idx="1880">
                  <c:v>45460.741018518522</c:v>
                </c:pt>
                <c:pt idx="1881">
                  <c:v>45460.74796296296</c:v>
                </c:pt>
                <c:pt idx="1882">
                  <c:v>45460.754907407405</c:v>
                </c:pt>
                <c:pt idx="1883">
                  <c:v>45460.76185185185</c:v>
                </c:pt>
                <c:pt idx="1884">
                  <c:v>45460.768796296295</c:v>
                </c:pt>
                <c:pt idx="1885">
                  <c:v>45460.775740740741</c:v>
                </c:pt>
                <c:pt idx="1886">
                  <c:v>45460.782685185186</c:v>
                </c:pt>
                <c:pt idx="1887">
                  <c:v>45460.789629629631</c:v>
                </c:pt>
                <c:pt idx="1888">
                  <c:v>45460.796574074076</c:v>
                </c:pt>
                <c:pt idx="1889">
                  <c:v>45460.803518518522</c:v>
                </c:pt>
                <c:pt idx="1890">
                  <c:v>45460.81046296296</c:v>
                </c:pt>
                <c:pt idx="1891">
                  <c:v>45460.817407407405</c:v>
                </c:pt>
                <c:pt idx="1892">
                  <c:v>45460.82435185185</c:v>
                </c:pt>
                <c:pt idx="1893">
                  <c:v>45460.831296296295</c:v>
                </c:pt>
                <c:pt idx="1894">
                  <c:v>45460.838240740741</c:v>
                </c:pt>
                <c:pt idx="1895">
                  <c:v>45460.845185185186</c:v>
                </c:pt>
                <c:pt idx="1896">
                  <c:v>45460.852129629631</c:v>
                </c:pt>
                <c:pt idx="1897">
                  <c:v>45460.859074074076</c:v>
                </c:pt>
                <c:pt idx="1898">
                  <c:v>45460.866018518522</c:v>
                </c:pt>
                <c:pt idx="1899">
                  <c:v>45460.87296296296</c:v>
                </c:pt>
                <c:pt idx="1900">
                  <c:v>45460.879907407405</c:v>
                </c:pt>
                <c:pt idx="1901">
                  <c:v>45460.88685185185</c:v>
                </c:pt>
                <c:pt idx="1902">
                  <c:v>45460.893796296295</c:v>
                </c:pt>
                <c:pt idx="1903">
                  <c:v>45460.900740740741</c:v>
                </c:pt>
                <c:pt idx="1904">
                  <c:v>45460.907685185186</c:v>
                </c:pt>
                <c:pt idx="1905">
                  <c:v>45460.914629629631</c:v>
                </c:pt>
                <c:pt idx="1906">
                  <c:v>45460.921574074076</c:v>
                </c:pt>
                <c:pt idx="1907">
                  <c:v>45460.928518518522</c:v>
                </c:pt>
                <c:pt idx="1908">
                  <c:v>45460.93546296296</c:v>
                </c:pt>
                <c:pt idx="1909">
                  <c:v>45460.942407407405</c:v>
                </c:pt>
                <c:pt idx="1910">
                  <c:v>45460.94935185185</c:v>
                </c:pt>
                <c:pt idx="1911">
                  <c:v>45460.956296296295</c:v>
                </c:pt>
                <c:pt idx="1912">
                  <c:v>45460.963240740741</c:v>
                </c:pt>
                <c:pt idx="1913">
                  <c:v>45460.970185185186</c:v>
                </c:pt>
                <c:pt idx="1914">
                  <c:v>45460.977129629631</c:v>
                </c:pt>
                <c:pt idx="1915">
                  <c:v>45460.984074074076</c:v>
                </c:pt>
                <c:pt idx="1916">
                  <c:v>45460.991018518522</c:v>
                </c:pt>
                <c:pt idx="1917">
                  <c:v>45460.99796296296</c:v>
                </c:pt>
                <c:pt idx="1918">
                  <c:v>45461.004907407405</c:v>
                </c:pt>
                <c:pt idx="1919">
                  <c:v>45461.01185185185</c:v>
                </c:pt>
                <c:pt idx="1920">
                  <c:v>45461.018796296295</c:v>
                </c:pt>
                <c:pt idx="1921">
                  <c:v>45461.025740740741</c:v>
                </c:pt>
                <c:pt idx="1922">
                  <c:v>45461.032685185186</c:v>
                </c:pt>
                <c:pt idx="1923">
                  <c:v>45461.039629629631</c:v>
                </c:pt>
                <c:pt idx="1924">
                  <c:v>45461.046574074076</c:v>
                </c:pt>
                <c:pt idx="1925">
                  <c:v>45461.053518518522</c:v>
                </c:pt>
                <c:pt idx="1926">
                  <c:v>45461.06046296296</c:v>
                </c:pt>
                <c:pt idx="1927">
                  <c:v>45461.067407407405</c:v>
                </c:pt>
                <c:pt idx="1928">
                  <c:v>45461.07435185185</c:v>
                </c:pt>
                <c:pt idx="1929">
                  <c:v>45461.081296296295</c:v>
                </c:pt>
                <c:pt idx="1930">
                  <c:v>45461.088240740741</c:v>
                </c:pt>
                <c:pt idx="1931">
                  <c:v>45461.095185185186</c:v>
                </c:pt>
                <c:pt idx="1932">
                  <c:v>45461.102129629631</c:v>
                </c:pt>
                <c:pt idx="1933">
                  <c:v>45461.109074074076</c:v>
                </c:pt>
                <c:pt idx="1934">
                  <c:v>45461.116018518522</c:v>
                </c:pt>
                <c:pt idx="1935">
                  <c:v>45461.12296296296</c:v>
                </c:pt>
                <c:pt idx="1936">
                  <c:v>45461.129907407405</c:v>
                </c:pt>
                <c:pt idx="1937">
                  <c:v>45461.13685185185</c:v>
                </c:pt>
                <c:pt idx="1938">
                  <c:v>45461.143796296295</c:v>
                </c:pt>
                <c:pt idx="1939">
                  <c:v>45461.150740740741</c:v>
                </c:pt>
                <c:pt idx="1940">
                  <c:v>45461.157685185186</c:v>
                </c:pt>
                <c:pt idx="1941">
                  <c:v>45461.164629629631</c:v>
                </c:pt>
                <c:pt idx="1942">
                  <c:v>45461.171574074076</c:v>
                </c:pt>
                <c:pt idx="1943">
                  <c:v>45461.178518518522</c:v>
                </c:pt>
                <c:pt idx="1944">
                  <c:v>45461.18546296296</c:v>
                </c:pt>
                <c:pt idx="1945">
                  <c:v>45461.192407407405</c:v>
                </c:pt>
                <c:pt idx="1946">
                  <c:v>45461.19935185185</c:v>
                </c:pt>
                <c:pt idx="1947">
                  <c:v>45461.206296296295</c:v>
                </c:pt>
                <c:pt idx="1948">
                  <c:v>45461.213240740741</c:v>
                </c:pt>
                <c:pt idx="1949">
                  <c:v>45461.220185185186</c:v>
                </c:pt>
                <c:pt idx="1950">
                  <c:v>45461.227129629631</c:v>
                </c:pt>
                <c:pt idx="1951">
                  <c:v>45461.234074074076</c:v>
                </c:pt>
                <c:pt idx="1952">
                  <c:v>45461.241018518522</c:v>
                </c:pt>
                <c:pt idx="1953">
                  <c:v>45461.24796296296</c:v>
                </c:pt>
                <c:pt idx="1954">
                  <c:v>45461.254907407405</c:v>
                </c:pt>
                <c:pt idx="1955">
                  <c:v>45461.26185185185</c:v>
                </c:pt>
                <c:pt idx="1956">
                  <c:v>45461.268796296295</c:v>
                </c:pt>
                <c:pt idx="1957">
                  <c:v>45461.275740740741</c:v>
                </c:pt>
                <c:pt idx="1958">
                  <c:v>45461.282685185186</c:v>
                </c:pt>
                <c:pt idx="1959">
                  <c:v>45461.289629629631</c:v>
                </c:pt>
                <c:pt idx="1960">
                  <c:v>45461.296574074076</c:v>
                </c:pt>
                <c:pt idx="1961">
                  <c:v>45461.303518518522</c:v>
                </c:pt>
                <c:pt idx="1962">
                  <c:v>45461.31046296296</c:v>
                </c:pt>
                <c:pt idx="1963">
                  <c:v>45461.317407407405</c:v>
                </c:pt>
                <c:pt idx="1964">
                  <c:v>45461.32435185185</c:v>
                </c:pt>
                <c:pt idx="1965">
                  <c:v>45461.331296296295</c:v>
                </c:pt>
                <c:pt idx="1966">
                  <c:v>45461.338240740741</c:v>
                </c:pt>
                <c:pt idx="1967">
                  <c:v>45461.345185185186</c:v>
                </c:pt>
                <c:pt idx="1968">
                  <c:v>45461.352129629631</c:v>
                </c:pt>
                <c:pt idx="1969">
                  <c:v>45461.359074074076</c:v>
                </c:pt>
                <c:pt idx="1970">
                  <c:v>45461.366018518522</c:v>
                </c:pt>
                <c:pt idx="1971">
                  <c:v>45461.37296296296</c:v>
                </c:pt>
                <c:pt idx="1972">
                  <c:v>45461.379907407405</c:v>
                </c:pt>
                <c:pt idx="1973">
                  <c:v>45461.38685185185</c:v>
                </c:pt>
                <c:pt idx="1974">
                  <c:v>45461.393796296295</c:v>
                </c:pt>
                <c:pt idx="1975">
                  <c:v>45461.400740740741</c:v>
                </c:pt>
                <c:pt idx="1976">
                  <c:v>45461.407685185186</c:v>
                </c:pt>
                <c:pt idx="1977">
                  <c:v>45461.414629629631</c:v>
                </c:pt>
                <c:pt idx="1978">
                  <c:v>45461.421574074076</c:v>
                </c:pt>
                <c:pt idx="1979">
                  <c:v>45461.428518518522</c:v>
                </c:pt>
                <c:pt idx="1980">
                  <c:v>45461.43546296296</c:v>
                </c:pt>
                <c:pt idx="1981">
                  <c:v>45461.442407407405</c:v>
                </c:pt>
                <c:pt idx="1982">
                  <c:v>45461.44935185185</c:v>
                </c:pt>
                <c:pt idx="1983">
                  <c:v>45461.456296296295</c:v>
                </c:pt>
                <c:pt idx="1984">
                  <c:v>45461.463240740741</c:v>
                </c:pt>
                <c:pt idx="1985">
                  <c:v>45461.470185185186</c:v>
                </c:pt>
                <c:pt idx="1986">
                  <c:v>45461.477129629631</c:v>
                </c:pt>
                <c:pt idx="1987">
                  <c:v>45461.484074074076</c:v>
                </c:pt>
                <c:pt idx="1988">
                  <c:v>45461.491018518522</c:v>
                </c:pt>
                <c:pt idx="1989">
                  <c:v>45461.49796296296</c:v>
                </c:pt>
                <c:pt idx="1990">
                  <c:v>45461.504907407405</c:v>
                </c:pt>
                <c:pt idx="1991">
                  <c:v>45461.51185185185</c:v>
                </c:pt>
                <c:pt idx="1992">
                  <c:v>45461.518796296295</c:v>
                </c:pt>
                <c:pt idx="1993">
                  <c:v>45461.525740740741</c:v>
                </c:pt>
                <c:pt idx="1994">
                  <c:v>45461.532685185186</c:v>
                </c:pt>
                <c:pt idx="1995">
                  <c:v>45461.539629629631</c:v>
                </c:pt>
                <c:pt idx="1996">
                  <c:v>45461.546574074076</c:v>
                </c:pt>
                <c:pt idx="1997">
                  <c:v>45461.553518518522</c:v>
                </c:pt>
                <c:pt idx="1998">
                  <c:v>45461.56046296296</c:v>
                </c:pt>
                <c:pt idx="1999">
                  <c:v>45461.567407407405</c:v>
                </c:pt>
                <c:pt idx="2000">
                  <c:v>45461.57435185185</c:v>
                </c:pt>
                <c:pt idx="2001">
                  <c:v>45461.581296296295</c:v>
                </c:pt>
                <c:pt idx="2002">
                  <c:v>45461.588240740741</c:v>
                </c:pt>
                <c:pt idx="2003">
                  <c:v>45461.595185185186</c:v>
                </c:pt>
                <c:pt idx="2004">
                  <c:v>45461.602129629631</c:v>
                </c:pt>
                <c:pt idx="2005">
                  <c:v>45461.609074074076</c:v>
                </c:pt>
                <c:pt idx="2006">
                  <c:v>45461.616018518522</c:v>
                </c:pt>
                <c:pt idx="2007">
                  <c:v>45461.62296296296</c:v>
                </c:pt>
                <c:pt idx="2008">
                  <c:v>45461.629907407405</c:v>
                </c:pt>
                <c:pt idx="2009">
                  <c:v>45461.63685185185</c:v>
                </c:pt>
                <c:pt idx="2010">
                  <c:v>45461.643796296295</c:v>
                </c:pt>
                <c:pt idx="2011">
                  <c:v>45461.650740740741</c:v>
                </c:pt>
                <c:pt idx="2012">
                  <c:v>45461.657685185186</c:v>
                </c:pt>
                <c:pt idx="2013">
                  <c:v>45461.664629629631</c:v>
                </c:pt>
                <c:pt idx="2014">
                  <c:v>45461.671574074076</c:v>
                </c:pt>
                <c:pt idx="2015">
                  <c:v>45461.678518518522</c:v>
                </c:pt>
                <c:pt idx="2016">
                  <c:v>45461.68546296296</c:v>
                </c:pt>
                <c:pt idx="2017">
                  <c:v>45461.692407407405</c:v>
                </c:pt>
                <c:pt idx="2018">
                  <c:v>45461.69935185185</c:v>
                </c:pt>
                <c:pt idx="2019">
                  <c:v>45461.706296296295</c:v>
                </c:pt>
                <c:pt idx="2020">
                  <c:v>45461.713240740741</c:v>
                </c:pt>
                <c:pt idx="2021">
                  <c:v>45461.720185185186</c:v>
                </c:pt>
                <c:pt idx="2022">
                  <c:v>45461.727129629631</c:v>
                </c:pt>
                <c:pt idx="2023">
                  <c:v>45461.734074074076</c:v>
                </c:pt>
                <c:pt idx="2024">
                  <c:v>45461.741018518522</c:v>
                </c:pt>
                <c:pt idx="2025">
                  <c:v>45461.74796296296</c:v>
                </c:pt>
                <c:pt idx="2026">
                  <c:v>45461.754907407405</c:v>
                </c:pt>
                <c:pt idx="2027">
                  <c:v>45461.76185185185</c:v>
                </c:pt>
                <c:pt idx="2028">
                  <c:v>45461.768796296295</c:v>
                </c:pt>
                <c:pt idx="2029">
                  <c:v>45461.775740740741</c:v>
                </c:pt>
                <c:pt idx="2030">
                  <c:v>45461.782685185186</c:v>
                </c:pt>
                <c:pt idx="2031">
                  <c:v>45461.789629629631</c:v>
                </c:pt>
                <c:pt idx="2032">
                  <c:v>45461.796574074076</c:v>
                </c:pt>
                <c:pt idx="2033">
                  <c:v>45461.803518518522</c:v>
                </c:pt>
                <c:pt idx="2034">
                  <c:v>45461.81046296296</c:v>
                </c:pt>
                <c:pt idx="2035">
                  <c:v>45461.817407407405</c:v>
                </c:pt>
                <c:pt idx="2036">
                  <c:v>45461.82435185185</c:v>
                </c:pt>
                <c:pt idx="2037">
                  <c:v>45461.831296296295</c:v>
                </c:pt>
                <c:pt idx="2038">
                  <c:v>45461.838240740741</c:v>
                </c:pt>
                <c:pt idx="2039">
                  <c:v>45461.845185185186</c:v>
                </c:pt>
                <c:pt idx="2040">
                  <c:v>45461.852129629631</c:v>
                </c:pt>
                <c:pt idx="2041">
                  <c:v>45461.859074074076</c:v>
                </c:pt>
                <c:pt idx="2042">
                  <c:v>45461.866018518522</c:v>
                </c:pt>
                <c:pt idx="2043">
                  <c:v>45461.87296296296</c:v>
                </c:pt>
                <c:pt idx="2044">
                  <c:v>45461.879907407405</c:v>
                </c:pt>
                <c:pt idx="2045">
                  <c:v>45461.88685185185</c:v>
                </c:pt>
                <c:pt idx="2046">
                  <c:v>45461.893796296295</c:v>
                </c:pt>
                <c:pt idx="2047">
                  <c:v>45461.900740740741</c:v>
                </c:pt>
                <c:pt idx="2048">
                  <c:v>45461.907685185186</c:v>
                </c:pt>
                <c:pt idx="2049">
                  <c:v>45461.914629629631</c:v>
                </c:pt>
                <c:pt idx="2050">
                  <c:v>45461.921574074076</c:v>
                </c:pt>
                <c:pt idx="2051">
                  <c:v>45461.928518518522</c:v>
                </c:pt>
                <c:pt idx="2052">
                  <c:v>45461.93546296296</c:v>
                </c:pt>
                <c:pt idx="2053">
                  <c:v>45461.942407407405</c:v>
                </c:pt>
                <c:pt idx="2054">
                  <c:v>45461.94935185185</c:v>
                </c:pt>
                <c:pt idx="2055">
                  <c:v>45461.956296296295</c:v>
                </c:pt>
                <c:pt idx="2056">
                  <c:v>45461.963240740741</c:v>
                </c:pt>
                <c:pt idx="2057">
                  <c:v>45461.970185185186</c:v>
                </c:pt>
                <c:pt idx="2058">
                  <c:v>45461.977129629631</c:v>
                </c:pt>
                <c:pt idx="2059">
                  <c:v>45461.984074074076</c:v>
                </c:pt>
                <c:pt idx="2060">
                  <c:v>45461.991018518522</c:v>
                </c:pt>
                <c:pt idx="2061">
                  <c:v>45461.99796296296</c:v>
                </c:pt>
                <c:pt idx="2062">
                  <c:v>45462.004907407405</c:v>
                </c:pt>
                <c:pt idx="2063">
                  <c:v>45462.01185185185</c:v>
                </c:pt>
                <c:pt idx="2064">
                  <c:v>45462.018796296295</c:v>
                </c:pt>
                <c:pt idx="2065">
                  <c:v>45462.025740740741</c:v>
                </c:pt>
                <c:pt idx="2066">
                  <c:v>45462.032685185186</c:v>
                </c:pt>
                <c:pt idx="2067">
                  <c:v>45462.039629629631</c:v>
                </c:pt>
                <c:pt idx="2068">
                  <c:v>45462.046574074076</c:v>
                </c:pt>
                <c:pt idx="2069">
                  <c:v>45462.053518518522</c:v>
                </c:pt>
                <c:pt idx="2070">
                  <c:v>45462.06046296296</c:v>
                </c:pt>
                <c:pt idx="2071">
                  <c:v>45462.067407407405</c:v>
                </c:pt>
                <c:pt idx="2072">
                  <c:v>45462.07435185185</c:v>
                </c:pt>
                <c:pt idx="2073">
                  <c:v>45462.081296296295</c:v>
                </c:pt>
                <c:pt idx="2074">
                  <c:v>45462.088240740741</c:v>
                </c:pt>
                <c:pt idx="2075">
                  <c:v>45462.095185185186</c:v>
                </c:pt>
                <c:pt idx="2076">
                  <c:v>45462.102129629631</c:v>
                </c:pt>
                <c:pt idx="2077">
                  <c:v>45462.109074074076</c:v>
                </c:pt>
                <c:pt idx="2078">
                  <c:v>45462.116018518522</c:v>
                </c:pt>
                <c:pt idx="2079">
                  <c:v>45462.12296296296</c:v>
                </c:pt>
                <c:pt idx="2080">
                  <c:v>45462.129907407405</c:v>
                </c:pt>
                <c:pt idx="2081">
                  <c:v>45462.13685185185</c:v>
                </c:pt>
                <c:pt idx="2082">
                  <c:v>45462.143796296295</c:v>
                </c:pt>
                <c:pt idx="2083">
                  <c:v>45462.150740740741</c:v>
                </c:pt>
                <c:pt idx="2084">
                  <c:v>45462.157685185186</c:v>
                </c:pt>
                <c:pt idx="2085">
                  <c:v>45462.164629629631</c:v>
                </c:pt>
                <c:pt idx="2086">
                  <c:v>45462.171574074076</c:v>
                </c:pt>
                <c:pt idx="2087">
                  <c:v>45462.178518518522</c:v>
                </c:pt>
                <c:pt idx="2088">
                  <c:v>45462.18546296296</c:v>
                </c:pt>
                <c:pt idx="2089">
                  <c:v>45462.192407407405</c:v>
                </c:pt>
                <c:pt idx="2090">
                  <c:v>45462.19935185185</c:v>
                </c:pt>
                <c:pt idx="2091">
                  <c:v>45462.206296296295</c:v>
                </c:pt>
                <c:pt idx="2092">
                  <c:v>45462.213240740741</c:v>
                </c:pt>
                <c:pt idx="2093">
                  <c:v>45462.220185185186</c:v>
                </c:pt>
                <c:pt idx="2094">
                  <c:v>45462.227129629631</c:v>
                </c:pt>
                <c:pt idx="2095">
                  <c:v>45462.234074074076</c:v>
                </c:pt>
                <c:pt idx="2096">
                  <c:v>45462.241018518522</c:v>
                </c:pt>
                <c:pt idx="2097">
                  <c:v>45462.24796296296</c:v>
                </c:pt>
                <c:pt idx="2098">
                  <c:v>45462.254907407405</c:v>
                </c:pt>
                <c:pt idx="2099">
                  <c:v>45462.26185185185</c:v>
                </c:pt>
                <c:pt idx="2100">
                  <c:v>45462.268796296295</c:v>
                </c:pt>
                <c:pt idx="2101">
                  <c:v>45462.275740740741</c:v>
                </c:pt>
                <c:pt idx="2102">
                  <c:v>45462.282685185186</c:v>
                </c:pt>
                <c:pt idx="2103">
                  <c:v>45462.289629629631</c:v>
                </c:pt>
                <c:pt idx="2104">
                  <c:v>45462.296574074076</c:v>
                </c:pt>
                <c:pt idx="2105">
                  <c:v>45462.303518518522</c:v>
                </c:pt>
                <c:pt idx="2106">
                  <c:v>45462.31046296296</c:v>
                </c:pt>
                <c:pt idx="2107">
                  <c:v>45462.317407407405</c:v>
                </c:pt>
                <c:pt idx="2108">
                  <c:v>45462.32435185185</c:v>
                </c:pt>
                <c:pt idx="2109">
                  <c:v>45462.331296296295</c:v>
                </c:pt>
                <c:pt idx="2110">
                  <c:v>45462.338240740741</c:v>
                </c:pt>
                <c:pt idx="2111">
                  <c:v>45462.345185185186</c:v>
                </c:pt>
                <c:pt idx="2112">
                  <c:v>45462.352129629631</c:v>
                </c:pt>
                <c:pt idx="2113">
                  <c:v>45462.359074074076</c:v>
                </c:pt>
                <c:pt idx="2114">
                  <c:v>45462.366018518522</c:v>
                </c:pt>
                <c:pt idx="2115">
                  <c:v>45462.37296296296</c:v>
                </c:pt>
                <c:pt idx="2116">
                  <c:v>45462.379907407405</c:v>
                </c:pt>
                <c:pt idx="2117">
                  <c:v>45462.38685185185</c:v>
                </c:pt>
                <c:pt idx="2118">
                  <c:v>45462.393796296295</c:v>
                </c:pt>
                <c:pt idx="2119">
                  <c:v>45462.400740740741</c:v>
                </c:pt>
                <c:pt idx="2120">
                  <c:v>45462.407685185186</c:v>
                </c:pt>
                <c:pt idx="2121">
                  <c:v>45462.414629629631</c:v>
                </c:pt>
                <c:pt idx="2122">
                  <c:v>45462.421574074076</c:v>
                </c:pt>
                <c:pt idx="2123">
                  <c:v>45462.428518518522</c:v>
                </c:pt>
                <c:pt idx="2124">
                  <c:v>45462.43546296296</c:v>
                </c:pt>
                <c:pt idx="2125">
                  <c:v>45462.442407407405</c:v>
                </c:pt>
                <c:pt idx="2126">
                  <c:v>45462.44935185185</c:v>
                </c:pt>
                <c:pt idx="2127">
                  <c:v>45462.456296296295</c:v>
                </c:pt>
                <c:pt idx="2128">
                  <c:v>45462.463240740741</c:v>
                </c:pt>
                <c:pt idx="2129">
                  <c:v>45462.470185185186</c:v>
                </c:pt>
                <c:pt idx="2130">
                  <c:v>45462.477129629631</c:v>
                </c:pt>
                <c:pt idx="2131">
                  <c:v>45462.484074074076</c:v>
                </c:pt>
                <c:pt idx="2132">
                  <c:v>45462.491018518522</c:v>
                </c:pt>
                <c:pt idx="2133">
                  <c:v>45462.49796296296</c:v>
                </c:pt>
                <c:pt idx="2134">
                  <c:v>45462.504907407405</c:v>
                </c:pt>
                <c:pt idx="2135">
                  <c:v>45462.51185185185</c:v>
                </c:pt>
                <c:pt idx="2136">
                  <c:v>45462.518796296295</c:v>
                </c:pt>
                <c:pt idx="2137">
                  <c:v>45462.525740740741</c:v>
                </c:pt>
                <c:pt idx="2138">
                  <c:v>45462.532685185186</c:v>
                </c:pt>
                <c:pt idx="2139">
                  <c:v>45462.539629629631</c:v>
                </c:pt>
                <c:pt idx="2140">
                  <c:v>45462.546574074076</c:v>
                </c:pt>
                <c:pt idx="2141">
                  <c:v>45462.553518518522</c:v>
                </c:pt>
                <c:pt idx="2142">
                  <c:v>45462.56046296296</c:v>
                </c:pt>
                <c:pt idx="2143">
                  <c:v>45462.567407407405</c:v>
                </c:pt>
                <c:pt idx="2144">
                  <c:v>45462.57435185185</c:v>
                </c:pt>
                <c:pt idx="2145">
                  <c:v>45462.581296296295</c:v>
                </c:pt>
                <c:pt idx="2146">
                  <c:v>45462.588240740741</c:v>
                </c:pt>
                <c:pt idx="2147">
                  <c:v>45462.595185185186</c:v>
                </c:pt>
                <c:pt idx="2148">
                  <c:v>45462.602129629631</c:v>
                </c:pt>
                <c:pt idx="2149">
                  <c:v>45462.609074074076</c:v>
                </c:pt>
                <c:pt idx="2150">
                  <c:v>45462.616018518522</c:v>
                </c:pt>
                <c:pt idx="2151">
                  <c:v>45462.62296296296</c:v>
                </c:pt>
                <c:pt idx="2152">
                  <c:v>45462.629907407405</c:v>
                </c:pt>
                <c:pt idx="2153">
                  <c:v>45462.63685185185</c:v>
                </c:pt>
                <c:pt idx="2154">
                  <c:v>45462.643796296295</c:v>
                </c:pt>
                <c:pt idx="2155">
                  <c:v>45462.650740740741</c:v>
                </c:pt>
                <c:pt idx="2156">
                  <c:v>45462.657685185186</c:v>
                </c:pt>
                <c:pt idx="2157">
                  <c:v>45462.664629629631</c:v>
                </c:pt>
                <c:pt idx="2158">
                  <c:v>45462.671574074076</c:v>
                </c:pt>
                <c:pt idx="2159">
                  <c:v>45462.678518518522</c:v>
                </c:pt>
                <c:pt idx="2160">
                  <c:v>45462.68546296296</c:v>
                </c:pt>
                <c:pt idx="2161">
                  <c:v>45462.692407407405</c:v>
                </c:pt>
                <c:pt idx="2162">
                  <c:v>45462.69935185185</c:v>
                </c:pt>
                <c:pt idx="2163">
                  <c:v>45462.706296296295</c:v>
                </c:pt>
                <c:pt idx="2164">
                  <c:v>45462.713240740741</c:v>
                </c:pt>
                <c:pt idx="2165">
                  <c:v>45462.720185185186</c:v>
                </c:pt>
                <c:pt idx="2166">
                  <c:v>45462.727129629631</c:v>
                </c:pt>
                <c:pt idx="2167">
                  <c:v>45462.734074074076</c:v>
                </c:pt>
                <c:pt idx="2168">
                  <c:v>45462.741018518522</c:v>
                </c:pt>
                <c:pt idx="2169">
                  <c:v>45462.74796296296</c:v>
                </c:pt>
                <c:pt idx="2170">
                  <c:v>45462.754907407405</c:v>
                </c:pt>
                <c:pt idx="2171">
                  <c:v>45462.76185185185</c:v>
                </c:pt>
                <c:pt idx="2172">
                  <c:v>45462.768796296295</c:v>
                </c:pt>
                <c:pt idx="2173">
                  <c:v>45462.775740740741</c:v>
                </c:pt>
                <c:pt idx="2174">
                  <c:v>45462.782685185186</c:v>
                </c:pt>
                <c:pt idx="2175">
                  <c:v>45462.789629629631</c:v>
                </c:pt>
                <c:pt idx="2176">
                  <c:v>45462.796574074076</c:v>
                </c:pt>
                <c:pt idx="2177">
                  <c:v>45462.803518518522</c:v>
                </c:pt>
                <c:pt idx="2178">
                  <c:v>45462.81046296296</c:v>
                </c:pt>
                <c:pt idx="2179">
                  <c:v>45462.817407407405</c:v>
                </c:pt>
                <c:pt idx="2180">
                  <c:v>45462.82435185185</c:v>
                </c:pt>
                <c:pt idx="2181">
                  <c:v>45462.831296296295</c:v>
                </c:pt>
                <c:pt idx="2182">
                  <c:v>45462.838240740741</c:v>
                </c:pt>
                <c:pt idx="2183">
                  <c:v>45462.845185185186</c:v>
                </c:pt>
                <c:pt idx="2184">
                  <c:v>45462.852129629631</c:v>
                </c:pt>
                <c:pt idx="2185">
                  <c:v>45462.859074074076</c:v>
                </c:pt>
                <c:pt idx="2186">
                  <c:v>45462.866018518522</c:v>
                </c:pt>
                <c:pt idx="2187">
                  <c:v>45462.87296296296</c:v>
                </c:pt>
                <c:pt idx="2188">
                  <c:v>45462.879907407405</c:v>
                </c:pt>
                <c:pt idx="2189">
                  <c:v>45462.88685185185</c:v>
                </c:pt>
                <c:pt idx="2190">
                  <c:v>45462.893796296295</c:v>
                </c:pt>
                <c:pt idx="2191">
                  <c:v>45462.900740740741</c:v>
                </c:pt>
                <c:pt idx="2192">
                  <c:v>45462.907685185186</c:v>
                </c:pt>
                <c:pt idx="2193">
                  <c:v>45462.914629629631</c:v>
                </c:pt>
                <c:pt idx="2194">
                  <c:v>45462.921574074076</c:v>
                </c:pt>
                <c:pt idx="2195">
                  <c:v>45462.928518518522</c:v>
                </c:pt>
                <c:pt idx="2196">
                  <c:v>45462.93546296296</c:v>
                </c:pt>
                <c:pt idx="2197">
                  <c:v>45462.942407407405</c:v>
                </c:pt>
                <c:pt idx="2198">
                  <c:v>45462.94935185185</c:v>
                </c:pt>
                <c:pt idx="2199">
                  <c:v>45462.956296296295</c:v>
                </c:pt>
                <c:pt idx="2200">
                  <c:v>45462.963240740741</c:v>
                </c:pt>
                <c:pt idx="2201">
                  <c:v>45462.970185185186</c:v>
                </c:pt>
                <c:pt idx="2202">
                  <c:v>45462.977129629631</c:v>
                </c:pt>
                <c:pt idx="2203">
                  <c:v>45462.984074074076</c:v>
                </c:pt>
                <c:pt idx="2204">
                  <c:v>45462.991018518522</c:v>
                </c:pt>
                <c:pt idx="2205">
                  <c:v>45462.99796296296</c:v>
                </c:pt>
                <c:pt idx="2206">
                  <c:v>45463.004907407405</c:v>
                </c:pt>
                <c:pt idx="2207">
                  <c:v>45463.01185185185</c:v>
                </c:pt>
                <c:pt idx="2208">
                  <c:v>45463.018796296295</c:v>
                </c:pt>
                <c:pt idx="2209">
                  <c:v>45463.025740740741</c:v>
                </c:pt>
                <c:pt idx="2210">
                  <c:v>45463.032685185186</c:v>
                </c:pt>
                <c:pt idx="2211">
                  <c:v>45463.039629629631</c:v>
                </c:pt>
                <c:pt idx="2212">
                  <c:v>45463.046574074076</c:v>
                </c:pt>
                <c:pt idx="2213">
                  <c:v>45463.053518518522</c:v>
                </c:pt>
                <c:pt idx="2214">
                  <c:v>45463.06046296296</c:v>
                </c:pt>
                <c:pt idx="2215">
                  <c:v>45463.067407407405</c:v>
                </c:pt>
                <c:pt idx="2216">
                  <c:v>45463.07435185185</c:v>
                </c:pt>
                <c:pt idx="2217">
                  <c:v>45463.081296296295</c:v>
                </c:pt>
                <c:pt idx="2218">
                  <c:v>45463.088240740741</c:v>
                </c:pt>
                <c:pt idx="2219">
                  <c:v>45463.095185185186</c:v>
                </c:pt>
                <c:pt idx="2220">
                  <c:v>45463.102129629631</c:v>
                </c:pt>
                <c:pt idx="2221">
                  <c:v>45463.109074074076</c:v>
                </c:pt>
                <c:pt idx="2222">
                  <c:v>45463.116018518522</c:v>
                </c:pt>
                <c:pt idx="2223">
                  <c:v>45463.12296296296</c:v>
                </c:pt>
                <c:pt idx="2224">
                  <c:v>45463.129907407405</c:v>
                </c:pt>
                <c:pt idx="2225">
                  <c:v>45463.13685185185</c:v>
                </c:pt>
                <c:pt idx="2226">
                  <c:v>45463.143796296295</c:v>
                </c:pt>
                <c:pt idx="2227">
                  <c:v>45463.150740740741</c:v>
                </c:pt>
                <c:pt idx="2228">
                  <c:v>45463.157685185186</c:v>
                </c:pt>
                <c:pt idx="2229">
                  <c:v>45463.164629629631</c:v>
                </c:pt>
                <c:pt idx="2230">
                  <c:v>45463.171574074076</c:v>
                </c:pt>
                <c:pt idx="2231">
                  <c:v>45463.178518518522</c:v>
                </c:pt>
                <c:pt idx="2232">
                  <c:v>45463.18546296296</c:v>
                </c:pt>
                <c:pt idx="2233">
                  <c:v>45463.192407407405</c:v>
                </c:pt>
                <c:pt idx="2234">
                  <c:v>45463.19935185185</c:v>
                </c:pt>
                <c:pt idx="2235">
                  <c:v>45463.206296296295</c:v>
                </c:pt>
                <c:pt idx="2236">
                  <c:v>45463.213240740741</c:v>
                </c:pt>
                <c:pt idx="2237">
                  <c:v>45463.220185185186</c:v>
                </c:pt>
                <c:pt idx="2238">
                  <c:v>45463.227129629631</c:v>
                </c:pt>
                <c:pt idx="2239">
                  <c:v>45463.234074074076</c:v>
                </c:pt>
                <c:pt idx="2240">
                  <c:v>45463.241018518522</c:v>
                </c:pt>
                <c:pt idx="2241">
                  <c:v>45463.24796296296</c:v>
                </c:pt>
                <c:pt idx="2242">
                  <c:v>45463.254907407405</c:v>
                </c:pt>
                <c:pt idx="2243">
                  <c:v>45463.26185185185</c:v>
                </c:pt>
                <c:pt idx="2244">
                  <c:v>45463.268796296295</c:v>
                </c:pt>
                <c:pt idx="2245">
                  <c:v>45463.275740740741</c:v>
                </c:pt>
                <c:pt idx="2246">
                  <c:v>45463.282685185186</c:v>
                </c:pt>
                <c:pt idx="2247">
                  <c:v>45463.289629629631</c:v>
                </c:pt>
                <c:pt idx="2248">
                  <c:v>45463.296574074076</c:v>
                </c:pt>
                <c:pt idx="2249">
                  <c:v>45463.303518518522</c:v>
                </c:pt>
                <c:pt idx="2250">
                  <c:v>45463.31046296296</c:v>
                </c:pt>
                <c:pt idx="2251">
                  <c:v>45463.317407407405</c:v>
                </c:pt>
                <c:pt idx="2252">
                  <c:v>45463.32435185185</c:v>
                </c:pt>
                <c:pt idx="2253">
                  <c:v>45463.331296296295</c:v>
                </c:pt>
                <c:pt idx="2254">
                  <c:v>45463.338240740741</c:v>
                </c:pt>
                <c:pt idx="2255">
                  <c:v>45463.345185185186</c:v>
                </c:pt>
                <c:pt idx="2256">
                  <c:v>45463.352129629631</c:v>
                </c:pt>
                <c:pt idx="2257">
                  <c:v>45463.359074074076</c:v>
                </c:pt>
                <c:pt idx="2258">
                  <c:v>45463.366018518522</c:v>
                </c:pt>
                <c:pt idx="2259">
                  <c:v>45463.37296296296</c:v>
                </c:pt>
                <c:pt idx="2260">
                  <c:v>45463.379907407405</c:v>
                </c:pt>
                <c:pt idx="2261">
                  <c:v>45463.38685185185</c:v>
                </c:pt>
                <c:pt idx="2262">
                  <c:v>45463.393796296295</c:v>
                </c:pt>
                <c:pt idx="2263">
                  <c:v>45463.400740740741</c:v>
                </c:pt>
                <c:pt idx="2264">
                  <c:v>45463.407685185186</c:v>
                </c:pt>
                <c:pt idx="2265">
                  <c:v>45463.414629629631</c:v>
                </c:pt>
                <c:pt idx="2266">
                  <c:v>45463.421574074076</c:v>
                </c:pt>
                <c:pt idx="2267">
                  <c:v>45463.428518518522</c:v>
                </c:pt>
                <c:pt idx="2268">
                  <c:v>45463.43546296296</c:v>
                </c:pt>
                <c:pt idx="2269">
                  <c:v>45463.442407407405</c:v>
                </c:pt>
                <c:pt idx="2270">
                  <c:v>45463.44935185185</c:v>
                </c:pt>
                <c:pt idx="2271">
                  <c:v>45463.456296296295</c:v>
                </c:pt>
                <c:pt idx="2272">
                  <c:v>45463.463240740741</c:v>
                </c:pt>
                <c:pt idx="2273">
                  <c:v>45463.470185185186</c:v>
                </c:pt>
                <c:pt idx="2274">
                  <c:v>45463.477129629631</c:v>
                </c:pt>
                <c:pt idx="2275">
                  <c:v>45463.484074074076</c:v>
                </c:pt>
                <c:pt idx="2276">
                  <c:v>45463.491018518522</c:v>
                </c:pt>
                <c:pt idx="2277">
                  <c:v>45463.49796296296</c:v>
                </c:pt>
                <c:pt idx="2278">
                  <c:v>45463.504907407405</c:v>
                </c:pt>
                <c:pt idx="2279">
                  <c:v>45463.51185185185</c:v>
                </c:pt>
                <c:pt idx="2280">
                  <c:v>45463.518796296295</c:v>
                </c:pt>
                <c:pt idx="2281">
                  <c:v>45463.525740740741</c:v>
                </c:pt>
                <c:pt idx="2282">
                  <c:v>45463.532685185186</c:v>
                </c:pt>
                <c:pt idx="2283">
                  <c:v>45463.539629629631</c:v>
                </c:pt>
                <c:pt idx="2284">
                  <c:v>45463.546574074076</c:v>
                </c:pt>
                <c:pt idx="2285">
                  <c:v>45463.553518518522</c:v>
                </c:pt>
                <c:pt idx="2286">
                  <c:v>45463.56046296296</c:v>
                </c:pt>
                <c:pt idx="2287">
                  <c:v>45463.567407407405</c:v>
                </c:pt>
                <c:pt idx="2288">
                  <c:v>45463.57435185185</c:v>
                </c:pt>
                <c:pt idx="2289">
                  <c:v>45463.581296296295</c:v>
                </c:pt>
                <c:pt idx="2290">
                  <c:v>45463.588240740741</c:v>
                </c:pt>
                <c:pt idx="2291">
                  <c:v>45463.595185185186</c:v>
                </c:pt>
                <c:pt idx="2292">
                  <c:v>45463.602129629631</c:v>
                </c:pt>
                <c:pt idx="2293">
                  <c:v>45463.609074074076</c:v>
                </c:pt>
                <c:pt idx="2294">
                  <c:v>45463.616018518522</c:v>
                </c:pt>
                <c:pt idx="2295">
                  <c:v>45463.62296296296</c:v>
                </c:pt>
                <c:pt idx="2296">
                  <c:v>45463.629907407405</c:v>
                </c:pt>
                <c:pt idx="2297">
                  <c:v>45463.63685185185</c:v>
                </c:pt>
                <c:pt idx="2298">
                  <c:v>45463.643796296295</c:v>
                </c:pt>
                <c:pt idx="2299">
                  <c:v>45463.650740740741</c:v>
                </c:pt>
                <c:pt idx="2300">
                  <c:v>45463.657685185186</c:v>
                </c:pt>
                <c:pt idx="2301">
                  <c:v>45463.664629629631</c:v>
                </c:pt>
                <c:pt idx="2302">
                  <c:v>45463.671574074076</c:v>
                </c:pt>
                <c:pt idx="2303">
                  <c:v>45463.678518518522</c:v>
                </c:pt>
                <c:pt idx="2304">
                  <c:v>45463.68546296296</c:v>
                </c:pt>
                <c:pt idx="2305">
                  <c:v>45463.692407407405</c:v>
                </c:pt>
                <c:pt idx="2306">
                  <c:v>45463.69935185185</c:v>
                </c:pt>
                <c:pt idx="2307">
                  <c:v>45463.706296296295</c:v>
                </c:pt>
                <c:pt idx="2308">
                  <c:v>45463.713240740741</c:v>
                </c:pt>
                <c:pt idx="2309">
                  <c:v>45463.720185185186</c:v>
                </c:pt>
                <c:pt idx="2310">
                  <c:v>45463.727129629631</c:v>
                </c:pt>
                <c:pt idx="2311">
                  <c:v>45463.734074074076</c:v>
                </c:pt>
                <c:pt idx="2312">
                  <c:v>45463.741018518522</c:v>
                </c:pt>
                <c:pt idx="2313">
                  <c:v>45463.74796296296</c:v>
                </c:pt>
                <c:pt idx="2314">
                  <c:v>45463.754907407405</c:v>
                </c:pt>
                <c:pt idx="2315">
                  <c:v>45463.76185185185</c:v>
                </c:pt>
                <c:pt idx="2316">
                  <c:v>45463.768796296295</c:v>
                </c:pt>
                <c:pt idx="2317">
                  <c:v>45463.775740740741</c:v>
                </c:pt>
                <c:pt idx="2318">
                  <c:v>45463.782685185186</c:v>
                </c:pt>
                <c:pt idx="2319">
                  <c:v>45463.789629629631</c:v>
                </c:pt>
                <c:pt idx="2320">
                  <c:v>45463.796574074076</c:v>
                </c:pt>
                <c:pt idx="2321">
                  <c:v>45463.803518518522</c:v>
                </c:pt>
                <c:pt idx="2322">
                  <c:v>45463.81046296296</c:v>
                </c:pt>
                <c:pt idx="2323">
                  <c:v>45463.817407407405</c:v>
                </c:pt>
                <c:pt idx="2324">
                  <c:v>45463.82435185185</c:v>
                </c:pt>
                <c:pt idx="2325">
                  <c:v>45463.831296296295</c:v>
                </c:pt>
                <c:pt idx="2326">
                  <c:v>45463.838240740741</c:v>
                </c:pt>
                <c:pt idx="2327">
                  <c:v>45463.845185185186</c:v>
                </c:pt>
                <c:pt idx="2328">
                  <c:v>45463.852129629631</c:v>
                </c:pt>
                <c:pt idx="2329">
                  <c:v>45463.859074074076</c:v>
                </c:pt>
                <c:pt idx="2330">
                  <c:v>45463.866018518522</c:v>
                </c:pt>
                <c:pt idx="2331">
                  <c:v>45463.87296296296</c:v>
                </c:pt>
                <c:pt idx="2332">
                  <c:v>45463.879907407405</c:v>
                </c:pt>
                <c:pt idx="2333">
                  <c:v>45463.88685185185</c:v>
                </c:pt>
                <c:pt idx="2334">
                  <c:v>45463.893796296295</c:v>
                </c:pt>
                <c:pt idx="2335">
                  <c:v>45463.900740740741</c:v>
                </c:pt>
                <c:pt idx="2336">
                  <c:v>45463.907685185186</c:v>
                </c:pt>
                <c:pt idx="2337">
                  <c:v>45463.914629629631</c:v>
                </c:pt>
                <c:pt idx="2338">
                  <c:v>45463.921574074076</c:v>
                </c:pt>
                <c:pt idx="2339">
                  <c:v>45463.928518518522</c:v>
                </c:pt>
                <c:pt idx="2340">
                  <c:v>45463.93546296296</c:v>
                </c:pt>
                <c:pt idx="2341">
                  <c:v>45463.942407407405</c:v>
                </c:pt>
                <c:pt idx="2342">
                  <c:v>45463.94935185185</c:v>
                </c:pt>
                <c:pt idx="2343">
                  <c:v>45463.956296296295</c:v>
                </c:pt>
                <c:pt idx="2344">
                  <c:v>45463.963240740741</c:v>
                </c:pt>
                <c:pt idx="2345">
                  <c:v>45463.970185185186</c:v>
                </c:pt>
                <c:pt idx="2346">
                  <c:v>45463.977129629631</c:v>
                </c:pt>
                <c:pt idx="2347">
                  <c:v>45463.984074074076</c:v>
                </c:pt>
                <c:pt idx="2348">
                  <c:v>45463.991018518522</c:v>
                </c:pt>
                <c:pt idx="2349">
                  <c:v>45463.99796296296</c:v>
                </c:pt>
                <c:pt idx="2350">
                  <c:v>45464.004907407405</c:v>
                </c:pt>
                <c:pt idx="2351">
                  <c:v>45464.01185185185</c:v>
                </c:pt>
                <c:pt idx="2352">
                  <c:v>45464.018796296295</c:v>
                </c:pt>
                <c:pt idx="2353">
                  <c:v>45464.025740740741</c:v>
                </c:pt>
                <c:pt idx="2354">
                  <c:v>45464.032685185186</c:v>
                </c:pt>
                <c:pt idx="2355">
                  <c:v>45464.039629629631</c:v>
                </c:pt>
                <c:pt idx="2356">
                  <c:v>45464.046574074076</c:v>
                </c:pt>
                <c:pt idx="2357">
                  <c:v>45464.053518518522</c:v>
                </c:pt>
                <c:pt idx="2358">
                  <c:v>45464.06046296296</c:v>
                </c:pt>
                <c:pt idx="2359">
                  <c:v>45464.067407407405</c:v>
                </c:pt>
                <c:pt idx="2360">
                  <c:v>45464.07435185185</c:v>
                </c:pt>
                <c:pt idx="2361">
                  <c:v>45464.081296296295</c:v>
                </c:pt>
                <c:pt idx="2362">
                  <c:v>45464.088240740741</c:v>
                </c:pt>
                <c:pt idx="2363">
                  <c:v>45464.095185185186</c:v>
                </c:pt>
                <c:pt idx="2364">
                  <c:v>45464.102129629631</c:v>
                </c:pt>
                <c:pt idx="2365">
                  <c:v>45464.109074074076</c:v>
                </c:pt>
                <c:pt idx="2366">
                  <c:v>45464.116018518522</c:v>
                </c:pt>
                <c:pt idx="2367">
                  <c:v>45464.12296296296</c:v>
                </c:pt>
                <c:pt idx="2368">
                  <c:v>45464.129907407405</c:v>
                </c:pt>
                <c:pt idx="2369">
                  <c:v>45464.13685185185</c:v>
                </c:pt>
                <c:pt idx="2370">
                  <c:v>45464.143796296295</c:v>
                </c:pt>
                <c:pt idx="2371">
                  <c:v>45464.150740740741</c:v>
                </c:pt>
                <c:pt idx="2372">
                  <c:v>45464.157685185186</c:v>
                </c:pt>
                <c:pt idx="2373">
                  <c:v>45464.164629629631</c:v>
                </c:pt>
                <c:pt idx="2374">
                  <c:v>45464.171574074076</c:v>
                </c:pt>
                <c:pt idx="2375">
                  <c:v>45464.178518518522</c:v>
                </c:pt>
                <c:pt idx="2376">
                  <c:v>45464.18546296296</c:v>
                </c:pt>
                <c:pt idx="2377">
                  <c:v>45464.192407407405</c:v>
                </c:pt>
                <c:pt idx="2378">
                  <c:v>45464.19935185185</c:v>
                </c:pt>
                <c:pt idx="2379">
                  <c:v>45464.206296296295</c:v>
                </c:pt>
                <c:pt idx="2380">
                  <c:v>45464.213240740741</c:v>
                </c:pt>
                <c:pt idx="2381">
                  <c:v>45464.220185185186</c:v>
                </c:pt>
                <c:pt idx="2382">
                  <c:v>45464.227129629631</c:v>
                </c:pt>
                <c:pt idx="2383">
                  <c:v>45464.234074074076</c:v>
                </c:pt>
                <c:pt idx="2384">
                  <c:v>45464.241018518522</c:v>
                </c:pt>
                <c:pt idx="2385">
                  <c:v>45464.24796296296</c:v>
                </c:pt>
                <c:pt idx="2386">
                  <c:v>45464.254907407405</c:v>
                </c:pt>
                <c:pt idx="2387">
                  <c:v>45464.26185185185</c:v>
                </c:pt>
                <c:pt idx="2388">
                  <c:v>45464.268796296295</c:v>
                </c:pt>
                <c:pt idx="2389">
                  <c:v>45464.275740740741</c:v>
                </c:pt>
                <c:pt idx="2390">
                  <c:v>45464.282685185186</c:v>
                </c:pt>
                <c:pt idx="2391">
                  <c:v>45464.289629629631</c:v>
                </c:pt>
                <c:pt idx="2392">
                  <c:v>45464.296574074076</c:v>
                </c:pt>
                <c:pt idx="2393">
                  <c:v>45464.303518518522</c:v>
                </c:pt>
                <c:pt idx="2394">
                  <c:v>45464.31046296296</c:v>
                </c:pt>
                <c:pt idx="2395">
                  <c:v>45464.317407407405</c:v>
                </c:pt>
                <c:pt idx="2396">
                  <c:v>45464.32435185185</c:v>
                </c:pt>
                <c:pt idx="2397">
                  <c:v>45464.331296296295</c:v>
                </c:pt>
                <c:pt idx="2398">
                  <c:v>45464.338240740741</c:v>
                </c:pt>
                <c:pt idx="2399">
                  <c:v>45464.345185185186</c:v>
                </c:pt>
                <c:pt idx="2400">
                  <c:v>45464.352129629631</c:v>
                </c:pt>
                <c:pt idx="2401">
                  <c:v>45464.359074074076</c:v>
                </c:pt>
                <c:pt idx="2402">
                  <c:v>45464.366018518522</c:v>
                </c:pt>
                <c:pt idx="2403">
                  <c:v>45464.37296296296</c:v>
                </c:pt>
                <c:pt idx="2404">
                  <c:v>45464.379907407405</c:v>
                </c:pt>
                <c:pt idx="2405">
                  <c:v>45464.38685185185</c:v>
                </c:pt>
                <c:pt idx="2406">
                  <c:v>45464.393796296295</c:v>
                </c:pt>
                <c:pt idx="2407">
                  <c:v>45464.400740740741</c:v>
                </c:pt>
                <c:pt idx="2408">
                  <c:v>45464.407685185186</c:v>
                </c:pt>
                <c:pt idx="2409">
                  <c:v>45464.414629629631</c:v>
                </c:pt>
                <c:pt idx="2410">
                  <c:v>45464.421574074076</c:v>
                </c:pt>
                <c:pt idx="2411">
                  <c:v>45464.428518518522</c:v>
                </c:pt>
                <c:pt idx="2412">
                  <c:v>45464.43546296296</c:v>
                </c:pt>
                <c:pt idx="2413">
                  <c:v>45464.442407407405</c:v>
                </c:pt>
                <c:pt idx="2414">
                  <c:v>45464.44935185185</c:v>
                </c:pt>
                <c:pt idx="2415">
                  <c:v>45464.456296296295</c:v>
                </c:pt>
                <c:pt idx="2416">
                  <c:v>45464.463240740741</c:v>
                </c:pt>
                <c:pt idx="2417">
                  <c:v>45464.470185185186</c:v>
                </c:pt>
                <c:pt idx="2418">
                  <c:v>45464.477129629631</c:v>
                </c:pt>
                <c:pt idx="2419">
                  <c:v>45464.484074074076</c:v>
                </c:pt>
                <c:pt idx="2420">
                  <c:v>45464.491018518522</c:v>
                </c:pt>
                <c:pt idx="2421">
                  <c:v>45464.49796296296</c:v>
                </c:pt>
                <c:pt idx="2422">
                  <c:v>45464.504907407405</c:v>
                </c:pt>
                <c:pt idx="2423">
                  <c:v>45464.51185185185</c:v>
                </c:pt>
                <c:pt idx="2424">
                  <c:v>45464.518796296295</c:v>
                </c:pt>
                <c:pt idx="2425">
                  <c:v>45464.525740740741</c:v>
                </c:pt>
                <c:pt idx="2426">
                  <c:v>45464.532685185186</c:v>
                </c:pt>
                <c:pt idx="2427">
                  <c:v>45464.539629629631</c:v>
                </c:pt>
                <c:pt idx="2428">
                  <c:v>45464.546574074076</c:v>
                </c:pt>
                <c:pt idx="2429">
                  <c:v>45464.553518518522</c:v>
                </c:pt>
                <c:pt idx="2430">
                  <c:v>45464.56046296296</c:v>
                </c:pt>
                <c:pt idx="2431">
                  <c:v>45464.567407407405</c:v>
                </c:pt>
                <c:pt idx="2432">
                  <c:v>45464.57435185185</c:v>
                </c:pt>
                <c:pt idx="2433">
                  <c:v>45464.581296296295</c:v>
                </c:pt>
                <c:pt idx="2434">
                  <c:v>45464.588240740741</c:v>
                </c:pt>
                <c:pt idx="2435">
                  <c:v>45464.595185185186</c:v>
                </c:pt>
                <c:pt idx="2436">
                  <c:v>45464.602129629631</c:v>
                </c:pt>
                <c:pt idx="2437">
                  <c:v>45464.609074074076</c:v>
                </c:pt>
                <c:pt idx="2438">
                  <c:v>45464.616018518522</c:v>
                </c:pt>
                <c:pt idx="2439">
                  <c:v>45464.62296296296</c:v>
                </c:pt>
                <c:pt idx="2440">
                  <c:v>45464.629907407405</c:v>
                </c:pt>
                <c:pt idx="2441">
                  <c:v>45464.63685185185</c:v>
                </c:pt>
                <c:pt idx="2442">
                  <c:v>45464.643796296295</c:v>
                </c:pt>
                <c:pt idx="2443">
                  <c:v>45464.650740740741</c:v>
                </c:pt>
                <c:pt idx="2444">
                  <c:v>45464.657685185186</c:v>
                </c:pt>
                <c:pt idx="2445">
                  <c:v>45464.664629629631</c:v>
                </c:pt>
                <c:pt idx="2446">
                  <c:v>45464.671574074076</c:v>
                </c:pt>
                <c:pt idx="2447">
                  <c:v>45464.678518518522</c:v>
                </c:pt>
                <c:pt idx="2448">
                  <c:v>45464.68546296296</c:v>
                </c:pt>
                <c:pt idx="2449">
                  <c:v>45464.692407407405</c:v>
                </c:pt>
                <c:pt idx="2450">
                  <c:v>45464.69935185185</c:v>
                </c:pt>
                <c:pt idx="2451">
                  <c:v>45464.706296296295</c:v>
                </c:pt>
                <c:pt idx="2452">
                  <c:v>45464.713240740741</c:v>
                </c:pt>
                <c:pt idx="2453">
                  <c:v>45464.720185185186</c:v>
                </c:pt>
                <c:pt idx="2454">
                  <c:v>45464.727129629631</c:v>
                </c:pt>
                <c:pt idx="2455">
                  <c:v>45464.734074074076</c:v>
                </c:pt>
                <c:pt idx="2456">
                  <c:v>45464.741018518522</c:v>
                </c:pt>
                <c:pt idx="2457">
                  <c:v>45464.74796296296</c:v>
                </c:pt>
                <c:pt idx="2458">
                  <c:v>45464.754907407405</c:v>
                </c:pt>
                <c:pt idx="2459">
                  <c:v>45464.76185185185</c:v>
                </c:pt>
                <c:pt idx="2460">
                  <c:v>45464.768796296295</c:v>
                </c:pt>
                <c:pt idx="2461">
                  <c:v>45464.775740740741</c:v>
                </c:pt>
                <c:pt idx="2462">
                  <c:v>45464.782685185186</c:v>
                </c:pt>
                <c:pt idx="2463">
                  <c:v>45464.789629629631</c:v>
                </c:pt>
                <c:pt idx="2464">
                  <c:v>45464.796574074076</c:v>
                </c:pt>
                <c:pt idx="2465">
                  <c:v>45464.803518518522</c:v>
                </c:pt>
                <c:pt idx="2466">
                  <c:v>45464.81046296296</c:v>
                </c:pt>
                <c:pt idx="2467">
                  <c:v>45464.817407407405</c:v>
                </c:pt>
                <c:pt idx="2468">
                  <c:v>45464.82435185185</c:v>
                </c:pt>
                <c:pt idx="2469">
                  <c:v>45464.831296296295</c:v>
                </c:pt>
                <c:pt idx="2470">
                  <c:v>45464.838240740741</c:v>
                </c:pt>
                <c:pt idx="2471">
                  <c:v>45464.845185185186</c:v>
                </c:pt>
                <c:pt idx="2472">
                  <c:v>45464.852129629631</c:v>
                </c:pt>
                <c:pt idx="2473">
                  <c:v>45464.859074074076</c:v>
                </c:pt>
                <c:pt idx="2474">
                  <c:v>45464.866018518522</c:v>
                </c:pt>
                <c:pt idx="2475">
                  <c:v>45464.87296296296</c:v>
                </c:pt>
                <c:pt idx="2476">
                  <c:v>45464.879907407405</c:v>
                </c:pt>
                <c:pt idx="2477">
                  <c:v>45464.88685185185</c:v>
                </c:pt>
                <c:pt idx="2478">
                  <c:v>45464.893796296295</c:v>
                </c:pt>
                <c:pt idx="2479">
                  <c:v>45464.900740740741</c:v>
                </c:pt>
                <c:pt idx="2480">
                  <c:v>45464.907685185186</c:v>
                </c:pt>
                <c:pt idx="2481">
                  <c:v>45464.914629629631</c:v>
                </c:pt>
                <c:pt idx="2482">
                  <c:v>45464.921574074076</c:v>
                </c:pt>
                <c:pt idx="2483">
                  <c:v>45464.928518518522</c:v>
                </c:pt>
                <c:pt idx="2484">
                  <c:v>45464.93546296296</c:v>
                </c:pt>
                <c:pt idx="2485">
                  <c:v>45464.942407407405</c:v>
                </c:pt>
                <c:pt idx="2486">
                  <c:v>45464.94935185185</c:v>
                </c:pt>
                <c:pt idx="2487">
                  <c:v>45464.956296296295</c:v>
                </c:pt>
                <c:pt idx="2488">
                  <c:v>45464.963240740741</c:v>
                </c:pt>
                <c:pt idx="2489">
                  <c:v>45464.970185185186</c:v>
                </c:pt>
                <c:pt idx="2490">
                  <c:v>45464.977129629631</c:v>
                </c:pt>
                <c:pt idx="2491">
                  <c:v>45464.984074074076</c:v>
                </c:pt>
                <c:pt idx="2492">
                  <c:v>45464.991018518522</c:v>
                </c:pt>
                <c:pt idx="2493">
                  <c:v>45464.99796296296</c:v>
                </c:pt>
                <c:pt idx="2494">
                  <c:v>45465.004907407405</c:v>
                </c:pt>
                <c:pt idx="2495">
                  <c:v>45465.01185185185</c:v>
                </c:pt>
                <c:pt idx="2496">
                  <c:v>45465.018796296295</c:v>
                </c:pt>
                <c:pt idx="2497">
                  <c:v>45465.025740740741</c:v>
                </c:pt>
                <c:pt idx="2498">
                  <c:v>45465.032685185186</c:v>
                </c:pt>
                <c:pt idx="2499">
                  <c:v>45465.039629629631</c:v>
                </c:pt>
                <c:pt idx="2500">
                  <c:v>45465.046574074076</c:v>
                </c:pt>
                <c:pt idx="2501">
                  <c:v>45465.053518518522</c:v>
                </c:pt>
                <c:pt idx="2502">
                  <c:v>45465.06046296296</c:v>
                </c:pt>
                <c:pt idx="2503">
                  <c:v>45465.067407407405</c:v>
                </c:pt>
                <c:pt idx="2504">
                  <c:v>45465.07435185185</c:v>
                </c:pt>
                <c:pt idx="2505">
                  <c:v>45465.081296296295</c:v>
                </c:pt>
                <c:pt idx="2506">
                  <c:v>45465.088240740741</c:v>
                </c:pt>
                <c:pt idx="2507">
                  <c:v>45465.095185185186</c:v>
                </c:pt>
                <c:pt idx="2508">
                  <c:v>45465.102129629631</c:v>
                </c:pt>
                <c:pt idx="2509">
                  <c:v>45465.109074074076</c:v>
                </c:pt>
                <c:pt idx="2510">
                  <c:v>45465.116018518522</c:v>
                </c:pt>
                <c:pt idx="2511">
                  <c:v>45465.12296296296</c:v>
                </c:pt>
                <c:pt idx="2512">
                  <c:v>45465.129907407405</c:v>
                </c:pt>
                <c:pt idx="2513">
                  <c:v>45465.13685185185</c:v>
                </c:pt>
                <c:pt idx="2514">
                  <c:v>45465.143796296295</c:v>
                </c:pt>
                <c:pt idx="2515">
                  <c:v>45465.150740740741</c:v>
                </c:pt>
                <c:pt idx="2516">
                  <c:v>45465.157685185186</c:v>
                </c:pt>
                <c:pt idx="2517">
                  <c:v>45465.164629629631</c:v>
                </c:pt>
                <c:pt idx="2518">
                  <c:v>45465.171574074076</c:v>
                </c:pt>
                <c:pt idx="2519">
                  <c:v>45465.178518518522</c:v>
                </c:pt>
                <c:pt idx="2520">
                  <c:v>45465.18546296296</c:v>
                </c:pt>
                <c:pt idx="2521">
                  <c:v>45465.192407407405</c:v>
                </c:pt>
                <c:pt idx="2522">
                  <c:v>45465.19935185185</c:v>
                </c:pt>
                <c:pt idx="2523">
                  <c:v>45465.206296296295</c:v>
                </c:pt>
                <c:pt idx="2524">
                  <c:v>45465.213240740741</c:v>
                </c:pt>
                <c:pt idx="2525">
                  <c:v>45465.220185185186</c:v>
                </c:pt>
                <c:pt idx="2526">
                  <c:v>45465.227129629631</c:v>
                </c:pt>
                <c:pt idx="2527">
                  <c:v>45465.234074074076</c:v>
                </c:pt>
                <c:pt idx="2528">
                  <c:v>45465.241018518522</c:v>
                </c:pt>
                <c:pt idx="2529">
                  <c:v>45465.24796296296</c:v>
                </c:pt>
                <c:pt idx="2530">
                  <c:v>45465.254907407405</c:v>
                </c:pt>
                <c:pt idx="2531">
                  <c:v>45465.26185185185</c:v>
                </c:pt>
                <c:pt idx="2532">
                  <c:v>45465.268796296295</c:v>
                </c:pt>
                <c:pt idx="2533">
                  <c:v>45465.275740740741</c:v>
                </c:pt>
                <c:pt idx="2534">
                  <c:v>45465.282685185186</c:v>
                </c:pt>
                <c:pt idx="2535">
                  <c:v>45465.289629629631</c:v>
                </c:pt>
                <c:pt idx="2536">
                  <c:v>45465.296574074076</c:v>
                </c:pt>
                <c:pt idx="2537">
                  <c:v>45465.303518518522</c:v>
                </c:pt>
                <c:pt idx="2538">
                  <c:v>45465.31046296296</c:v>
                </c:pt>
                <c:pt idx="2539">
                  <c:v>45465.317407407405</c:v>
                </c:pt>
                <c:pt idx="2540">
                  <c:v>45465.32435185185</c:v>
                </c:pt>
                <c:pt idx="2541">
                  <c:v>45465.331296296295</c:v>
                </c:pt>
                <c:pt idx="2542">
                  <c:v>45465.338240740741</c:v>
                </c:pt>
                <c:pt idx="2543">
                  <c:v>45465.345185185186</c:v>
                </c:pt>
                <c:pt idx="2544">
                  <c:v>45465.352129629631</c:v>
                </c:pt>
                <c:pt idx="2545">
                  <c:v>45465.359074074076</c:v>
                </c:pt>
                <c:pt idx="2546">
                  <c:v>45465.366018518522</c:v>
                </c:pt>
                <c:pt idx="2547">
                  <c:v>45465.37296296296</c:v>
                </c:pt>
                <c:pt idx="2548">
                  <c:v>45465.379907407405</c:v>
                </c:pt>
                <c:pt idx="2549">
                  <c:v>45465.38685185185</c:v>
                </c:pt>
                <c:pt idx="2550">
                  <c:v>45465.393796296295</c:v>
                </c:pt>
                <c:pt idx="2551">
                  <c:v>45465.400740740741</c:v>
                </c:pt>
                <c:pt idx="2552">
                  <c:v>45465.407685185186</c:v>
                </c:pt>
                <c:pt idx="2553">
                  <c:v>45465.414629629631</c:v>
                </c:pt>
                <c:pt idx="2554">
                  <c:v>45465.421574074076</c:v>
                </c:pt>
                <c:pt idx="2555">
                  <c:v>45465.428518518522</c:v>
                </c:pt>
                <c:pt idx="2556">
                  <c:v>45465.43546296296</c:v>
                </c:pt>
                <c:pt idx="2557">
                  <c:v>45465.442407407405</c:v>
                </c:pt>
                <c:pt idx="2558">
                  <c:v>45465.44935185185</c:v>
                </c:pt>
                <c:pt idx="2559">
                  <c:v>45465.456296296295</c:v>
                </c:pt>
                <c:pt idx="2560">
                  <c:v>45465.463240740741</c:v>
                </c:pt>
                <c:pt idx="2561">
                  <c:v>45465.470185185186</c:v>
                </c:pt>
                <c:pt idx="2562">
                  <c:v>45465.477129629631</c:v>
                </c:pt>
                <c:pt idx="2563">
                  <c:v>45465.484074074076</c:v>
                </c:pt>
                <c:pt idx="2564">
                  <c:v>45465.491018518522</c:v>
                </c:pt>
                <c:pt idx="2565">
                  <c:v>45465.49796296296</c:v>
                </c:pt>
                <c:pt idx="2566">
                  <c:v>45465.504907407405</c:v>
                </c:pt>
                <c:pt idx="2567">
                  <c:v>45465.51185185185</c:v>
                </c:pt>
                <c:pt idx="2568">
                  <c:v>45465.518796296295</c:v>
                </c:pt>
                <c:pt idx="2569">
                  <c:v>45465.525740740741</c:v>
                </c:pt>
                <c:pt idx="2570">
                  <c:v>45465.532685185186</c:v>
                </c:pt>
                <c:pt idx="2571">
                  <c:v>45465.539629629631</c:v>
                </c:pt>
                <c:pt idx="2572">
                  <c:v>45465.546574074076</c:v>
                </c:pt>
                <c:pt idx="2573">
                  <c:v>45465.553518518522</c:v>
                </c:pt>
                <c:pt idx="2574">
                  <c:v>45465.56046296296</c:v>
                </c:pt>
                <c:pt idx="2575">
                  <c:v>45465.567407407405</c:v>
                </c:pt>
                <c:pt idx="2576">
                  <c:v>45465.57435185185</c:v>
                </c:pt>
                <c:pt idx="2577">
                  <c:v>45465.581296296295</c:v>
                </c:pt>
                <c:pt idx="2578">
                  <c:v>45465.588240740741</c:v>
                </c:pt>
                <c:pt idx="2579">
                  <c:v>45465.595185185186</c:v>
                </c:pt>
                <c:pt idx="2580">
                  <c:v>45465.602129629631</c:v>
                </c:pt>
                <c:pt idx="2581">
                  <c:v>45465.609074074076</c:v>
                </c:pt>
                <c:pt idx="2582">
                  <c:v>45465.616018518522</c:v>
                </c:pt>
                <c:pt idx="2583">
                  <c:v>45465.62296296296</c:v>
                </c:pt>
                <c:pt idx="2584">
                  <c:v>45465.629907407405</c:v>
                </c:pt>
                <c:pt idx="2585">
                  <c:v>45465.63685185185</c:v>
                </c:pt>
                <c:pt idx="2586">
                  <c:v>45465.643796296295</c:v>
                </c:pt>
                <c:pt idx="2587">
                  <c:v>45465.650740740741</c:v>
                </c:pt>
                <c:pt idx="2588">
                  <c:v>45465.657685185186</c:v>
                </c:pt>
                <c:pt idx="2589">
                  <c:v>45465.664629629631</c:v>
                </c:pt>
                <c:pt idx="2590">
                  <c:v>45465.671574074076</c:v>
                </c:pt>
                <c:pt idx="2591">
                  <c:v>45465.678518518522</c:v>
                </c:pt>
                <c:pt idx="2592">
                  <c:v>45465.68546296296</c:v>
                </c:pt>
                <c:pt idx="2593">
                  <c:v>45465.692407407405</c:v>
                </c:pt>
                <c:pt idx="2594">
                  <c:v>45465.69935185185</c:v>
                </c:pt>
                <c:pt idx="2595">
                  <c:v>45465.706296296295</c:v>
                </c:pt>
                <c:pt idx="2596">
                  <c:v>45465.713240740741</c:v>
                </c:pt>
                <c:pt idx="2597">
                  <c:v>45465.720185185186</c:v>
                </c:pt>
                <c:pt idx="2598">
                  <c:v>45465.727129629631</c:v>
                </c:pt>
                <c:pt idx="2599">
                  <c:v>45465.734074074076</c:v>
                </c:pt>
                <c:pt idx="2600">
                  <c:v>45465.741018518522</c:v>
                </c:pt>
                <c:pt idx="2601">
                  <c:v>45465.74796296296</c:v>
                </c:pt>
                <c:pt idx="2602">
                  <c:v>45465.754907407405</c:v>
                </c:pt>
                <c:pt idx="2603">
                  <c:v>45465.76185185185</c:v>
                </c:pt>
                <c:pt idx="2604">
                  <c:v>45465.768796296295</c:v>
                </c:pt>
                <c:pt idx="2605">
                  <c:v>45465.775740740741</c:v>
                </c:pt>
                <c:pt idx="2606">
                  <c:v>45465.782685185186</c:v>
                </c:pt>
                <c:pt idx="2607">
                  <c:v>45465.789629629631</c:v>
                </c:pt>
                <c:pt idx="2608">
                  <c:v>45465.796574074076</c:v>
                </c:pt>
                <c:pt idx="2609">
                  <c:v>45465.803518518522</c:v>
                </c:pt>
                <c:pt idx="2610">
                  <c:v>45465.81046296296</c:v>
                </c:pt>
                <c:pt idx="2611">
                  <c:v>45465.817407407405</c:v>
                </c:pt>
                <c:pt idx="2612">
                  <c:v>45465.82435185185</c:v>
                </c:pt>
                <c:pt idx="2613">
                  <c:v>45465.831296296295</c:v>
                </c:pt>
                <c:pt idx="2614">
                  <c:v>45465.838240740741</c:v>
                </c:pt>
                <c:pt idx="2615">
                  <c:v>45465.845185185186</c:v>
                </c:pt>
                <c:pt idx="2616">
                  <c:v>45465.852129629631</c:v>
                </c:pt>
                <c:pt idx="2617">
                  <c:v>45465.859074074076</c:v>
                </c:pt>
                <c:pt idx="2618">
                  <c:v>45465.866018518522</c:v>
                </c:pt>
                <c:pt idx="2619">
                  <c:v>45465.87296296296</c:v>
                </c:pt>
                <c:pt idx="2620">
                  <c:v>45465.879907407405</c:v>
                </c:pt>
                <c:pt idx="2621">
                  <c:v>45465.88685185185</c:v>
                </c:pt>
                <c:pt idx="2622">
                  <c:v>45465.893796296295</c:v>
                </c:pt>
                <c:pt idx="2623">
                  <c:v>45465.900740740741</c:v>
                </c:pt>
                <c:pt idx="2624">
                  <c:v>45465.907685185186</c:v>
                </c:pt>
                <c:pt idx="2625">
                  <c:v>45465.914629629631</c:v>
                </c:pt>
                <c:pt idx="2626">
                  <c:v>45465.921574074076</c:v>
                </c:pt>
                <c:pt idx="2627">
                  <c:v>45465.928518518522</c:v>
                </c:pt>
                <c:pt idx="2628">
                  <c:v>45465.93546296296</c:v>
                </c:pt>
                <c:pt idx="2629">
                  <c:v>45465.942407407405</c:v>
                </c:pt>
                <c:pt idx="2630">
                  <c:v>45465.94935185185</c:v>
                </c:pt>
                <c:pt idx="2631">
                  <c:v>45465.956296296295</c:v>
                </c:pt>
                <c:pt idx="2632">
                  <c:v>45465.963240740741</c:v>
                </c:pt>
                <c:pt idx="2633">
                  <c:v>45465.970185185186</c:v>
                </c:pt>
                <c:pt idx="2634">
                  <c:v>45465.977129629631</c:v>
                </c:pt>
                <c:pt idx="2635">
                  <c:v>45465.984074074076</c:v>
                </c:pt>
                <c:pt idx="2636">
                  <c:v>45465.991018518522</c:v>
                </c:pt>
                <c:pt idx="2637">
                  <c:v>45465.99796296296</c:v>
                </c:pt>
                <c:pt idx="2638">
                  <c:v>45466.004907407405</c:v>
                </c:pt>
                <c:pt idx="2639">
                  <c:v>45466.01185185185</c:v>
                </c:pt>
                <c:pt idx="2640">
                  <c:v>45466.018796296295</c:v>
                </c:pt>
                <c:pt idx="2641">
                  <c:v>45466.025740740741</c:v>
                </c:pt>
                <c:pt idx="2642">
                  <c:v>45466.032685185186</c:v>
                </c:pt>
                <c:pt idx="2643">
                  <c:v>45466.039629629631</c:v>
                </c:pt>
                <c:pt idx="2644">
                  <c:v>45466.046574074076</c:v>
                </c:pt>
                <c:pt idx="2645">
                  <c:v>45466.053518518522</c:v>
                </c:pt>
                <c:pt idx="2646">
                  <c:v>45466.06046296296</c:v>
                </c:pt>
                <c:pt idx="2647">
                  <c:v>45466.067407407405</c:v>
                </c:pt>
                <c:pt idx="2648">
                  <c:v>45466.07435185185</c:v>
                </c:pt>
                <c:pt idx="2649">
                  <c:v>45466.081296296295</c:v>
                </c:pt>
                <c:pt idx="2650">
                  <c:v>45466.088240740741</c:v>
                </c:pt>
                <c:pt idx="2651">
                  <c:v>45466.095185185186</c:v>
                </c:pt>
                <c:pt idx="2652">
                  <c:v>45466.102129629631</c:v>
                </c:pt>
                <c:pt idx="2653">
                  <c:v>45466.109074074076</c:v>
                </c:pt>
                <c:pt idx="2654">
                  <c:v>45466.116018518522</c:v>
                </c:pt>
                <c:pt idx="2655">
                  <c:v>45466.12296296296</c:v>
                </c:pt>
                <c:pt idx="2656">
                  <c:v>45466.129907407405</c:v>
                </c:pt>
                <c:pt idx="2657">
                  <c:v>45466.13685185185</c:v>
                </c:pt>
                <c:pt idx="2658">
                  <c:v>45466.143796296295</c:v>
                </c:pt>
                <c:pt idx="2659">
                  <c:v>45466.150740740741</c:v>
                </c:pt>
                <c:pt idx="2660">
                  <c:v>45466.157685185186</c:v>
                </c:pt>
                <c:pt idx="2661">
                  <c:v>45466.164629629631</c:v>
                </c:pt>
                <c:pt idx="2662">
                  <c:v>45466.171574074076</c:v>
                </c:pt>
                <c:pt idx="2663">
                  <c:v>45466.178518518522</c:v>
                </c:pt>
                <c:pt idx="2664">
                  <c:v>45466.18546296296</c:v>
                </c:pt>
                <c:pt idx="2665">
                  <c:v>45466.192407407405</c:v>
                </c:pt>
                <c:pt idx="2666">
                  <c:v>45466.19935185185</c:v>
                </c:pt>
                <c:pt idx="2667">
                  <c:v>45466.206296296295</c:v>
                </c:pt>
                <c:pt idx="2668">
                  <c:v>45466.213240740741</c:v>
                </c:pt>
                <c:pt idx="2669">
                  <c:v>45466.220185185186</c:v>
                </c:pt>
                <c:pt idx="2670">
                  <c:v>45466.227129629631</c:v>
                </c:pt>
                <c:pt idx="2671">
                  <c:v>45466.234074074076</c:v>
                </c:pt>
                <c:pt idx="2672">
                  <c:v>45466.241018518522</c:v>
                </c:pt>
                <c:pt idx="2673">
                  <c:v>45466.24796296296</c:v>
                </c:pt>
                <c:pt idx="2674">
                  <c:v>45466.254907407405</c:v>
                </c:pt>
                <c:pt idx="2675">
                  <c:v>45466.26185185185</c:v>
                </c:pt>
                <c:pt idx="2676">
                  <c:v>45466.268796296295</c:v>
                </c:pt>
                <c:pt idx="2677">
                  <c:v>45466.275740740741</c:v>
                </c:pt>
                <c:pt idx="2678">
                  <c:v>45466.282685185186</c:v>
                </c:pt>
                <c:pt idx="2679">
                  <c:v>45466.289629629631</c:v>
                </c:pt>
                <c:pt idx="2680">
                  <c:v>45466.296574074076</c:v>
                </c:pt>
                <c:pt idx="2681">
                  <c:v>45466.303518518522</c:v>
                </c:pt>
                <c:pt idx="2682">
                  <c:v>45466.31046296296</c:v>
                </c:pt>
                <c:pt idx="2683">
                  <c:v>45466.317407407405</c:v>
                </c:pt>
                <c:pt idx="2684">
                  <c:v>45466.32435185185</c:v>
                </c:pt>
                <c:pt idx="2685">
                  <c:v>45466.331296296295</c:v>
                </c:pt>
                <c:pt idx="2686">
                  <c:v>45466.338240740741</c:v>
                </c:pt>
                <c:pt idx="2687">
                  <c:v>45466.345185185186</c:v>
                </c:pt>
                <c:pt idx="2688">
                  <c:v>45466.352129629631</c:v>
                </c:pt>
                <c:pt idx="2689">
                  <c:v>45466.359074074076</c:v>
                </c:pt>
                <c:pt idx="2690">
                  <c:v>45466.366018518522</c:v>
                </c:pt>
                <c:pt idx="2691">
                  <c:v>45466.37296296296</c:v>
                </c:pt>
                <c:pt idx="2692">
                  <c:v>45466.379907407405</c:v>
                </c:pt>
                <c:pt idx="2693">
                  <c:v>45466.38685185185</c:v>
                </c:pt>
                <c:pt idx="2694">
                  <c:v>45466.393796296295</c:v>
                </c:pt>
                <c:pt idx="2695">
                  <c:v>45466.400740740741</c:v>
                </c:pt>
                <c:pt idx="2696">
                  <c:v>45466.407685185186</c:v>
                </c:pt>
                <c:pt idx="2697">
                  <c:v>45466.414629629631</c:v>
                </c:pt>
                <c:pt idx="2698">
                  <c:v>45466.421574074076</c:v>
                </c:pt>
                <c:pt idx="2699">
                  <c:v>45466.428518518522</c:v>
                </c:pt>
                <c:pt idx="2700">
                  <c:v>45466.43546296296</c:v>
                </c:pt>
                <c:pt idx="2701">
                  <c:v>45466.442407407405</c:v>
                </c:pt>
                <c:pt idx="2702">
                  <c:v>45466.44935185185</c:v>
                </c:pt>
                <c:pt idx="2703">
                  <c:v>45466.456296296295</c:v>
                </c:pt>
                <c:pt idx="2704">
                  <c:v>45466.463240740741</c:v>
                </c:pt>
                <c:pt idx="2705">
                  <c:v>45466.470185185186</c:v>
                </c:pt>
                <c:pt idx="2706">
                  <c:v>45466.477129629631</c:v>
                </c:pt>
                <c:pt idx="2707">
                  <c:v>45466.484074074076</c:v>
                </c:pt>
                <c:pt idx="2708">
                  <c:v>45466.491018518522</c:v>
                </c:pt>
                <c:pt idx="2709">
                  <c:v>45466.49796296296</c:v>
                </c:pt>
                <c:pt idx="2710">
                  <c:v>45466.504907407405</c:v>
                </c:pt>
                <c:pt idx="2711">
                  <c:v>45466.51185185185</c:v>
                </c:pt>
                <c:pt idx="2712">
                  <c:v>45466.518796296295</c:v>
                </c:pt>
                <c:pt idx="2713">
                  <c:v>45466.525740740741</c:v>
                </c:pt>
                <c:pt idx="2714">
                  <c:v>45466.532685185186</c:v>
                </c:pt>
                <c:pt idx="2715">
                  <c:v>45466.539629629631</c:v>
                </c:pt>
                <c:pt idx="2716">
                  <c:v>45466.546574074076</c:v>
                </c:pt>
                <c:pt idx="2717">
                  <c:v>45466.553518518522</c:v>
                </c:pt>
                <c:pt idx="2718">
                  <c:v>45466.56046296296</c:v>
                </c:pt>
                <c:pt idx="2719">
                  <c:v>45466.567407407405</c:v>
                </c:pt>
                <c:pt idx="2720">
                  <c:v>45466.57435185185</c:v>
                </c:pt>
                <c:pt idx="2721">
                  <c:v>45466.581296296295</c:v>
                </c:pt>
                <c:pt idx="2722">
                  <c:v>45466.588240740741</c:v>
                </c:pt>
                <c:pt idx="2723">
                  <c:v>45466.595185185186</c:v>
                </c:pt>
                <c:pt idx="2724">
                  <c:v>45466.602129629631</c:v>
                </c:pt>
                <c:pt idx="2725">
                  <c:v>45466.609074074076</c:v>
                </c:pt>
                <c:pt idx="2726">
                  <c:v>45466.616018518522</c:v>
                </c:pt>
                <c:pt idx="2727">
                  <c:v>45466.62296296296</c:v>
                </c:pt>
                <c:pt idx="2728">
                  <c:v>45466.629907407405</c:v>
                </c:pt>
                <c:pt idx="2729">
                  <c:v>45466.63685185185</c:v>
                </c:pt>
                <c:pt idx="2730">
                  <c:v>45466.643796296295</c:v>
                </c:pt>
                <c:pt idx="2731">
                  <c:v>45466.650740740741</c:v>
                </c:pt>
                <c:pt idx="2732">
                  <c:v>45466.657685185186</c:v>
                </c:pt>
                <c:pt idx="2733">
                  <c:v>45466.664629629631</c:v>
                </c:pt>
                <c:pt idx="2734">
                  <c:v>45466.671574074076</c:v>
                </c:pt>
                <c:pt idx="2735">
                  <c:v>45466.678518518522</c:v>
                </c:pt>
                <c:pt idx="2736">
                  <c:v>45466.68546296296</c:v>
                </c:pt>
                <c:pt idx="2737">
                  <c:v>45466.692407407405</c:v>
                </c:pt>
                <c:pt idx="2738">
                  <c:v>45466.69935185185</c:v>
                </c:pt>
                <c:pt idx="2739">
                  <c:v>45466.706296296295</c:v>
                </c:pt>
                <c:pt idx="2740">
                  <c:v>45466.713240740741</c:v>
                </c:pt>
                <c:pt idx="2741">
                  <c:v>45466.720185185186</c:v>
                </c:pt>
                <c:pt idx="2742">
                  <c:v>45466.727129629631</c:v>
                </c:pt>
                <c:pt idx="2743">
                  <c:v>45466.734074074076</c:v>
                </c:pt>
                <c:pt idx="2744">
                  <c:v>45466.741018518522</c:v>
                </c:pt>
                <c:pt idx="2745">
                  <c:v>45466.74796296296</c:v>
                </c:pt>
                <c:pt idx="2746">
                  <c:v>45466.754907407405</c:v>
                </c:pt>
                <c:pt idx="2747">
                  <c:v>45466.76185185185</c:v>
                </c:pt>
                <c:pt idx="2748">
                  <c:v>45466.768796296295</c:v>
                </c:pt>
                <c:pt idx="2749">
                  <c:v>45466.775740740741</c:v>
                </c:pt>
                <c:pt idx="2750">
                  <c:v>45466.782685185186</c:v>
                </c:pt>
                <c:pt idx="2751">
                  <c:v>45466.789629629631</c:v>
                </c:pt>
                <c:pt idx="2752">
                  <c:v>45466.796574074076</c:v>
                </c:pt>
                <c:pt idx="2753">
                  <c:v>45466.803518518522</c:v>
                </c:pt>
                <c:pt idx="2754">
                  <c:v>45466.81046296296</c:v>
                </c:pt>
                <c:pt idx="2755">
                  <c:v>45466.817407407405</c:v>
                </c:pt>
                <c:pt idx="2756">
                  <c:v>45466.82435185185</c:v>
                </c:pt>
                <c:pt idx="2757">
                  <c:v>45466.831296296295</c:v>
                </c:pt>
                <c:pt idx="2758">
                  <c:v>45466.838240740741</c:v>
                </c:pt>
                <c:pt idx="2759">
                  <c:v>45466.845185185186</c:v>
                </c:pt>
                <c:pt idx="2760">
                  <c:v>45466.852129629631</c:v>
                </c:pt>
                <c:pt idx="2761">
                  <c:v>45466.859074074076</c:v>
                </c:pt>
                <c:pt idx="2762">
                  <c:v>45466.866018518522</c:v>
                </c:pt>
                <c:pt idx="2763">
                  <c:v>45466.87296296296</c:v>
                </c:pt>
                <c:pt idx="2764">
                  <c:v>45466.879907407405</c:v>
                </c:pt>
                <c:pt idx="2765">
                  <c:v>45466.88685185185</c:v>
                </c:pt>
                <c:pt idx="2766">
                  <c:v>45466.893796296295</c:v>
                </c:pt>
                <c:pt idx="2767">
                  <c:v>45466.900740740741</c:v>
                </c:pt>
                <c:pt idx="2768">
                  <c:v>45466.907685185186</c:v>
                </c:pt>
                <c:pt idx="2769">
                  <c:v>45466.914629629631</c:v>
                </c:pt>
                <c:pt idx="2770">
                  <c:v>45466.921574074076</c:v>
                </c:pt>
                <c:pt idx="2771">
                  <c:v>45466.928518518522</c:v>
                </c:pt>
                <c:pt idx="2772">
                  <c:v>45466.93546296296</c:v>
                </c:pt>
                <c:pt idx="2773">
                  <c:v>45466.942407407405</c:v>
                </c:pt>
                <c:pt idx="2774">
                  <c:v>45466.94935185185</c:v>
                </c:pt>
                <c:pt idx="2775">
                  <c:v>45466.956296296295</c:v>
                </c:pt>
                <c:pt idx="2776">
                  <c:v>45466.963240740741</c:v>
                </c:pt>
                <c:pt idx="2777">
                  <c:v>45466.970185185186</c:v>
                </c:pt>
                <c:pt idx="2778">
                  <c:v>45466.977129629631</c:v>
                </c:pt>
                <c:pt idx="2779">
                  <c:v>45466.984074074076</c:v>
                </c:pt>
                <c:pt idx="2780">
                  <c:v>45466.991018518522</c:v>
                </c:pt>
                <c:pt idx="2781">
                  <c:v>45466.99796296296</c:v>
                </c:pt>
                <c:pt idx="2782">
                  <c:v>45467.004907407405</c:v>
                </c:pt>
                <c:pt idx="2783">
                  <c:v>45467.01185185185</c:v>
                </c:pt>
                <c:pt idx="2784">
                  <c:v>45467.018796296295</c:v>
                </c:pt>
                <c:pt idx="2785">
                  <c:v>45467.025740740741</c:v>
                </c:pt>
                <c:pt idx="2786">
                  <c:v>45467.032685185186</c:v>
                </c:pt>
                <c:pt idx="2787">
                  <c:v>45467.039629629631</c:v>
                </c:pt>
                <c:pt idx="2788">
                  <c:v>45467.046574074076</c:v>
                </c:pt>
                <c:pt idx="2789">
                  <c:v>45467.053518518522</c:v>
                </c:pt>
                <c:pt idx="2790">
                  <c:v>45467.06046296296</c:v>
                </c:pt>
                <c:pt idx="2791">
                  <c:v>45467.067407407405</c:v>
                </c:pt>
                <c:pt idx="2792">
                  <c:v>45467.07435185185</c:v>
                </c:pt>
                <c:pt idx="2793">
                  <c:v>45467.081296296295</c:v>
                </c:pt>
                <c:pt idx="2794">
                  <c:v>45467.088240740741</c:v>
                </c:pt>
                <c:pt idx="2795">
                  <c:v>45467.095185185186</c:v>
                </c:pt>
                <c:pt idx="2796">
                  <c:v>45467.102129629631</c:v>
                </c:pt>
                <c:pt idx="2797">
                  <c:v>45467.109074074076</c:v>
                </c:pt>
                <c:pt idx="2798">
                  <c:v>45467.116018518522</c:v>
                </c:pt>
                <c:pt idx="2799">
                  <c:v>45467.12296296296</c:v>
                </c:pt>
                <c:pt idx="2800">
                  <c:v>45467.129907407405</c:v>
                </c:pt>
                <c:pt idx="2801">
                  <c:v>45467.13685185185</c:v>
                </c:pt>
                <c:pt idx="2802">
                  <c:v>45467.143796296295</c:v>
                </c:pt>
                <c:pt idx="2803">
                  <c:v>45467.150740740741</c:v>
                </c:pt>
                <c:pt idx="2804">
                  <c:v>45467.157685185186</c:v>
                </c:pt>
                <c:pt idx="2805">
                  <c:v>45467.164629629631</c:v>
                </c:pt>
                <c:pt idx="2806">
                  <c:v>45467.171574074076</c:v>
                </c:pt>
                <c:pt idx="2807">
                  <c:v>45467.178518518522</c:v>
                </c:pt>
                <c:pt idx="2808">
                  <c:v>45467.18546296296</c:v>
                </c:pt>
                <c:pt idx="2809">
                  <c:v>45467.192407407405</c:v>
                </c:pt>
                <c:pt idx="2810">
                  <c:v>45467.19935185185</c:v>
                </c:pt>
                <c:pt idx="2811">
                  <c:v>45467.206296296295</c:v>
                </c:pt>
                <c:pt idx="2812">
                  <c:v>45467.213240740741</c:v>
                </c:pt>
                <c:pt idx="2813">
                  <c:v>45467.220185185186</c:v>
                </c:pt>
                <c:pt idx="2814">
                  <c:v>45467.227129629631</c:v>
                </c:pt>
                <c:pt idx="2815">
                  <c:v>45467.234074074076</c:v>
                </c:pt>
                <c:pt idx="2816">
                  <c:v>45467.241018518522</c:v>
                </c:pt>
                <c:pt idx="2817">
                  <c:v>45467.24796296296</c:v>
                </c:pt>
                <c:pt idx="2818">
                  <c:v>45467.254907407405</c:v>
                </c:pt>
                <c:pt idx="2819">
                  <c:v>45467.26185185185</c:v>
                </c:pt>
                <c:pt idx="2820">
                  <c:v>45467.268796296295</c:v>
                </c:pt>
                <c:pt idx="2821">
                  <c:v>45467.275740740741</c:v>
                </c:pt>
                <c:pt idx="2822">
                  <c:v>45467.282685185186</c:v>
                </c:pt>
                <c:pt idx="2823">
                  <c:v>45467.289629629631</c:v>
                </c:pt>
                <c:pt idx="2824">
                  <c:v>45467.296574074076</c:v>
                </c:pt>
                <c:pt idx="2825">
                  <c:v>45467.303518518522</c:v>
                </c:pt>
                <c:pt idx="2826">
                  <c:v>45467.31046296296</c:v>
                </c:pt>
                <c:pt idx="2827">
                  <c:v>45467.317407407405</c:v>
                </c:pt>
                <c:pt idx="2828">
                  <c:v>45467.32435185185</c:v>
                </c:pt>
                <c:pt idx="2829">
                  <c:v>45467.331296296295</c:v>
                </c:pt>
                <c:pt idx="2830">
                  <c:v>45467.338240740741</c:v>
                </c:pt>
                <c:pt idx="2831">
                  <c:v>45467.345185185186</c:v>
                </c:pt>
                <c:pt idx="2832">
                  <c:v>45467.352129629631</c:v>
                </c:pt>
                <c:pt idx="2833">
                  <c:v>45467.359074074076</c:v>
                </c:pt>
                <c:pt idx="2834">
                  <c:v>45467.366018518522</c:v>
                </c:pt>
                <c:pt idx="2835">
                  <c:v>45467.37296296296</c:v>
                </c:pt>
                <c:pt idx="2836">
                  <c:v>45467.379907407405</c:v>
                </c:pt>
                <c:pt idx="2837">
                  <c:v>45467.38685185185</c:v>
                </c:pt>
                <c:pt idx="2838">
                  <c:v>45467.393796296295</c:v>
                </c:pt>
                <c:pt idx="2839">
                  <c:v>45467.400740740741</c:v>
                </c:pt>
                <c:pt idx="2840">
                  <c:v>45467.407685185186</c:v>
                </c:pt>
                <c:pt idx="2841">
                  <c:v>45467.414629629631</c:v>
                </c:pt>
                <c:pt idx="2842">
                  <c:v>45467.421574074076</c:v>
                </c:pt>
                <c:pt idx="2843">
                  <c:v>45467.428518518522</c:v>
                </c:pt>
                <c:pt idx="2844">
                  <c:v>45467.43546296296</c:v>
                </c:pt>
                <c:pt idx="2845">
                  <c:v>45467.442407407405</c:v>
                </c:pt>
                <c:pt idx="2846">
                  <c:v>45467.44935185185</c:v>
                </c:pt>
                <c:pt idx="2847">
                  <c:v>45467.456296296295</c:v>
                </c:pt>
                <c:pt idx="2848">
                  <c:v>45467.463240740741</c:v>
                </c:pt>
                <c:pt idx="2849">
                  <c:v>45467.470185185186</c:v>
                </c:pt>
                <c:pt idx="2850">
                  <c:v>45467.477129629631</c:v>
                </c:pt>
                <c:pt idx="2851">
                  <c:v>45467.484074074076</c:v>
                </c:pt>
                <c:pt idx="2852">
                  <c:v>45467.491018518522</c:v>
                </c:pt>
                <c:pt idx="2853">
                  <c:v>45467.49796296296</c:v>
                </c:pt>
                <c:pt idx="2854">
                  <c:v>45467.504907407405</c:v>
                </c:pt>
                <c:pt idx="2855">
                  <c:v>45467.51185185185</c:v>
                </c:pt>
                <c:pt idx="2856">
                  <c:v>45467.518796296295</c:v>
                </c:pt>
                <c:pt idx="2857">
                  <c:v>45467.525740740741</c:v>
                </c:pt>
                <c:pt idx="2858">
                  <c:v>45467.532685185186</c:v>
                </c:pt>
                <c:pt idx="2859">
                  <c:v>45467.539629629631</c:v>
                </c:pt>
                <c:pt idx="2860">
                  <c:v>45467.546574074076</c:v>
                </c:pt>
                <c:pt idx="2861">
                  <c:v>45467.553518518522</c:v>
                </c:pt>
                <c:pt idx="2862">
                  <c:v>45467.56046296296</c:v>
                </c:pt>
                <c:pt idx="2863">
                  <c:v>45467.567407407405</c:v>
                </c:pt>
                <c:pt idx="2864">
                  <c:v>45467.57435185185</c:v>
                </c:pt>
                <c:pt idx="2865">
                  <c:v>45467.581296296295</c:v>
                </c:pt>
                <c:pt idx="2866">
                  <c:v>45467.588240740741</c:v>
                </c:pt>
                <c:pt idx="2867">
                  <c:v>45467.595185185186</c:v>
                </c:pt>
                <c:pt idx="2868">
                  <c:v>45467.602129629631</c:v>
                </c:pt>
                <c:pt idx="2869">
                  <c:v>45467.609074074076</c:v>
                </c:pt>
                <c:pt idx="2870">
                  <c:v>45467.616018518522</c:v>
                </c:pt>
                <c:pt idx="2871">
                  <c:v>45467.62296296296</c:v>
                </c:pt>
                <c:pt idx="2872">
                  <c:v>45467.629907407405</c:v>
                </c:pt>
                <c:pt idx="2873">
                  <c:v>45467.63685185185</c:v>
                </c:pt>
                <c:pt idx="2874">
                  <c:v>45467.643796296295</c:v>
                </c:pt>
                <c:pt idx="2875">
                  <c:v>45467.650740740741</c:v>
                </c:pt>
                <c:pt idx="2876">
                  <c:v>45467.657685185186</c:v>
                </c:pt>
                <c:pt idx="2877">
                  <c:v>45467.664629629631</c:v>
                </c:pt>
                <c:pt idx="2878">
                  <c:v>45467.671574074076</c:v>
                </c:pt>
                <c:pt idx="2879">
                  <c:v>45467.678518518522</c:v>
                </c:pt>
                <c:pt idx="2880">
                  <c:v>45467.68546296296</c:v>
                </c:pt>
                <c:pt idx="2881">
                  <c:v>45467.692407407405</c:v>
                </c:pt>
                <c:pt idx="2882">
                  <c:v>45467.69935185185</c:v>
                </c:pt>
                <c:pt idx="2883">
                  <c:v>45467.706296296295</c:v>
                </c:pt>
                <c:pt idx="2884">
                  <c:v>45467.713240740741</c:v>
                </c:pt>
                <c:pt idx="2885">
                  <c:v>45467.720185185186</c:v>
                </c:pt>
                <c:pt idx="2886">
                  <c:v>45467.727129629631</c:v>
                </c:pt>
                <c:pt idx="2887">
                  <c:v>45467.734074074076</c:v>
                </c:pt>
                <c:pt idx="2888">
                  <c:v>45467.741018518522</c:v>
                </c:pt>
                <c:pt idx="2889">
                  <c:v>45467.74796296296</c:v>
                </c:pt>
                <c:pt idx="2890">
                  <c:v>45467.754907407405</c:v>
                </c:pt>
                <c:pt idx="2891">
                  <c:v>45467.76185185185</c:v>
                </c:pt>
                <c:pt idx="2892">
                  <c:v>45467.768796296295</c:v>
                </c:pt>
                <c:pt idx="2893">
                  <c:v>45467.775740740741</c:v>
                </c:pt>
                <c:pt idx="2894">
                  <c:v>45467.782685185186</c:v>
                </c:pt>
                <c:pt idx="2895">
                  <c:v>45467.789629629631</c:v>
                </c:pt>
                <c:pt idx="2896">
                  <c:v>45467.796574074076</c:v>
                </c:pt>
                <c:pt idx="2897">
                  <c:v>45467.803518518522</c:v>
                </c:pt>
                <c:pt idx="2898">
                  <c:v>45467.81046296296</c:v>
                </c:pt>
                <c:pt idx="2899">
                  <c:v>45467.817407407405</c:v>
                </c:pt>
                <c:pt idx="2900">
                  <c:v>45467.82435185185</c:v>
                </c:pt>
                <c:pt idx="2901">
                  <c:v>45467.831296296295</c:v>
                </c:pt>
                <c:pt idx="2902">
                  <c:v>45467.838240740741</c:v>
                </c:pt>
                <c:pt idx="2903">
                  <c:v>45467.845185185186</c:v>
                </c:pt>
                <c:pt idx="2904">
                  <c:v>45467.852129629631</c:v>
                </c:pt>
                <c:pt idx="2905">
                  <c:v>45467.859074074076</c:v>
                </c:pt>
                <c:pt idx="2906">
                  <c:v>45467.866018518522</c:v>
                </c:pt>
                <c:pt idx="2907">
                  <c:v>45467.87296296296</c:v>
                </c:pt>
                <c:pt idx="2908">
                  <c:v>45467.879907407405</c:v>
                </c:pt>
                <c:pt idx="2909">
                  <c:v>45467.88685185185</c:v>
                </c:pt>
                <c:pt idx="2910">
                  <c:v>45467.893796296295</c:v>
                </c:pt>
                <c:pt idx="2911">
                  <c:v>45467.900740740741</c:v>
                </c:pt>
                <c:pt idx="2912">
                  <c:v>45467.907685185186</c:v>
                </c:pt>
                <c:pt idx="2913">
                  <c:v>45467.914629629631</c:v>
                </c:pt>
                <c:pt idx="2914">
                  <c:v>45467.921574074076</c:v>
                </c:pt>
                <c:pt idx="2915">
                  <c:v>45467.928518518522</c:v>
                </c:pt>
                <c:pt idx="2916">
                  <c:v>45467.93546296296</c:v>
                </c:pt>
                <c:pt idx="2917">
                  <c:v>45467.942407407405</c:v>
                </c:pt>
                <c:pt idx="2918">
                  <c:v>45467.94935185185</c:v>
                </c:pt>
                <c:pt idx="2919">
                  <c:v>45467.956296296295</c:v>
                </c:pt>
                <c:pt idx="2920">
                  <c:v>45467.963240740741</c:v>
                </c:pt>
                <c:pt idx="2921">
                  <c:v>45467.970185185186</c:v>
                </c:pt>
                <c:pt idx="2922">
                  <c:v>45467.977129629631</c:v>
                </c:pt>
                <c:pt idx="2923">
                  <c:v>45467.984074074076</c:v>
                </c:pt>
                <c:pt idx="2924">
                  <c:v>45467.991018518522</c:v>
                </c:pt>
                <c:pt idx="2925">
                  <c:v>45467.99796296296</c:v>
                </c:pt>
                <c:pt idx="2926">
                  <c:v>45468.004907407405</c:v>
                </c:pt>
                <c:pt idx="2927">
                  <c:v>45468.01185185185</c:v>
                </c:pt>
                <c:pt idx="2928">
                  <c:v>45468.018796296295</c:v>
                </c:pt>
                <c:pt idx="2929">
                  <c:v>45468.025740740741</c:v>
                </c:pt>
                <c:pt idx="2930">
                  <c:v>45468.032685185186</c:v>
                </c:pt>
                <c:pt idx="2931">
                  <c:v>45468.039629629631</c:v>
                </c:pt>
                <c:pt idx="2932">
                  <c:v>45468.046574074076</c:v>
                </c:pt>
                <c:pt idx="2933">
                  <c:v>45468.053518518522</c:v>
                </c:pt>
                <c:pt idx="2934">
                  <c:v>45468.06046296296</c:v>
                </c:pt>
                <c:pt idx="2935">
                  <c:v>45468.067407407405</c:v>
                </c:pt>
                <c:pt idx="2936">
                  <c:v>45468.07435185185</c:v>
                </c:pt>
                <c:pt idx="2937">
                  <c:v>45468.081296296295</c:v>
                </c:pt>
                <c:pt idx="2938">
                  <c:v>45468.088240740741</c:v>
                </c:pt>
                <c:pt idx="2939">
                  <c:v>45468.095185185186</c:v>
                </c:pt>
                <c:pt idx="2940">
                  <c:v>45468.102129629631</c:v>
                </c:pt>
                <c:pt idx="2941">
                  <c:v>45468.109074074076</c:v>
                </c:pt>
                <c:pt idx="2942">
                  <c:v>45468.116018518522</c:v>
                </c:pt>
                <c:pt idx="2943">
                  <c:v>45468.12296296296</c:v>
                </c:pt>
                <c:pt idx="2944">
                  <c:v>45468.129907407405</c:v>
                </c:pt>
                <c:pt idx="2945">
                  <c:v>45468.13685185185</c:v>
                </c:pt>
                <c:pt idx="2946">
                  <c:v>45468.143796296295</c:v>
                </c:pt>
                <c:pt idx="2947">
                  <c:v>45468.150740740741</c:v>
                </c:pt>
                <c:pt idx="2948">
                  <c:v>45468.157685185186</c:v>
                </c:pt>
                <c:pt idx="2949">
                  <c:v>45468.164629629631</c:v>
                </c:pt>
                <c:pt idx="2950">
                  <c:v>45468.171574074076</c:v>
                </c:pt>
                <c:pt idx="2951">
                  <c:v>45468.178518518522</c:v>
                </c:pt>
                <c:pt idx="2952">
                  <c:v>45468.18546296296</c:v>
                </c:pt>
                <c:pt idx="2953">
                  <c:v>45468.192407407405</c:v>
                </c:pt>
                <c:pt idx="2954">
                  <c:v>45468.19935185185</c:v>
                </c:pt>
                <c:pt idx="2955">
                  <c:v>45468.206296296295</c:v>
                </c:pt>
                <c:pt idx="2956">
                  <c:v>45468.213240740741</c:v>
                </c:pt>
                <c:pt idx="2957">
                  <c:v>45468.220185185186</c:v>
                </c:pt>
                <c:pt idx="2958">
                  <c:v>45468.227129629631</c:v>
                </c:pt>
                <c:pt idx="2959">
                  <c:v>45468.234074074076</c:v>
                </c:pt>
                <c:pt idx="2960">
                  <c:v>45468.241018518522</c:v>
                </c:pt>
                <c:pt idx="2961">
                  <c:v>45468.24796296296</c:v>
                </c:pt>
                <c:pt idx="2962">
                  <c:v>45468.254907407405</c:v>
                </c:pt>
                <c:pt idx="2963">
                  <c:v>45468.26185185185</c:v>
                </c:pt>
                <c:pt idx="2964">
                  <c:v>45468.268796296295</c:v>
                </c:pt>
                <c:pt idx="2965">
                  <c:v>45468.275740740741</c:v>
                </c:pt>
                <c:pt idx="2966">
                  <c:v>45468.282685185186</c:v>
                </c:pt>
                <c:pt idx="2967">
                  <c:v>45468.289629629631</c:v>
                </c:pt>
                <c:pt idx="2968">
                  <c:v>45468.296574074076</c:v>
                </c:pt>
                <c:pt idx="2969">
                  <c:v>45468.303518518522</c:v>
                </c:pt>
                <c:pt idx="2970">
                  <c:v>45468.31046296296</c:v>
                </c:pt>
                <c:pt idx="2971">
                  <c:v>45468.317407407405</c:v>
                </c:pt>
                <c:pt idx="2972">
                  <c:v>45468.32435185185</c:v>
                </c:pt>
                <c:pt idx="2973">
                  <c:v>45468.331296296295</c:v>
                </c:pt>
                <c:pt idx="2974">
                  <c:v>45468.338240740741</c:v>
                </c:pt>
                <c:pt idx="2975">
                  <c:v>45468.345185185186</c:v>
                </c:pt>
                <c:pt idx="2976">
                  <c:v>45468.352129629631</c:v>
                </c:pt>
                <c:pt idx="2977">
                  <c:v>45468.359074074076</c:v>
                </c:pt>
                <c:pt idx="2978">
                  <c:v>45468.366018518522</c:v>
                </c:pt>
                <c:pt idx="2979">
                  <c:v>45468.37296296296</c:v>
                </c:pt>
                <c:pt idx="2980">
                  <c:v>45468.379907407405</c:v>
                </c:pt>
                <c:pt idx="2981">
                  <c:v>45468.38685185185</c:v>
                </c:pt>
                <c:pt idx="2982">
                  <c:v>45468.393796296295</c:v>
                </c:pt>
                <c:pt idx="2983">
                  <c:v>45468.400740740741</c:v>
                </c:pt>
                <c:pt idx="2984">
                  <c:v>45468.407685185186</c:v>
                </c:pt>
                <c:pt idx="2985">
                  <c:v>45468.414629629631</c:v>
                </c:pt>
                <c:pt idx="2986">
                  <c:v>45468.421574074076</c:v>
                </c:pt>
                <c:pt idx="2987">
                  <c:v>45468.428518518522</c:v>
                </c:pt>
                <c:pt idx="2988">
                  <c:v>45468.43546296296</c:v>
                </c:pt>
                <c:pt idx="2989">
                  <c:v>45468.442407407405</c:v>
                </c:pt>
                <c:pt idx="2990">
                  <c:v>45468.44935185185</c:v>
                </c:pt>
                <c:pt idx="2991">
                  <c:v>45468.456296296295</c:v>
                </c:pt>
                <c:pt idx="2992">
                  <c:v>45468.463240740741</c:v>
                </c:pt>
                <c:pt idx="2993">
                  <c:v>45468.470185185186</c:v>
                </c:pt>
                <c:pt idx="2994">
                  <c:v>45468.477129629631</c:v>
                </c:pt>
                <c:pt idx="2995">
                  <c:v>45468.484074074076</c:v>
                </c:pt>
                <c:pt idx="2996">
                  <c:v>45468.491018518522</c:v>
                </c:pt>
                <c:pt idx="2997">
                  <c:v>45468.49796296296</c:v>
                </c:pt>
                <c:pt idx="2998">
                  <c:v>45468.504907407405</c:v>
                </c:pt>
                <c:pt idx="2999">
                  <c:v>45468.51185185185</c:v>
                </c:pt>
                <c:pt idx="3000">
                  <c:v>45468.518796296295</c:v>
                </c:pt>
                <c:pt idx="3001">
                  <c:v>45468.525740740741</c:v>
                </c:pt>
                <c:pt idx="3002">
                  <c:v>45468.532685185186</c:v>
                </c:pt>
                <c:pt idx="3003">
                  <c:v>45468.539629629631</c:v>
                </c:pt>
                <c:pt idx="3004">
                  <c:v>45468.546574074076</c:v>
                </c:pt>
                <c:pt idx="3005">
                  <c:v>45468.553518518522</c:v>
                </c:pt>
                <c:pt idx="3006">
                  <c:v>45468.56046296296</c:v>
                </c:pt>
                <c:pt idx="3007">
                  <c:v>45468.567407407405</c:v>
                </c:pt>
                <c:pt idx="3008">
                  <c:v>45468.57435185185</c:v>
                </c:pt>
                <c:pt idx="3009">
                  <c:v>45468.581296296295</c:v>
                </c:pt>
                <c:pt idx="3010">
                  <c:v>45468.588240740741</c:v>
                </c:pt>
                <c:pt idx="3011">
                  <c:v>45468.595185185186</c:v>
                </c:pt>
                <c:pt idx="3012">
                  <c:v>45468.602129629631</c:v>
                </c:pt>
                <c:pt idx="3013">
                  <c:v>45468.609074074076</c:v>
                </c:pt>
                <c:pt idx="3014">
                  <c:v>45468.616018518522</c:v>
                </c:pt>
                <c:pt idx="3015">
                  <c:v>45468.62296296296</c:v>
                </c:pt>
                <c:pt idx="3016">
                  <c:v>45468.629907407405</c:v>
                </c:pt>
                <c:pt idx="3017">
                  <c:v>45468.63685185185</c:v>
                </c:pt>
                <c:pt idx="3018">
                  <c:v>45468.643796296295</c:v>
                </c:pt>
                <c:pt idx="3019">
                  <c:v>45468.650740740741</c:v>
                </c:pt>
                <c:pt idx="3020">
                  <c:v>45468.657685185186</c:v>
                </c:pt>
                <c:pt idx="3021">
                  <c:v>45468.664629629631</c:v>
                </c:pt>
                <c:pt idx="3022">
                  <c:v>45468.671574074076</c:v>
                </c:pt>
                <c:pt idx="3023">
                  <c:v>45468.678518518522</c:v>
                </c:pt>
                <c:pt idx="3024">
                  <c:v>45468.68546296296</c:v>
                </c:pt>
                <c:pt idx="3025">
                  <c:v>45468.692407407405</c:v>
                </c:pt>
                <c:pt idx="3026">
                  <c:v>45468.69935185185</c:v>
                </c:pt>
                <c:pt idx="3027">
                  <c:v>45468.706296296295</c:v>
                </c:pt>
                <c:pt idx="3028">
                  <c:v>45468.713240740741</c:v>
                </c:pt>
                <c:pt idx="3029">
                  <c:v>45468.720185185186</c:v>
                </c:pt>
                <c:pt idx="3030">
                  <c:v>45468.727129629631</c:v>
                </c:pt>
                <c:pt idx="3031">
                  <c:v>45468.734074074076</c:v>
                </c:pt>
                <c:pt idx="3032">
                  <c:v>45468.741018518522</c:v>
                </c:pt>
                <c:pt idx="3033">
                  <c:v>45468.74796296296</c:v>
                </c:pt>
                <c:pt idx="3034">
                  <c:v>45468.754907407405</c:v>
                </c:pt>
                <c:pt idx="3035">
                  <c:v>45468.76185185185</c:v>
                </c:pt>
                <c:pt idx="3036">
                  <c:v>45468.768796296295</c:v>
                </c:pt>
                <c:pt idx="3037">
                  <c:v>45468.775740740741</c:v>
                </c:pt>
                <c:pt idx="3038">
                  <c:v>45468.782685185186</c:v>
                </c:pt>
                <c:pt idx="3039">
                  <c:v>45468.789629629631</c:v>
                </c:pt>
                <c:pt idx="3040">
                  <c:v>45468.796574074076</c:v>
                </c:pt>
                <c:pt idx="3041">
                  <c:v>45468.803518518522</c:v>
                </c:pt>
                <c:pt idx="3042">
                  <c:v>45468.81046296296</c:v>
                </c:pt>
                <c:pt idx="3043">
                  <c:v>45468.817407407405</c:v>
                </c:pt>
                <c:pt idx="3044">
                  <c:v>45468.82435185185</c:v>
                </c:pt>
                <c:pt idx="3045">
                  <c:v>45468.831296296295</c:v>
                </c:pt>
                <c:pt idx="3046">
                  <c:v>45468.838240740741</c:v>
                </c:pt>
                <c:pt idx="3047">
                  <c:v>45468.845185185186</c:v>
                </c:pt>
                <c:pt idx="3048">
                  <c:v>45468.852129629631</c:v>
                </c:pt>
                <c:pt idx="3049">
                  <c:v>45468.859074074076</c:v>
                </c:pt>
                <c:pt idx="3050">
                  <c:v>45468.866018518522</c:v>
                </c:pt>
                <c:pt idx="3051">
                  <c:v>45468.87296296296</c:v>
                </c:pt>
                <c:pt idx="3052">
                  <c:v>45468.879907407405</c:v>
                </c:pt>
                <c:pt idx="3053">
                  <c:v>45468.88685185185</c:v>
                </c:pt>
                <c:pt idx="3054">
                  <c:v>45468.893796296295</c:v>
                </c:pt>
                <c:pt idx="3055">
                  <c:v>45468.900740740741</c:v>
                </c:pt>
                <c:pt idx="3056">
                  <c:v>45468.907685185186</c:v>
                </c:pt>
                <c:pt idx="3057">
                  <c:v>45468.914629629631</c:v>
                </c:pt>
                <c:pt idx="3058">
                  <c:v>45468.921574074076</c:v>
                </c:pt>
                <c:pt idx="3059">
                  <c:v>45468.928518518522</c:v>
                </c:pt>
                <c:pt idx="3060">
                  <c:v>45468.93546296296</c:v>
                </c:pt>
                <c:pt idx="3061">
                  <c:v>45468.942407407405</c:v>
                </c:pt>
                <c:pt idx="3062">
                  <c:v>45468.94935185185</c:v>
                </c:pt>
                <c:pt idx="3063">
                  <c:v>45468.956296296295</c:v>
                </c:pt>
                <c:pt idx="3064">
                  <c:v>45468.963240740741</c:v>
                </c:pt>
                <c:pt idx="3065">
                  <c:v>45468.970185185186</c:v>
                </c:pt>
                <c:pt idx="3066">
                  <c:v>45468.977129629631</c:v>
                </c:pt>
                <c:pt idx="3067">
                  <c:v>45468.984074074076</c:v>
                </c:pt>
                <c:pt idx="3068">
                  <c:v>45468.991018518522</c:v>
                </c:pt>
                <c:pt idx="3069">
                  <c:v>45468.99796296296</c:v>
                </c:pt>
                <c:pt idx="3070">
                  <c:v>45469.004907407405</c:v>
                </c:pt>
                <c:pt idx="3071">
                  <c:v>45469.01185185185</c:v>
                </c:pt>
                <c:pt idx="3072">
                  <c:v>45469.018796296295</c:v>
                </c:pt>
                <c:pt idx="3073">
                  <c:v>45469.025740740741</c:v>
                </c:pt>
                <c:pt idx="3074">
                  <c:v>45469.032685185186</c:v>
                </c:pt>
                <c:pt idx="3075">
                  <c:v>45469.039629629631</c:v>
                </c:pt>
                <c:pt idx="3076">
                  <c:v>45469.046574074076</c:v>
                </c:pt>
                <c:pt idx="3077">
                  <c:v>45469.053518518522</c:v>
                </c:pt>
                <c:pt idx="3078">
                  <c:v>45469.06046296296</c:v>
                </c:pt>
                <c:pt idx="3079">
                  <c:v>45469.067407407405</c:v>
                </c:pt>
                <c:pt idx="3080">
                  <c:v>45469.07435185185</c:v>
                </c:pt>
                <c:pt idx="3081">
                  <c:v>45469.081296296295</c:v>
                </c:pt>
                <c:pt idx="3082">
                  <c:v>45469.088240740741</c:v>
                </c:pt>
                <c:pt idx="3083">
                  <c:v>45469.095185185186</c:v>
                </c:pt>
                <c:pt idx="3084">
                  <c:v>45469.102129629631</c:v>
                </c:pt>
                <c:pt idx="3085">
                  <c:v>45469.109074074076</c:v>
                </c:pt>
                <c:pt idx="3086">
                  <c:v>45469.116018518522</c:v>
                </c:pt>
                <c:pt idx="3087">
                  <c:v>45469.12296296296</c:v>
                </c:pt>
                <c:pt idx="3088">
                  <c:v>45469.129907407405</c:v>
                </c:pt>
                <c:pt idx="3089">
                  <c:v>45469.13685185185</c:v>
                </c:pt>
                <c:pt idx="3090">
                  <c:v>45469.143796296295</c:v>
                </c:pt>
                <c:pt idx="3091">
                  <c:v>45469.150740740741</c:v>
                </c:pt>
                <c:pt idx="3092">
                  <c:v>45469.157685185186</c:v>
                </c:pt>
                <c:pt idx="3093">
                  <c:v>45469.164629629631</c:v>
                </c:pt>
                <c:pt idx="3094">
                  <c:v>45469.171574074076</c:v>
                </c:pt>
                <c:pt idx="3095">
                  <c:v>45469.178518518522</c:v>
                </c:pt>
                <c:pt idx="3096">
                  <c:v>45469.18546296296</c:v>
                </c:pt>
                <c:pt idx="3097">
                  <c:v>45469.192407407405</c:v>
                </c:pt>
                <c:pt idx="3098">
                  <c:v>45469.19935185185</c:v>
                </c:pt>
                <c:pt idx="3099">
                  <c:v>45469.206296296295</c:v>
                </c:pt>
                <c:pt idx="3100">
                  <c:v>45469.213240740741</c:v>
                </c:pt>
                <c:pt idx="3101">
                  <c:v>45469.220185185186</c:v>
                </c:pt>
                <c:pt idx="3102">
                  <c:v>45469.227129629631</c:v>
                </c:pt>
                <c:pt idx="3103">
                  <c:v>45469.234074074076</c:v>
                </c:pt>
                <c:pt idx="3104">
                  <c:v>45469.241018518522</c:v>
                </c:pt>
                <c:pt idx="3105">
                  <c:v>45469.24796296296</c:v>
                </c:pt>
                <c:pt idx="3106">
                  <c:v>45469.254907407405</c:v>
                </c:pt>
                <c:pt idx="3107">
                  <c:v>45469.26185185185</c:v>
                </c:pt>
                <c:pt idx="3108">
                  <c:v>45469.268796296295</c:v>
                </c:pt>
                <c:pt idx="3109">
                  <c:v>45469.275740740741</c:v>
                </c:pt>
                <c:pt idx="3110">
                  <c:v>45469.282685185186</c:v>
                </c:pt>
                <c:pt idx="3111">
                  <c:v>45469.289629629631</c:v>
                </c:pt>
                <c:pt idx="3112">
                  <c:v>45469.296574074076</c:v>
                </c:pt>
                <c:pt idx="3113">
                  <c:v>45469.303518518522</c:v>
                </c:pt>
                <c:pt idx="3114">
                  <c:v>45469.31046296296</c:v>
                </c:pt>
                <c:pt idx="3115">
                  <c:v>45469.317407407405</c:v>
                </c:pt>
                <c:pt idx="3116">
                  <c:v>45469.32435185185</c:v>
                </c:pt>
                <c:pt idx="3117">
                  <c:v>45469.331296296295</c:v>
                </c:pt>
                <c:pt idx="3118">
                  <c:v>45469.338240740741</c:v>
                </c:pt>
                <c:pt idx="3119">
                  <c:v>45469.345185185186</c:v>
                </c:pt>
                <c:pt idx="3120">
                  <c:v>45469.352129629631</c:v>
                </c:pt>
                <c:pt idx="3121">
                  <c:v>45469.359074074076</c:v>
                </c:pt>
                <c:pt idx="3122">
                  <c:v>45469.366018518522</c:v>
                </c:pt>
                <c:pt idx="3123">
                  <c:v>45469.37296296296</c:v>
                </c:pt>
                <c:pt idx="3124">
                  <c:v>45469.379907407405</c:v>
                </c:pt>
                <c:pt idx="3125">
                  <c:v>45469.38685185185</c:v>
                </c:pt>
                <c:pt idx="3126">
                  <c:v>45469.393796296295</c:v>
                </c:pt>
                <c:pt idx="3127">
                  <c:v>45469.400740740741</c:v>
                </c:pt>
                <c:pt idx="3128">
                  <c:v>45469.407685185186</c:v>
                </c:pt>
                <c:pt idx="3129">
                  <c:v>45469.414629629631</c:v>
                </c:pt>
                <c:pt idx="3130">
                  <c:v>45469.421574074076</c:v>
                </c:pt>
                <c:pt idx="3131">
                  <c:v>45469.428518518522</c:v>
                </c:pt>
                <c:pt idx="3132">
                  <c:v>45469.43546296296</c:v>
                </c:pt>
                <c:pt idx="3133">
                  <c:v>45469.442407407405</c:v>
                </c:pt>
                <c:pt idx="3134">
                  <c:v>45469.44935185185</c:v>
                </c:pt>
                <c:pt idx="3135">
                  <c:v>45469.456296296295</c:v>
                </c:pt>
                <c:pt idx="3136">
                  <c:v>45469.463240740741</c:v>
                </c:pt>
                <c:pt idx="3137">
                  <c:v>45469.470185185186</c:v>
                </c:pt>
                <c:pt idx="3138">
                  <c:v>45469.477129629631</c:v>
                </c:pt>
                <c:pt idx="3139">
                  <c:v>45469.484074074076</c:v>
                </c:pt>
                <c:pt idx="3140">
                  <c:v>45469.491018518522</c:v>
                </c:pt>
                <c:pt idx="3141">
                  <c:v>45469.49796296296</c:v>
                </c:pt>
                <c:pt idx="3142">
                  <c:v>45469.504907407405</c:v>
                </c:pt>
                <c:pt idx="3143">
                  <c:v>45469.51185185185</c:v>
                </c:pt>
                <c:pt idx="3144">
                  <c:v>45469.518796296295</c:v>
                </c:pt>
                <c:pt idx="3145">
                  <c:v>45469.525740740741</c:v>
                </c:pt>
                <c:pt idx="3146">
                  <c:v>45469.532685185186</c:v>
                </c:pt>
                <c:pt idx="3147">
                  <c:v>45469.539629629631</c:v>
                </c:pt>
                <c:pt idx="3148">
                  <c:v>45469.546574074076</c:v>
                </c:pt>
                <c:pt idx="3149">
                  <c:v>45469.553518518522</c:v>
                </c:pt>
                <c:pt idx="3150">
                  <c:v>45469.56046296296</c:v>
                </c:pt>
                <c:pt idx="3151">
                  <c:v>45469.567407407405</c:v>
                </c:pt>
                <c:pt idx="3152">
                  <c:v>45469.57435185185</c:v>
                </c:pt>
                <c:pt idx="3153">
                  <c:v>45469.581296296295</c:v>
                </c:pt>
                <c:pt idx="3154">
                  <c:v>45469.588240740741</c:v>
                </c:pt>
                <c:pt idx="3155">
                  <c:v>45469.595185185186</c:v>
                </c:pt>
                <c:pt idx="3156">
                  <c:v>45469.602129629631</c:v>
                </c:pt>
                <c:pt idx="3157">
                  <c:v>45469.609074074076</c:v>
                </c:pt>
                <c:pt idx="3158">
                  <c:v>45469.616018518522</c:v>
                </c:pt>
                <c:pt idx="3159">
                  <c:v>45469.62296296296</c:v>
                </c:pt>
                <c:pt idx="3160">
                  <c:v>45469.629907407405</c:v>
                </c:pt>
                <c:pt idx="3161">
                  <c:v>45469.63685185185</c:v>
                </c:pt>
                <c:pt idx="3162">
                  <c:v>45469.643796296295</c:v>
                </c:pt>
                <c:pt idx="3163">
                  <c:v>45469.650740740741</c:v>
                </c:pt>
                <c:pt idx="3164">
                  <c:v>45469.657685185186</c:v>
                </c:pt>
                <c:pt idx="3165">
                  <c:v>45469.664629629631</c:v>
                </c:pt>
                <c:pt idx="3166">
                  <c:v>45469.671574074076</c:v>
                </c:pt>
                <c:pt idx="3167">
                  <c:v>45469.678518518522</c:v>
                </c:pt>
                <c:pt idx="3168">
                  <c:v>45469.68546296296</c:v>
                </c:pt>
                <c:pt idx="3169">
                  <c:v>45469.692407407405</c:v>
                </c:pt>
                <c:pt idx="3170">
                  <c:v>45469.69935185185</c:v>
                </c:pt>
                <c:pt idx="3171">
                  <c:v>45469.706296296295</c:v>
                </c:pt>
                <c:pt idx="3172">
                  <c:v>45469.713240740741</c:v>
                </c:pt>
                <c:pt idx="3173">
                  <c:v>45469.720185185186</c:v>
                </c:pt>
                <c:pt idx="3174">
                  <c:v>45469.727129629631</c:v>
                </c:pt>
                <c:pt idx="3175">
                  <c:v>45469.734074074076</c:v>
                </c:pt>
                <c:pt idx="3176">
                  <c:v>45469.741018518522</c:v>
                </c:pt>
                <c:pt idx="3177">
                  <c:v>45469.74796296296</c:v>
                </c:pt>
                <c:pt idx="3178">
                  <c:v>45469.754907407405</c:v>
                </c:pt>
                <c:pt idx="3179">
                  <c:v>45469.76185185185</c:v>
                </c:pt>
                <c:pt idx="3180">
                  <c:v>45469.768796296295</c:v>
                </c:pt>
                <c:pt idx="3181">
                  <c:v>45469.775740740741</c:v>
                </c:pt>
                <c:pt idx="3182">
                  <c:v>45469.782685185186</c:v>
                </c:pt>
                <c:pt idx="3183">
                  <c:v>45469.789629629631</c:v>
                </c:pt>
                <c:pt idx="3184">
                  <c:v>45469.796574074076</c:v>
                </c:pt>
                <c:pt idx="3185">
                  <c:v>45469.803518518522</c:v>
                </c:pt>
                <c:pt idx="3186">
                  <c:v>45469.81046296296</c:v>
                </c:pt>
                <c:pt idx="3187">
                  <c:v>45469.817407407405</c:v>
                </c:pt>
                <c:pt idx="3188">
                  <c:v>45469.82435185185</c:v>
                </c:pt>
                <c:pt idx="3189">
                  <c:v>45469.831296296295</c:v>
                </c:pt>
                <c:pt idx="3190">
                  <c:v>45469.838240740741</c:v>
                </c:pt>
                <c:pt idx="3191">
                  <c:v>45469.845185185186</c:v>
                </c:pt>
                <c:pt idx="3192">
                  <c:v>45469.852129629631</c:v>
                </c:pt>
                <c:pt idx="3193">
                  <c:v>45469.859074074076</c:v>
                </c:pt>
                <c:pt idx="3194">
                  <c:v>45469.866018518522</c:v>
                </c:pt>
                <c:pt idx="3195">
                  <c:v>45469.87296296296</c:v>
                </c:pt>
                <c:pt idx="3196">
                  <c:v>45469.879907407405</c:v>
                </c:pt>
                <c:pt idx="3197">
                  <c:v>45469.88685185185</c:v>
                </c:pt>
                <c:pt idx="3198">
                  <c:v>45469.893796296295</c:v>
                </c:pt>
                <c:pt idx="3199">
                  <c:v>45469.900740740741</c:v>
                </c:pt>
                <c:pt idx="3200">
                  <c:v>45469.907685185186</c:v>
                </c:pt>
                <c:pt idx="3201">
                  <c:v>45469.914629629631</c:v>
                </c:pt>
                <c:pt idx="3202">
                  <c:v>45469.921574074076</c:v>
                </c:pt>
                <c:pt idx="3203">
                  <c:v>45469.928518518522</c:v>
                </c:pt>
                <c:pt idx="3204">
                  <c:v>45469.93546296296</c:v>
                </c:pt>
                <c:pt idx="3205">
                  <c:v>45469.942407407405</c:v>
                </c:pt>
                <c:pt idx="3206">
                  <c:v>45469.94935185185</c:v>
                </c:pt>
                <c:pt idx="3207">
                  <c:v>45469.956296296295</c:v>
                </c:pt>
                <c:pt idx="3208">
                  <c:v>45469.963240740741</c:v>
                </c:pt>
                <c:pt idx="3209">
                  <c:v>45469.970185185186</c:v>
                </c:pt>
                <c:pt idx="3210">
                  <c:v>45469.977129629631</c:v>
                </c:pt>
                <c:pt idx="3211">
                  <c:v>45469.984074074076</c:v>
                </c:pt>
                <c:pt idx="3212">
                  <c:v>45469.991018518522</c:v>
                </c:pt>
                <c:pt idx="3213">
                  <c:v>45469.99796296296</c:v>
                </c:pt>
                <c:pt idx="3214">
                  <c:v>45470.004907407405</c:v>
                </c:pt>
                <c:pt idx="3215">
                  <c:v>45470.01185185185</c:v>
                </c:pt>
                <c:pt idx="3216">
                  <c:v>45470.018796296295</c:v>
                </c:pt>
                <c:pt idx="3217">
                  <c:v>45470.025740740741</c:v>
                </c:pt>
                <c:pt idx="3218">
                  <c:v>45470.032685185186</c:v>
                </c:pt>
                <c:pt idx="3219">
                  <c:v>45470.039629629631</c:v>
                </c:pt>
                <c:pt idx="3220">
                  <c:v>45470.046574074076</c:v>
                </c:pt>
                <c:pt idx="3221">
                  <c:v>45470.053518518522</c:v>
                </c:pt>
                <c:pt idx="3222">
                  <c:v>45470.06046296296</c:v>
                </c:pt>
                <c:pt idx="3223">
                  <c:v>45470.067407407405</c:v>
                </c:pt>
                <c:pt idx="3224">
                  <c:v>45470.07435185185</c:v>
                </c:pt>
                <c:pt idx="3225">
                  <c:v>45470.081296296295</c:v>
                </c:pt>
                <c:pt idx="3226">
                  <c:v>45470.088240740741</c:v>
                </c:pt>
                <c:pt idx="3227">
                  <c:v>45470.095185185186</c:v>
                </c:pt>
                <c:pt idx="3228">
                  <c:v>45470.102129629631</c:v>
                </c:pt>
                <c:pt idx="3229">
                  <c:v>45470.109074074076</c:v>
                </c:pt>
                <c:pt idx="3230">
                  <c:v>45470.116018518522</c:v>
                </c:pt>
                <c:pt idx="3231">
                  <c:v>45470.12296296296</c:v>
                </c:pt>
                <c:pt idx="3232">
                  <c:v>45470.129907407405</c:v>
                </c:pt>
                <c:pt idx="3233">
                  <c:v>45470.13685185185</c:v>
                </c:pt>
                <c:pt idx="3234">
                  <c:v>45470.143796296295</c:v>
                </c:pt>
                <c:pt idx="3235">
                  <c:v>45470.150740740741</c:v>
                </c:pt>
                <c:pt idx="3236">
                  <c:v>45470.157685185186</c:v>
                </c:pt>
                <c:pt idx="3237">
                  <c:v>45470.164629629631</c:v>
                </c:pt>
                <c:pt idx="3238">
                  <c:v>45470.171574074076</c:v>
                </c:pt>
                <c:pt idx="3239">
                  <c:v>45470.178518518522</c:v>
                </c:pt>
                <c:pt idx="3240">
                  <c:v>45470.18546296296</c:v>
                </c:pt>
                <c:pt idx="3241">
                  <c:v>45470.192407407405</c:v>
                </c:pt>
                <c:pt idx="3242">
                  <c:v>45470.19935185185</c:v>
                </c:pt>
                <c:pt idx="3243">
                  <c:v>45470.206296296295</c:v>
                </c:pt>
                <c:pt idx="3244">
                  <c:v>45470.213240740741</c:v>
                </c:pt>
                <c:pt idx="3245">
                  <c:v>45470.220185185186</c:v>
                </c:pt>
                <c:pt idx="3246">
                  <c:v>45470.227129629631</c:v>
                </c:pt>
                <c:pt idx="3247">
                  <c:v>45470.234074074076</c:v>
                </c:pt>
                <c:pt idx="3248">
                  <c:v>45470.241018518522</c:v>
                </c:pt>
                <c:pt idx="3249">
                  <c:v>45470.24796296296</c:v>
                </c:pt>
                <c:pt idx="3250">
                  <c:v>45470.254907407405</c:v>
                </c:pt>
                <c:pt idx="3251">
                  <c:v>45470.26185185185</c:v>
                </c:pt>
                <c:pt idx="3252">
                  <c:v>45470.268796296295</c:v>
                </c:pt>
                <c:pt idx="3253">
                  <c:v>45470.275740740741</c:v>
                </c:pt>
                <c:pt idx="3254">
                  <c:v>45470.282685185186</c:v>
                </c:pt>
                <c:pt idx="3255">
                  <c:v>45470.289629629631</c:v>
                </c:pt>
                <c:pt idx="3256">
                  <c:v>45470.296574074076</c:v>
                </c:pt>
                <c:pt idx="3257">
                  <c:v>45470.303518518522</c:v>
                </c:pt>
                <c:pt idx="3258">
                  <c:v>45470.31046296296</c:v>
                </c:pt>
                <c:pt idx="3259">
                  <c:v>45470.317407407405</c:v>
                </c:pt>
                <c:pt idx="3260">
                  <c:v>45470.32435185185</c:v>
                </c:pt>
                <c:pt idx="3261">
                  <c:v>45470.331296296295</c:v>
                </c:pt>
                <c:pt idx="3262">
                  <c:v>45470.338240740741</c:v>
                </c:pt>
                <c:pt idx="3263">
                  <c:v>45470.345185185186</c:v>
                </c:pt>
                <c:pt idx="3264">
                  <c:v>45470.352129629631</c:v>
                </c:pt>
                <c:pt idx="3265">
                  <c:v>45470.359074074076</c:v>
                </c:pt>
                <c:pt idx="3266">
                  <c:v>45470.366018518522</c:v>
                </c:pt>
                <c:pt idx="3267">
                  <c:v>45470.37296296296</c:v>
                </c:pt>
                <c:pt idx="3268">
                  <c:v>45470.379907407405</c:v>
                </c:pt>
                <c:pt idx="3269">
                  <c:v>45470.38685185185</c:v>
                </c:pt>
                <c:pt idx="3270">
                  <c:v>45470.393796296295</c:v>
                </c:pt>
                <c:pt idx="3271">
                  <c:v>45470.400740740741</c:v>
                </c:pt>
                <c:pt idx="3272">
                  <c:v>45470.407685185186</c:v>
                </c:pt>
                <c:pt idx="3273">
                  <c:v>45470.414629629631</c:v>
                </c:pt>
                <c:pt idx="3274">
                  <c:v>45470.421574074076</c:v>
                </c:pt>
                <c:pt idx="3275">
                  <c:v>45470.428518518522</c:v>
                </c:pt>
                <c:pt idx="3276">
                  <c:v>45470.43546296296</c:v>
                </c:pt>
                <c:pt idx="3277">
                  <c:v>45470.442407407405</c:v>
                </c:pt>
                <c:pt idx="3278">
                  <c:v>45470.44935185185</c:v>
                </c:pt>
                <c:pt idx="3279">
                  <c:v>45470.456296296295</c:v>
                </c:pt>
                <c:pt idx="3280">
                  <c:v>45470.463240740741</c:v>
                </c:pt>
                <c:pt idx="3281">
                  <c:v>45470.470185185186</c:v>
                </c:pt>
                <c:pt idx="3282">
                  <c:v>45470.477129629631</c:v>
                </c:pt>
                <c:pt idx="3283">
                  <c:v>45470.484074074076</c:v>
                </c:pt>
                <c:pt idx="3284">
                  <c:v>45470.491018518522</c:v>
                </c:pt>
                <c:pt idx="3285">
                  <c:v>45470.49796296296</c:v>
                </c:pt>
                <c:pt idx="3286">
                  <c:v>45470.504907407405</c:v>
                </c:pt>
                <c:pt idx="3287">
                  <c:v>45470.51185185185</c:v>
                </c:pt>
                <c:pt idx="3288">
                  <c:v>45470.518796296295</c:v>
                </c:pt>
                <c:pt idx="3289">
                  <c:v>45470.525740740741</c:v>
                </c:pt>
                <c:pt idx="3290">
                  <c:v>45470.532685185186</c:v>
                </c:pt>
                <c:pt idx="3291">
                  <c:v>45470.539629629631</c:v>
                </c:pt>
                <c:pt idx="3292">
                  <c:v>45470.546574074076</c:v>
                </c:pt>
                <c:pt idx="3293">
                  <c:v>45470.553518518522</c:v>
                </c:pt>
                <c:pt idx="3294">
                  <c:v>45470.56046296296</c:v>
                </c:pt>
                <c:pt idx="3295">
                  <c:v>45470.567407407405</c:v>
                </c:pt>
                <c:pt idx="3296">
                  <c:v>45470.57435185185</c:v>
                </c:pt>
                <c:pt idx="3297">
                  <c:v>45470.581296296295</c:v>
                </c:pt>
                <c:pt idx="3298">
                  <c:v>45470.588240740741</c:v>
                </c:pt>
                <c:pt idx="3299">
                  <c:v>45470.595185185186</c:v>
                </c:pt>
                <c:pt idx="3300">
                  <c:v>45470.602129629631</c:v>
                </c:pt>
                <c:pt idx="3301">
                  <c:v>45470.609074074076</c:v>
                </c:pt>
                <c:pt idx="3302">
                  <c:v>45470.616018518522</c:v>
                </c:pt>
                <c:pt idx="3303">
                  <c:v>45470.62296296296</c:v>
                </c:pt>
                <c:pt idx="3304">
                  <c:v>45470.629907407405</c:v>
                </c:pt>
                <c:pt idx="3305">
                  <c:v>45470.63685185185</c:v>
                </c:pt>
                <c:pt idx="3306">
                  <c:v>45470.643796296295</c:v>
                </c:pt>
                <c:pt idx="3307">
                  <c:v>45470.650740740741</c:v>
                </c:pt>
                <c:pt idx="3308">
                  <c:v>45470.657685185186</c:v>
                </c:pt>
                <c:pt idx="3309">
                  <c:v>45470.664629629631</c:v>
                </c:pt>
                <c:pt idx="3310">
                  <c:v>45470.671574074076</c:v>
                </c:pt>
                <c:pt idx="3311">
                  <c:v>45470.678518518522</c:v>
                </c:pt>
                <c:pt idx="3312">
                  <c:v>45470.68546296296</c:v>
                </c:pt>
                <c:pt idx="3313">
                  <c:v>45470.692407407405</c:v>
                </c:pt>
                <c:pt idx="3314">
                  <c:v>45470.69935185185</c:v>
                </c:pt>
                <c:pt idx="3315">
                  <c:v>45470.706296296295</c:v>
                </c:pt>
                <c:pt idx="3316">
                  <c:v>45470.713240740741</c:v>
                </c:pt>
                <c:pt idx="3317">
                  <c:v>45470.720185185186</c:v>
                </c:pt>
                <c:pt idx="3318">
                  <c:v>45470.727129629631</c:v>
                </c:pt>
                <c:pt idx="3319">
                  <c:v>45470.734074074076</c:v>
                </c:pt>
                <c:pt idx="3320">
                  <c:v>45470.741018518522</c:v>
                </c:pt>
                <c:pt idx="3321">
                  <c:v>45470.74796296296</c:v>
                </c:pt>
                <c:pt idx="3322">
                  <c:v>45470.754907407405</c:v>
                </c:pt>
                <c:pt idx="3323">
                  <c:v>45470.76185185185</c:v>
                </c:pt>
                <c:pt idx="3324">
                  <c:v>45470.768796296295</c:v>
                </c:pt>
                <c:pt idx="3325">
                  <c:v>45470.775740740741</c:v>
                </c:pt>
                <c:pt idx="3326">
                  <c:v>45470.782685185186</c:v>
                </c:pt>
                <c:pt idx="3327">
                  <c:v>45470.789629629631</c:v>
                </c:pt>
                <c:pt idx="3328">
                  <c:v>45470.796574074076</c:v>
                </c:pt>
                <c:pt idx="3329">
                  <c:v>45470.803518518522</c:v>
                </c:pt>
                <c:pt idx="3330">
                  <c:v>45470.81046296296</c:v>
                </c:pt>
                <c:pt idx="3331">
                  <c:v>45470.817407407405</c:v>
                </c:pt>
                <c:pt idx="3332">
                  <c:v>45470.82435185185</c:v>
                </c:pt>
                <c:pt idx="3333">
                  <c:v>45470.831296296295</c:v>
                </c:pt>
                <c:pt idx="3334">
                  <c:v>45470.838240740741</c:v>
                </c:pt>
                <c:pt idx="3335">
                  <c:v>45470.845185185186</c:v>
                </c:pt>
                <c:pt idx="3336">
                  <c:v>45470.852129629631</c:v>
                </c:pt>
                <c:pt idx="3337">
                  <c:v>45470.859074074076</c:v>
                </c:pt>
                <c:pt idx="3338">
                  <c:v>45470.866018518522</c:v>
                </c:pt>
                <c:pt idx="3339">
                  <c:v>45470.87296296296</c:v>
                </c:pt>
                <c:pt idx="3340">
                  <c:v>45470.879907407405</c:v>
                </c:pt>
                <c:pt idx="3341">
                  <c:v>45470.88685185185</c:v>
                </c:pt>
                <c:pt idx="3342">
                  <c:v>45470.893796296295</c:v>
                </c:pt>
                <c:pt idx="3343">
                  <c:v>45470.900740740741</c:v>
                </c:pt>
                <c:pt idx="3344">
                  <c:v>45470.907685185186</c:v>
                </c:pt>
                <c:pt idx="3345">
                  <c:v>45470.914629629631</c:v>
                </c:pt>
                <c:pt idx="3346">
                  <c:v>45470.921574074076</c:v>
                </c:pt>
                <c:pt idx="3347">
                  <c:v>45470.928518518522</c:v>
                </c:pt>
                <c:pt idx="3348">
                  <c:v>45470.93546296296</c:v>
                </c:pt>
                <c:pt idx="3349">
                  <c:v>45470.942407407405</c:v>
                </c:pt>
                <c:pt idx="3350">
                  <c:v>45470.94935185185</c:v>
                </c:pt>
                <c:pt idx="3351">
                  <c:v>45470.956296296295</c:v>
                </c:pt>
                <c:pt idx="3352">
                  <c:v>45470.963240740741</c:v>
                </c:pt>
                <c:pt idx="3353">
                  <c:v>45470.970185185186</c:v>
                </c:pt>
                <c:pt idx="3354">
                  <c:v>45470.977129629631</c:v>
                </c:pt>
                <c:pt idx="3355">
                  <c:v>45470.984074074076</c:v>
                </c:pt>
                <c:pt idx="3356">
                  <c:v>45470.991018518522</c:v>
                </c:pt>
                <c:pt idx="3357">
                  <c:v>45470.99796296296</c:v>
                </c:pt>
                <c:pt idx="3358">
                  <c:v>45471.004907407405</c:v>
                </c:pt>
                <c:pt idx="3359">
                  <c:v>45471.01185185185</c:v>
                </c:pt>
                <c:pt idx="3360">
                  <c:v>45471.018796296295</c:v>
                </c:pt>
                <c:pt idx="3361">
                  <c:v>45471.025740740741</c:v>
                </c:pt>
                <c:pt idx="3362">
                  <c:v>45471.032685185186</c:v>
                </c:pt>
                <c:pt idx="3363">
                  <c:v>45471.039629629631</c:v>
                </c:pt>
                <c:pt idx="3364">
                  <c:v>45471.046574074076</c:v>
                </c:pt>
                <c:pt idx="3365">
                  <c:v>45471.053518518522</c:v>
                </c:pt>
                <c:pt idx="3366">
                  <c:v>45471.06046296296</c:v>
                </c:pt>
                <c:pt idx="3367">
                  <c:v>45471.067407407405</c:v>
                </c:pt>
                <c:pt idx="3368">
                  <c:v>45471.07435185185</c:v>
                </c:pt>
                <c:pt idx="3369">
                  <c:v>45471.081296296295</c:v>
                </c:pt>
                <c:pt idx="3370">
                  <c:v>45471.088240740741</c:v>
                </c:pt>
                <c:pt idx="3371">
                  <c:v>45471.095185185186</c:v>
                </c:pt>
                <c:pt idx="3372">
                  <c:v>45471.102129629631</c:v>
                </c:pt>
                <c:pt idx="3373">
                  <c:v>45471.109074074076</c:v>
                </c:pt>
                <c:pt idx="3374">
                  <c:v>45471.116018518522</c:v>
                </c:pt>
                <c:pt idx="3375">
                  <c:v>45471.12296296296</c:v>
                </c:pt>
                <c:pt idx="3376">
                  <c:v>45471.129907407405</c:v>
                </c:pt>
                <c:pt idx="3377">
                  <c:v>45471.13685185185</c:v>
                </c:pt>
                <c:pt idx="3378">
                  <c:v>45471.143796296295</c:v>
                </c:pt>
                <c:pt idx="3379">
                  <c:v>45471.150740740741</c:v>
                </c:pt>
                <c:pt idx="3380">
                  <c:v>45471.157685185186</c:v>
                </c:pt>
                <c:pt idx="3381">
                  <c:v>45471.164629629631</c:v>
                </c:pt>
                <c:pt idx="3382">
                  <c:v>45471.171574074076</c:v>
                </c:pt>
                <c:pt idx="3383">
                  <c:v>45471.178518518522</c:v>
                </c:pt>
                <c:pt idx="3384">
                  <c:v>45471.18546296296</c:v>
                </c:pt>
                <c:pt idx="3385">
                  <c:v>45471.192407407405</c:v>
                </c:pt>
                <c:pt idx="3386">
                  <c:v>45471.19935185185</c:v>
                </c:pt>
                <c:pt idx="3387">
                  <c:v>45471.206296296295</c:v>
                </c:pt>
                <c:pt idx="3388">
                  <c:v>45471.213240740741</c:v>
                </c:pt>
                <c:pt idx="3389">
                  <c:v>45471.220185185186</c:v>
                </c:pt>
                <c:pt idx="3390">
                  <c:v>45471.227129629631</c:v>
                </c:pt>
                <c:pt idx="3391">
                  <c:v>45471.234074074076</c:v>
                </c:pt>
                <c:pt idx="3392">
                  <c:v>45471.241018518522</c:v>
                </c:pt>
                <c:pt idx="3393">
                  <c:v>45471.24796296296</c:v>
                </c:pt>
                <c:pt idx="3394">
                  <c:v>45471.254907407405</c:v>
                </c:pt>
                <c:pt idx="3395">
                  <c:v>45471.26185185185</c:v>
                </c:pt>
                <c:pt idx="3396">
                  <c:v>45471.268796296295</c:v>
                </c:pt>
                <c:pt idx="3397">
                  <c:v>45471.275740740741</c:v>
                </c:pt>
                <c:pt idx="3398">
                  <c:v>45471.282685185186</c:v>
                </c:pt>
                <c:pt idx="3399">
                  <c:v>45471.289629629631</c:v>
                </c:pt>
                <c:pt idx="3400">
                  <c:v>45471.296574074076</c:v>
                </c:pt>
                <c:pt idx="3401">
                  <c:v>45471.303518518522</c:v>
                </c:pt>
                <c:pt idx="3402">
                  <c:v>45471.31046296296</c:v>
                </c:pt>
                <c:pt idx="3403">
                  <c:v>45471.317407407405</c:v>
                </c:pt>
                <c:pt idx="3404">
                  <c:v>45471.32435185185</c:v>
                </c:pt>
                <c:pt idx="3405">
                  <c:v>45471.331296296295</c:v>
                </c:pt>
                <c:pt idx="3406">
                  <c:v>45471.338240740741</c:v>
                </c:pt>
                <c:pt idx="3407">
                  <c:v>45471.345185185186</c:v>
                </c:pt>
                <c:pt idx="3408">
                  <c:v>45471.352129629631</c:v>
                </c:pt>
                <c:pt idx="3409">
                  <c:v>45471.359074074076</c:v>
                </c:pt>
                <c:pt idx="3410">
                  <c:v>45471.366018518522</c:v>
                </c:pt>
                <c:pt idx="3411">
                  <c:v>45471.37296296296</c:v>
                </c:pt>
                <c:pt idx="3412">
                  <c:v>45471.379907407405</c:v>
                </c:pt>
                <c:pt idx="3413">
                  <c:v>45471.38685185185</c:v>
                </c:pt>
                <c:pt idx="3414">
                  <c:v>45471.393796296295</c:v>
                </c:pt>
                <c:pt idx="3415">
                  <c:v>45471.400740740741</c:v>
                </c:pt>
                <c:pt idx="3416">
                  <c:v>45471.407685185186</c:v>
                </c:pt>
                <c:pt idx="3417">
                  <c:v>45471.414629629631</c:v>
                </c:pt>
                <c:pt idx="3418">
                  <c:v>45471.421574074076</c:v>
                </c:pt>
                <c:pt idx="3419">
                  <c:v>45471.428518518522</c:v>
                </c:pt>
                <c:pt idx="3420">
                  <c:v>45471.43546296296</c:v>
                </c:pt>
                <c:pt idx="3421">
                  <c:v>45471.442407407405</c:v>
                </c:pt>
                <c:pt idx="3422">
                  <c:v>45471.44935185185</c:v>
                </c:pt>
                <c:pt idx="3423">
                  <c:v>45471.456296296295</c:v>
                </c:pt>
                <c:pt idx="3424">
                  <c:v>45471.463240740741</c:v>
                </c:pt>
                <c:pt idx="3425">
                  <c:v>45471.470185185186</c:v>
                </c:pt>
                <c:pt idx="3426">
                  <c:v>45471.477129629631</c:v>
                </c:pt>
                <c:pt idx="3427">
                  <c:v>45471.484074074076</c:v>
                </c:pt>
                <c:pt idx="3428">
                  <c:v>45471.491018518522</c:v>
                </c:pt>
                <c:pt idx="3429">
                  <c:v>45471.49796296296</c:v>
                </c:pt>
                <c:pt idx="3430">
                  <c:v>45471.504907407405</c:v>
                </c:pt>
                <c:pt idx="3431">
                  <c:v>45471.51185185185</c:v>
                </c:pt>
                <c:pt idx="3432">
                  <c:v>45471.518796296295</c:v>
                </c:pt>
                <c:pt idx="3433">
                  <c:v>45471.525740740741</c:v>
                </c:pt>
                <c:pt idx="3434">
                  <c:v>45471.532685185186</c:v>
                </c:pt>
                <c:pt idx="3435">
                  <c:v>45471.539629629631</c:v>
                </c:pt>
                <c:pt idx="3436">
                  <c:v>45471.546574074076</c:v>
                </c:pt>
                <c:pt idx="3437">
                  <c:v>45471.553518518522</c:v>
                </c:pt>
                <c:pt idx="3438">
                  <c:v>45471.56046296296</c:v>
                </c:pt>
                <c:pt idx="3439">
                  <c:v>45471.567407407405</c:v>
                </c:pt>
                <c:pt idx="3440">
                  <c:v>45471.57435185185</c:v>
                </c:pt>
                <c:pt idx="3441">
                  <c:v>45471.581296296295</c:v>
                </c:pt>
                <c:pt idx="3442">
                  <c:v>45471.588240740741</c:v>
                </c:pt>
                <c:pt idx="3443">
                  <c:v>45471.595185185186</c:v>
                </c:pt>
                <c:pt idx="3444">
                  <c:v>45471.602129629631</c:v>
                </c:pt>
                <c:pt idx="3445">
                  <c:v>45471.609074074076</c:v>
                </c:pt>
                <c:pt idx="3446">
                  <c:v>45471.616018518522</c:v>
                </c:pt>
                <c:pt idx="3447">
                  <c:v>45471.62296296296</c:v>
                </c:pt>
                <c:pt idx="3448">
                  <c:v>45471.629907407405</c:v>
                </c:pt>
                <c:pt idx="3449">
                  <c:v>45471.63685185185</c:v>
                </c:pt>
                <c:pt idx="3450">
                  <c:v>45471.643796296295</c:v>
                </c:pt>
                <c:pt idx="3451">
                  <c:v>45471.650740740741</c:v>
                </c:pt>
                <c:pt idx="3452">
                  <c:v>45471.657685185186</c:v>
                </c:pt>
                <c:pt idx="3453">
                  <c:v>45471.664629629631</c:v>
                </c:pt>
                <c:pt idx="3454">
                  <c:v>45471.671574074076</c:v>
                </c:pt>
                <c:pt idx="3455">
                  <c:v>45471.678518518522</c:v>
                </c:pt>
                <c:pt idx="3456">
                  <c:v>45471.68546296296</c:v>
                </c:pt>
                <c:pt idx="3457">
                  <c:v>45471.692407407405</c:v>
                </c:pt>
                <c:pt idx="3458">
                  <c:v>45471.69935185185</c:v>
                </c:pt>
                <c:pt idx="3459">
                  <c:v>45471.706296296295</c:v>
                </c:pt>
                <c:pt idx="3460">
                  <c:v>45471.713240740741</c:v>
                </c:pt>
                <c:pt idx="3461">
                  <c:v>45471.720185185186</c:v>
                </c:pt>
                <c:pt idx="3462">
                  <c:v>45471.727129629631</c:v>
                </c:pt>
                <c:pt idx="3463">
                  <c:v>45471.734074074076</c:v>
                </c:pt>
                <c:pt idx="3464">
                  <c:v>45471.741018518522</c:v>
                </c:pt>
                <c:pt idx="3465">
                  <c:v>45471.74796296296</c:v>
                </c:pt>
                <c:pt idx="3466">
                  <c:v>45471.754907407405</c:v>
                </c:pt>
                <c:pt idx="3467">
                  <c:v>45471.76185185185</c:v>
                </c:pt>
                <c:pt idx="3468">
                  <c:v>45471.768796296295</c:v>
                </c:pt>
                <c:pt idx="3469">
                  <c:v>45471.775740740741</c:v>
                </c:pt>
                <c:pt idx="3470">
                  <c:v>45471.782685185186</c:v>
                </c:pt>
                <c:pt idx="3471">
                  <c:v>45471.789629629631</c:v>
                </c:pt>
                <c:pt idx="3472">
                  <c:v>45471.796574074076</c:v>
                </c:pt>
                <c:pt idx="3473">
                  <c:v>45471.803518518522</c:v>
                </c:pt>
                <c:pt idx="3474">
                  <c:v>45471.81046296296</c:v>
                </c:pt>
                <c:pt idx="3475">
                  <c:v>45471.817407407405</c:v>
                </c:pt>
                <c:pt idx="3476">
                  <c:v>45471.82435185185</c:v>
                </c:pt>
                <c:pt idx="3477">
                  <c:v>45471.831296296295</c:v>
                </c:pt>
                <c:pt idx="3478">
                  <c:v>45471.838240740741</c:v>
                </c:pt>
                <c:pt idx="3479">
                  <c:v>45471.845185185186</c:v>
                </c:pt>
                <c:pt idx="3480">
                  <c:v>45471.852129629631</c:v>
                </c:pt>
                <c:pt idx="3481">
                  <c:v>45471.859074074076</c:v>
                </c:pt>
                <c:pt idx="3482">
                  <c:v>45471.866018518522</c:v>
                </c:pt>
                <c:pt idx="3483">
                  <c:v>45471.87296296296</c:v>
                </c:pt>
                <c:pt idx="3484">
                  <c:v>45471.879907407405</c:v>
                </c:pt>
                <c:pt idx="3485">
                  <c:v>45471.88685185185</c:v>
                </c:pt>
                <c:pt idx="3486">
                  <c:v>45471.893796296295</c:v>
                </c:pt>
                <c:pt idx="3487">
                  <c:v>45471.900740740741</c:v>
                </c:pt>
                <c:pt idx="3488">
                  <c:v>45471.907685185186</c:v>
                </c:pt>
                <c:pt idx="3489">
                  <c:v>45471.914629629631</c:v>
                </c:pt>
                <c:pt idx="3490">
                  <c:v>45471.921574074076</c:v>
                </c:pt>
                <c:pt idx="3491">
                  <c:v>45471.928518518522</c:v>
                </c:pt>
                <c:pt idx="3492">
                  <c:v>45471.93546296296</c:v>
                </c:pt>
                <c:pt idx="3493">
                  <c:v>45471.942407407405</c:v>
                </c:pt>
                <c:pt idx="3494">
                  <c:v>45471.94935185185</c:v>
                </c:pt>
                <c:pt idx="3495">
                  <c:v>45471.956296296295</c:v>
                </c:pt>
                <c:pt idx="3496">
                  <c:v>45471.963240740741</c:v>
                </c:pt>
                <c:pt idx="3497">
                  <c:v>45471.970185185186</c:v>
                </c:pt>
                <c:pt idx="3498">
                  <c:v>45471.977129629631</c:v>
                </c:pt>
                <c:pt idx="3499">
                  <c:v>45471.984074074076</c:v>
                </c:pt>
                <c:pt idx="3500">
                  <c:v>45471.991018518522</c:v>
                </c:pt>
                <c:pt idx="3501">
                  <c:v>45471.99796296296</c:v>
                </c:pt>
                <c:pt idx="3502">
                  <c:v>45472.004907407405</c:v>
                </c:pt>
                <c:pt idx="3503">
                  <c:v>45472.01185185185</c:v>
                </c:pt>
                <c:pt idx="3504">
                  <c:v>45472.018796296295</c:v>
                </c:pt>
                <c:pt idx="3505">
                  <c:v>45472.025740740741</c:v>
                </c:pt>
                <c:pt idx="3506">
                  <c:v>45472.032685185186</c:v>
                </c:pt>
                <c:pt idx="3507">
                  <c:v>45472.039629629631</c:v>
                </c:pt>
                <c:pt idx="3508">
                  <c:v>45472.046574074076</c:v>
                </c:pt>
                <c:pt idx="3509">
                  <c:v>45472.053518518522</c:v>
                </c:pt>
                <c:pt idx="3510">
                  <c:v>45472.06046296296</c:v>
                </c:pt>
                <c:pt idx="3511">
                  <c:v>45472.067407407405</c:v>
                </c:pt>
                <c:pt idx="3512">
                  <c:v>45472.07435185185</c:v>
                </c:pt>
                <c:pt idx="3513">
                  <c:v>45472.081296296295</c:v>
                </c:pt>
                <c:pt idx="3514">
                  <c:v>45472.088240740741</c:v>
                </c:pt>
                <c:pt idx="3515">
                  <c:v>45472.095185185186</c:v>
                </c:pt>
                <c:pt idx="3516">
                  <c:v>45472.102129629631</c:v>
                </c:pt>
                <c:pt idx="3517">
                  <c:v>45472.109074074076</c:v>
                </c:pt>
                <c:pt idx="3518">
                  <c:v>45472.116018518522</c:v>
                </c:pt>
                <c:pt idx="3519">
                  <c:v>45472.12296296296</c:v>
                </c:pt>
                <c:pt idx="3520">
                  <c:v>45472.129907407405</c:v>
                </c:pt>
                <c:pt idx="3521">
                  <c:v>45472.13685185185</c:v>
                </c:pt>
                <c:pt idx="3522">
                  <c:v>45472.143796296295</c:v>
                </c:pt>
                <c:pt idx="3523">
                  <c:v>45472.150740740741</c:v>
                </c:pt>
                <c:pt idx="3524">
                  <c:v>45472.157685185186</c:v>
                </c:pt>
                <c:pt idx="3525">
                  <c:v>45472.164629629631</c:v>
                </c:pt>
                <c:pt idx="3526">
                  <c:v>45472.171574074076</c:v>
                </c:pt>
                <c:pt idx="3527">
                  <c:v>45472.178518518522</c:v>
                </c:pt>
                <c:pt idx="3528">
                  <c:v>45472.18546296296</c:v>
                </c:pt>
                <c:pt idx="3529">
                  <c:v>45472.192407407405</c:v>
                </c:pt>
                <c:pt idx="3530">
                  <c:v>45472.19935185185</c:v>
                </c:pt>
                <c:pt idx="3531">
                  <c:v>45472.206296296295</c:v>
                </c:pt>
                <c:pt idx="3532">
                  <c:v>45472.213240740741</c:v>
                </c:pt>
                <c:pt idx="3533">
                  <c:v>45472.220185185186</c:v>
                </c:pt>
                <c:pt idx="3534">
                  <c:v>45472.227129629631</c:v>
                </c:pt>
                <c:pt idx="3535">
                  <c:v>45472.234074074076</c:v>
                </c:pt>
                <c:pt idx="3536">
                  <c:v>45472.241018518522</c:v>
                </c:pt>
                <c:pt idx="3537">
                  <c:v>45472.24796296296</c:v>
                </c:pt>
                <c:pt idx="3538">
                  <c:v>45472.254907407405</c:v>
                </c:pt>
                <c:pt idx="3539">
                  <c:v>45472.26185185185</c:v>
                </c:pt>
                <c:pt idx="3540">
                  <c:v>45472.268796296295</c:v>
                </c:pt>
                <c:pt idx="3541">
                  <c:v>45472.275740740741</c:v>
                </c:pt>
                <c:pt idx="3542">
                  <c:v>45472.282685185186</c:v>
                </c:pt>
                <c:pt idx="3543">
                  <c:v>45472.289629629631</c:v>
                </c:pt>
                <c:pt idx="3544">
                  <c:v>45472.296574074076</c:v>
                </c:pt>
                <c:pt idx="3545">
                  <c:v>45472.303518518522</c:v>
                </c:pt>
                <c:pt idx="3546">
                  <c:v>45472.31046296296</c:v>
                </c:pt>
                <c:pt idx="3547">
                  <c:v>45472.317407407405</c:v>
                </c:pt>
                <c:pt idx="3548">
                  <c:v>45472.32435185185</c:v>
                </c:pt>
                <c:pt idx="3549">
                  <c:v>45472.331296296295</c:v>
                </c:pt>
                <c:pt idx="3550">
                  <c:v>45472.338240740741</c:v>
                </c:pt>
                <c:pt idx="3551">
                  <c:v>45472.345185185186</c:v>
                </c:pt>
                <c:pt idx="3552">
                  <c:v>45472.352129629631</c:v>
                </c:pt>
                <c:pt idx="3553">
                  <c:v>45472.359074074076</c:v>
                </c:pt>
                <c:pt idx="3554">
                  <c:v>45472.366018518522</c:v>
                </c:pt>
                <c:pt idx="3555">
                  <c:v>45472.37296296296</c:v>
                </c:pt>
                <c:pt idx="3556">
                  <c:v>45472.379907407405</c:v>
                </c:pt>
                <c:pt idx="3557">
                  <c:v>45472.38685185185</c:v>
                </c:pt>
                <c:pt idx="3558">
                  <c:v>45472.393796296295</c:v>
                </c:pt>
                <c:pt idx="3559">
                  <c:v>45472.400740740741</c:v>
                </c:pt>
                <c:pt idx="3560">
                  <c:v>45472.407685185186</c:v>
                </c:pt>
                <c:pt idx="3561">
                  <c:v>45472.414629629631</c:v>
                </c:pt>
                <c:pt idx="3562">
                  <c:v>45472.421574074076</c:v>
                </c:pt>
                <c:pt idx="3563">
                  <c:v>45472.428518518522</c:v>
                </c:pt>
                <c:pt idx="3564">
                  <c:v>45472.43546296296</c:v>
                </c:pt>
                <c:pt idx="3565">
                  <c:v>45472.442407407405</c:v>
                </c:pt>
                <c:pt idx="3566">
                  <c:v>45472.44935185185</c:v>
                </c:pt>
                <c:pt idx="3567">
                  <c:v>45472.456296296295</c:v>
                </c:pt>
                <c:pt idx="3568">
                  <c:v>45472.463240740741</c:v>
                </c:pt>
                <c:pt idx="3569">
                  <c:v>45472.470185185186</c:v>
                </c:pt>
                <c:pt idx="3570">
                  <c:v>45472.477129629631</c:v>
                </c:pt>
                <c:pt idx="3571">
                  <c:v>45472.484074074076</c:v>
                </c:pt>
                <c:pt idx="3572">
                  <c:v>45472.491018518522</c:v>
                </c:pt>
                <c:pt idx="3573">
                  <c:v>45472.49796296296</c:v>
                </c:pt>
                <c:pt idx="3574">
                  <c:v>45472.504907407405</c:v>
                </c:pt>
                <c:pt idx="3575">
                  <c:v>45472.51185185185</c:v>
                </c:pt>
                <c:pt idx="3576">
                  <c:v>45472.518796296295</c:v>
                </c:pt>
                <c:pt idx="3577">
                  <c:v>45472.525740740741</c:v>
                </c:pt>
                <c:pt idx="3578">
                  <c:v>45472.532685185186</c:v>
                </c:pt>
                <c:pt idx="3579">
                  <c:v>45472.539629629631</c:v>
                </c:pt>
                <c:pt idx="3580">
                  <c:v>45472.546574074076</c:v>
                </c:pt>
                <c:pt idx="3581">
                  <c:v>45472.553518518522</c:v>
                </c:pt>
                <c:pt idx="3582">
                  <c:v>45472.56046296296</c:v>
                </c:pt>
                <c:pt idx="3583">
                  <c:v>45472.567407407405</c:v>
                </c:pt>
                <c:pt idx="3584">
                  <c:v>45472.57435185185</c:v>
                </c:pt>
                <c:pt idx="3585">
                  <c:v>45472.581296296295</c:v>
                </c:pt>
                <c:pt idx="3586">
                  <c:v>45472.588240740741</c:v>
                </c:pt>
                <c:pt idx="3587">
                  <c:v>45472.595185185186</c:v>
                </c:pt>
                <c:pt idx="3588">
                  <c:v>45472.602129629631</c:v>
                </c:pt>
                <c:pt idx="3589">
                  <c:v>45472.609074074076</c:v>
                </c:pt>
                <c:pt idx="3590">
                  <c:v>45472.616018518522</c:v>
                </c:pt>
                <c:pt idx="3591">
                  <c:v>45472.62296296296</c:v>
                </c:pt>
                <c:pt idx="3592">
                  <c:v>45472.629907407405</c:v>
                </c:pt>
                <c:pt idx="3593">
                  <c:v>45472.63685185185</c:v>
                </c:pt>
                <c:pt idx="3594">
                  <c:v>45472.643796296295</c:v>
                </c:pt>
                <c:pt idx="3595">
                  <c:v>45472.650740740741</c:v>
                </c:pt>
                <c:pt idx="3596">
                  <c:v>45472.657685185186</c:v>
                </c:pt>
                <c:pt idx="3597">
                  <c:v>45472.664629629631</c:v>
                </c:pt>
                <c:pt idx="3598">
                  <c:v>45472.671574074076</c:v>
                </c:pt>
                <c:pt idx="3599">
                  <c:v>45472.678518518522</c:v>
                </c:pt>
                <c:pt idx="3600">
                  <c:v>45472.68546296296</c:v>
                </c:pt>
                <c:pt idx="3601">
                  <c:v>45472.692407407405</c:v>
                </c:pt>
                <c:pt idx="3602">
                  <c:v>45472.69935185185</c:v>
                </c:pt>
                <c:pt idx="3603">
                  <c:v>45472.706296296295</c:v>
                </c:pt>
                <c:pt idx="3604">
                  <c:v>45472.713240740741</c:v>
                </c:pt>
                <c:pt idx="3605">
                  <c:v>45472.720185185186</c:v>
                </c:pt>
                <c:pt idx="3606">
                  <c:v>45472.727129629631</c:v>
                </c:pt>
                <c:pt idx="3607">
                  <c:v>45472.734074074076</c:v>
                </c:pt>
                <c:pt idx="3608">
                  <c:v>45472.741018518522</c:v>
                </c:pt>
                <c:pt idx="3609">
                  <c:v>45472.74796296296</c:v>
                </c:pt>
                <c:pt idx="3610">
                  <c:v>45472.754907407405</c:v>
                </c:pt>
                <c:pt idx="3611">
                  <c:v>45472.76185185185</c:v>
                </c:pt>
                <c:pt idx="3612">
                  <c:v>45472.768796296295</c:v>
                </c:pt>
                <c:pt idx="3613">
                  <c:v>45472.775740740741</c:v>
                </c:pt>
                <c:pt idx="3614">
                  <c:v>45472.782685185186</c:v>
                </c:pt>
                <c:pt idx="3615">
                  <c:v>45472.789629629631</c:v>
                </c:pt>
                <c:pt idx="3616">
                  <c:v>45472.796574074076</c:v>
                </c:pt>
                <c:pt idx="3617">
                  <c:v>45472.803518518522</c:v>
                </c:pt>
                <c:pt idx="3618">
                  <c:v>45472.81046296296</c:v>
                </c:pt>
                <c:pt idx="3619">
                  <c:v>45472.817407407405</c:v>
                </c:pt>
                <c:pt idx="3620">
                  <c:v>45472.82435185185</c:v>
                </c:pt>
                <c:pt idx="3621">
                  <c:v>45472.831296296295</c:v>
                </c:pt>
                <c:pt idx="3622">
                  <c:v>45472.838240740741</c:v>
                </c:pt>
                <c:pt idx="3623">
                  <c:v>45472.845185185186</c:v>
                </c:pt>
                <c:pt idx="3624">
                  <c:v>45472.852129629631</c:v>
                </c:pt>
                <c:pt idx="3625">
                  <c:v>45472.859074074076</c:v>
                </c:pt>
                <c:pt idx="3626">
                  <c:v>45472.866018518522</c:v>
                </c:pt>
                <c:pt idx="3627">
                  <c:v>45472.87296296296</c:v>
                </c:pt>
                <c:pt idx="3628">
                  <c:v>45472.879907407405</c:v>
                </c:pt>
                <c:pt idx="3629">
                  <c:v>45472.88685185185</c:v>
                </c:pt>
                <c:pt idx="3630">
                  <c:v>45472.893796296295</c:v>
                </c:pt>
                <c:pt idx="3631">
                  <c:v>45472.900740740741</c:v>
                </c:pt>
                <c:pt idx="3632">
                  <c:v>45472.907685185186</c:v>
                </c:pt>
                <c:pt idx="3633">
                  <c:v>45472.914629629631</c:v>
                </c:pt>
                <c:pt idx="3634">
                  <c:v>45472.921574074076</c:v>
                </c:pt>
                <c:pt idx="3635">
                  <c:v>45472.928518518522</c:v>
                </c:pt>
                <c:pt idx="3636">
                  <c:v>45472.93546296296</c:v>
                </c:pt>
                <c:pt idx="3637">
                  <c:v>45472.942407407405</c:v>
                </c:pt>
                <c:pt idx="3638">
                  <c:v>45472.94935185185</c:v>
                </c:pt>
                <c:pt idx="3639">
                  <c:v>45472.956296296295</c:v>
                </c:pt>
                <c:pt idx="3640">
                  <c:v>45472.963240740741</c:v>
                </c:pt>
                <c:pt idx="3641">
                  <c:v>45472.970185185186</c:v>
                </c:pt>
                <c:pt idx="3642">
                  <c:v>45472.977129629631</c:v>
                </c:pt>
                <c:pt idx="3643">
                  <c:v>45472.984074074076</c:v>
                </c:pt>
                <c:pt idx="3644">
                  <c:v>45472.991018518522</c:v>
                </c:pt>
                <c:pt idx="3645">
                  <c:v>45472.99796296296</c:v>
                </c:pt>
                <c:pt idx="3646">
                  <c:v>45473.004907407405</c:v>
                </c:pt>
                <c:pt idx="3647">
                  <c:v>45473.01185185185</c:v>
                </c:pt>
                <c:pt idx="3648">
                  <c:v>45473.018796296295</c:v>
                </c:pt>
                <c:pt idx="3649">
                  <c:v>45473.025740740741</c:v>
                </c:pt>
                <c:pt idx="3650">
                  <c:v>45473.032685185186</c:v>
                </c:pt>
                <c:pt idx="3651">
                  <c:v>45473.039629629631</c:v>
                </c:pt>
                <c:pt idx="3652">
                  <c:v>45473.046574074076</c:v>
                </c:pt>
                <c:pt idx="3653">
                  <c:v>45473.053518518522</c:v>
                </c:pt>
                <c:pt idx="3654">
                  <c:v>45473.06046296296</c:v>
                </c:pt>
                <c:pt idx="3655">
                  <c:v>45473.067407407405</c:v>
                </c:pt>
                <c:pt idx="3656">
                  <c:v>45473.07435185185</c:v>
                </c:pt>
                <c:pt idx="3657">
                  <c:v>45473.081296296295</c:v>
                </c:pt>
                <c:pt idx="3658">
                  <c:v>45473.088240740741</c:v>
                </c:pt>
                <c:pt idx="3659">
                  <c:v>45473.095185185186</c:v>
                </c:pt>
                <c:pt idx="3660">
                  <c:v>45473.102129629631</c:v>
                </c:pt>
                <c:pt idx="3661">
                  <c:v>45473.109074074076</c:v>
                </c:pt>
                <c:pt idx="3662">
                  <c:v>45473.116018518522</c:v>
                </c:pt>
                <c:pt idx="3663">
                  <c:v>45473.12296296296</c:v>
                </c:pt>
                <c:pt idx="3664">
                  <c:v>45473.129907407405</c:v>
                </c:pt>
                <c:pt idx="3665">
                  <c:v>45473.13685185185</c:v>
                </c:pt>
                <c:pt idx="3666">
                  <c:v>45473.143796296295</c:v>
                </c:pt>
                <c:pt idx="3667">
                  <c:v>45473.150740740741</c:v>
                </c:pt>
                <c:pt idx="3668">
                  <c:v>45473.157685185186</c:v>
                </c:pt>
                <c:pt idx="3669">
                  <c:v>45473.164629629631</c:v>
                </c:pt>
                <c:pt idx="3670">
                  <c:v>45473.171574074076</c:v>
                </c:pt>
                <c:pt idx="3671">
                  <c:v>45473.178518518522</c:v>
                </c:pt>
                <c:pt idx="3672">
                  <c:v>45473.18546296296</c:v>
                </c:pt>
                <c:pt idx="3673">
                  <c:v>45473.192407407405</c:v>
                </c:pt>
                <c:pt idx="3674">
                  <c:v>45473.19935185185</c:v>
                </c:pt>
                <c:pt idx="3675">
                  <c:v>45473.206296296295</c:v>
                </c:pt>
                <c:pt idx="3676">
                  <c:v>45473.213240740741</c:v>
                </c:pt>
                <c:pt idx="3677">
                  <c:v>45473.220185185186</c:v>
                </c:pt>
                <c:pt idx="3678">
                  <c:v>45473.227129629631</c:v>
                </c:pt>
                <c:pt idx="3679">
                  <c:v>45473.234074074076</c:v>
                </c:pt>
                <c:pt idx="3680">
                  <c:v>45473.241018518522</c:v>
                </c:pt>
                <c:pt idx="3681">
                  <c:v>45473.24796296296</c:v>
                </c:pt>
                <c:pt idx="3682">
                  <c:v>45473.254907407405</c:v>
                </c:pt>
                <c:pt idx="3683">
                  <c:v>45473.26185185185</c:v>
                </c:pt>
                <c:pt idx="3684">
                  <c:v>45473.268796296295</c:v>
                </c:pt>
                <c:pt idx="3685">
                  <c:v>45473.275740740741</c:v>
                </c:pt>
                <c:pt idx="3686">
                  <c:v>45473.282685185186</c:v>
                </c:pt>
                <c:pt idx="3687">
                  <c:v>45473.289629629631</c:v>
                </c:pt>
                <c:pt idx="3688">
                  <c:v>45473.296574074076</c:v>
                </c:pt>
                <c:pt idx="3689">
                  <c:v>45473.303518518522</c:v>
                </c:pt>
                <c:pt idx="3690">
                  <c:v>45473.31046296296</c:v>
                </c:pt>
                <c:pt idx="3691">
                  <c:v>45473.317407407405</c:v>
                </c:pt>
                <c:pt idx="3692">
                  <c:v>45473.32435185185</c:v>
                </c:pt>
                <c:pt idx="3693">
                  <c:v>45473.331296296295</c:v>
                </c:pt>
                <c:pt idx="3694">
                  <c:v>45473.338240740741</c:v>
                </c:pt>
                <c:pt idx="3695">
                  <c:v>45473.345185185186</c:v>
                </c:pt>
                <c:pt idx="3696">
                  <c:v>45473.352129629631</c:v>
                </c:pt>
                <c:pt idx="3697">
                  <c:v>45473.359074074076</c:v>
                </c:pt>
                <c:pt idx="3698">
                  <c:v>45473.366018518522</c:v>
                </c:pt>
                <c:pt idx="3699">
                  <c:v>45473.37296296296</c:v>
                </c:pt>
                <c:pt idx="3700">
                  <c:v>45473.379907407405</c:v>
                </c:pt>
                <c:pt idx="3701">
                  <c:v>45473.38685185185</c:v>
                </c:pt>
                <c:pt idx="3702">
                  <c:v>45473.393796296295</c:v>
                </c:pt>
                <c:pt idx="3703">
                  <c:v>45473.400740740741</c:v>
                </c:pt>
                <c:pt idx="3704">
                  <c:v>45473.407685185186</c:v>
                </c:pt>
                <c:pt idx="3705">
                  <c:v>45473.414629629631</c:v>
                </c:pt>
                <c:pt idx="3706">
                  <c:v>45473.421574074076</c:v>
                </c:pt>
                <c:pt idx="3707">
                  <c:v>45473.428518518522</c:v>
                </c:pt>
                <c:pt idx="3708">
                  <c:v>45473.43546296296</c:v>
                </c:pt>
                <c:pt idx="3709">
                  <c:v>45473.442407407405</c:v>
                </c:pt>
                <c:pt idx="3710">
                  <c:v>45473.44935185185</c:v>
                </c:pt>
                <c:pt idx="3711">
                  <c:v>45473.456296296295</c:v>
                </c:pt>
                <c:pt idx="3712">
                  <c:v>45473.463240740741</c:v>
                </c:pt>
                <c:pt idx="3713">
                  <c:v>45473.470185185186</c:v>
                </c:pt>
                <c:pt idx="3714">
                  <c:v>45473.477129629631</c:v>
                </c:pt>
                <c:pt idx="3715">
                  <c:v>45473.484074074076</c:v>
                </c:pt>
                <c:pt idx="3716">
                  <c:v>45473.491018518522</c:v>
                </c:pt>
                <c:pt idx="3717">
                  <c:v>45473.49796296296</c:v>
                </c:pt>
                <c:pt idx="3718">
                  <c:v>45473.504907407405</c:v>
                </c:pt>
                <c:pt idx="3719">
                  <c:v>45473.51185185185</c:v>
                </c:pt>
                <c:pt idx="3720">
                  <c:v>45473.518796296295</c:v>
                </c:pt>
                <c:pt idx="3721">
                  <c:v>45473.525740740741</c:v>
                </c:pt>
                <c:pt idx="3722">
                  <c:v>45473.532685185186</c:v>
                </c:pt>
                <c:pt idx="3723">
                  <c:v>45473.539629629631</c:v>
                </c:pt>
                <c:pt idx="3724">
                  <c:v>45473.546574074076</c:v>
                </c:pt>
                <c:pt idx="3725">
                  <c:v>45473.553518518522</c:v>
                </c:pt>
                <c:pt idx="3726">
                  <c:v>45473.56046296296</c:v>
                </c:pt>
                <c:pt idx="3727">
                  <c:v>45473.567407407405</c:v>
                </c:pt>
                <c:pt idx="3728">
                  <c:v>45473.57435185185</c:v>
                </c:pt>
                <c:pt idx="3729">
                  <c:v>45473.581296296295</c:v>
                </c:pt>
                <c:pt idx="3730">
                  <c:v>45473.588240740741</c:v>
                </c:pt>
                <c:pt idx="3731">
                  <c:v>45473.595185185186</c:v>
                </c:pt>
                <c:pt idx="3732">
                  <c:v>45473.602129629631</c:v>
                </c:pt>
                <c:pt idx="3733">
                  <c:v>45473.609074074076</c:v>
                </c:pt>
                <c:pt idx="3734">
                  <c:v>45473.616018518522</c:v>
                </c:pt>
                <c:pt idx="3735">
                  <c:v>45473.62296296296</c:v>
                </c:pt>
                <c:pt idx="3736">
                  <c:v>45473.629907407405</c:v>
                </c:pt>
                <c:pt idx="3737">
                  <c:v>45473.63685185185</c:v>
                </c:pt>
                <c:pt idx="3738">
                  <c:v>45473.643796296295</c:v>
                </c:pt>
                <c:pt idx="3739">
                  <c:v>45473.650740740741</c:v>
                </c:pt>
                <c:pt idx="3740">
                  <c:v>45473.657685185186</c:v>
                </c:pt>
                <c:pt idx="3741">
                  <c:v>45473.664629629631</c:v>
                </c:pt>
                <c:pt idx="3742">
                  <c:v>45473.671574074076</c:v>
                </c:pt>
                <c:pt idx="3743">
                  <c:v>45473.678518518522</c:v>
                </c:pt>
                <c:pt idx="3744">
                  <c:v>45473.68546296296</c:v>
                </c:pt>
                <c:pt idx="3745">
                  <c:v>45473.692407407405</c:v>
                </c:pt>
                <c:pt idx="3746">
                  <c:v>45473.69935185185</c:v>
                </c:pt>
                <c:pt idx="3747">
                  <c:v>45473.706296296295</c:v>
                </c:pt>
                <c:pt idx="3748">
                  <c:v>45473.713240740741</c:v>
                </c:pt>
                <c:pt idx="3749">
                  <c:v>45473.720185185186</c:v>
                </c:pt>
                <c:pt idx="3750">
                  <c:v>45473.727129629631</c:v>
                </c:pt>
                <c:pt idx="3751">
                  <c:v>45473.734074074076</c:v>
                </c:pt>
                <c:pt idx="3752">
                  <c:v>45473.741018518522</c:v>
                </c:pt>
                <c:pt idx="3753">
                  <c:v>45473.74796296296</c:v>
                </c:pt>
                <c:pt idx="3754">
                  <c:v>45473.754907407405</c:v>
                </c:pt>
                <c:pt idx="3755">
                  <c:v>45473.76185185185</c:v>
                </c:pt>
                <c:pt idx="3756">
                  <c:v>45473.768796296295</c:v>
                </c:pt>
                <c:pt idx="3757">
                  <c:v>45473.775740740741</c:v>
                </c:pt>
                <c:pt idx="3758">
                  <c:v>45473.782685185186</c:v>
                </c:pt>
                <c:pt idx="3759">
                  <c:v>45473.789629629631</c:v>
                </c:pt>
                <c:pt idx="3760">
                  <c:v>45473.796574074076</c:v>
                </c:pt>
                <c:pt idx="3761">
                  <c:v>45473.803518518522</c:v>
                </c:pt>
                <c:pt idx="3762">
                  <c:v>45473.81046296296</c:v>
                </c:pt>
                <c:pt idx="3763">
                  <c:v>45473.817407407405</c:v>
                </c:pt>
                <c:pt idx="3764">
                  <c:v>45473.82435185185</c:v>
                </c:pt>
                <c:pt idx="3765">
                  <c:v>45473.831296296295</c:v>
                </c:pt>
                <c:pt idx="3766">
                  <c:v>45473.838240740741</c:v>
                </c:pt>
                <c:pt idx="3767">
                  <c:v>45473.845185185186</c:v>
                </c:pt>
                <c:pt idx="3768">
                  <c:v>45473.852129629631</c:v>
                </c:pt>
                <c:pt idx="3769">
                  <c:v>45473.859074074076</c:v>
                </c:pt>
                <c:pt idx="3770">
                  <c:v>45473.866018518522</c:v>
                </c:pt>
                <c:pt idx="3771">
                  <c:v>45473.87296296296</c:v>
                </c:pt>
                <c:pt idx="3772">
                  <c:v>45473.879907407405</c:v>
                </c:pt>
                <c:pt idx="3773">
                  <c:v>45473.88685185185</c:v>
                </c:pt>
                <c:pt idx="3774">
                  <c:v>45473.893796296295</c:v>
                </c:pt>
                <c:pt idx="3775">
                  <c:v>45473.900740740741</c:v>
                </c:pt>
                <c:pt idx="3776">
                  <c:v>45473.907685185186</c:v>
                </c:pt>
                <c:pt idx="3777">
                  <c:v>45473.914629629631</c:v>
                </c:pt>
                <c:pt idx="3778">
                  <c:v>45473.921574074076</c:v>
                </c:pt>
                <c:pt idx="3779">
                  <c:v>45473.928518518522</c:v>
                </c:pt>
                <c:pt idx="3780">
                  <c:v>45473.93546296296</c:v>
                </c:pt>
                <c:pt idx="3781">
                  <c:v>45473.942407407405</c:v>
                </c:pt>
                <c:pt idx="3782">
                  <c:v>45473.94935185185</c:v>
                </c:pt>
                <c:pt idx="3783">
                  <c:v>45473.956296296295</c:v>
                </c:pt>
                <c:pt idx="3784">
                  <c:v>45473.963240740741</c:v>
                </c:pt>
                <c:pt idx="3785">
                  <c:v>45473.970185185186</c:v>
                </c:pt>
                <c:pt idx="3786">
                  <c:v>45473.977129629631</c:v>
                </c:pt>
                <c:pt idx="3787">
                  <c:v>45473.984074074076</c:v>
                </c:pt>
                <c:pt idx="3788">
                  <c:v>45473.991018518522</c:v>
                </c:pt>
                <c:pt idx="3789">
                  <c:v>45473.99796296296</c:v>
                </c:pt>
                <c:pt idx="3790">
                  <c:v>45474.004907407405</c:v>
                </c:pt>
                <c:pt idx="3791">
                  <c:v>45474.01185185185</c:v>
                </c:pt>
                <c:pt idx="3792">
                  <c:v>45474.018796296295</c:v>
                </c:pt>
                <c:pt idx="3793">
                  <c:v>45474.025740740741</c:v>
                </c:pt>
                <c:pt idx="3794">
                  <c:v>45474.032685185186</c:v>
                </c:pt>
                <c:pt idx="3795">
                  <c:v>45474.039629629631</c:v>
                </c:pt>
                <c:pt idx="3796">
                  <c:v>45474.046574074076</c:v>
                </c:pt>
                <c:pt idx="3797">
                  <c:v>45474.053518518522</c:v>
                </c:pt>
                <c:pt idx="3798">
                  <c:v>45474.06046296296</c:v>
                </c:pt>
                <c:pt idx="3799">
                  <c:v>45474.067407407405</c:v>
                </c:pt>
                <c:pt idx="3800">
                  <c:v>45474.07435185185</c:v>
                </c:pt>
                <c:pt idx="3801">
                  <c:v>45474.081296296295</c:v>
                </c:pt>
                <c:pt idx="3802">
                  <c:v>45474.088240740741</c:v>
                </c:pt>
                <c:pt idx="3803">
                  <c:v>45474.095185185186</c:v>
                </c:pt>
                <c:pt idx="3804">
                  <c:v>45474.102129629631</c:v>
                </c:pt>
                <c:pt idx="3805">
                  <c:v>45474.109074074076</c:v>
                </c:pt>
                <c:pt idx="3806">
                  <c:v>45474.116018518522</c:v>
                </c:pt>
                <c:pt idx="3807">
                  <c:v>45474.12296296296</c:v>
                </c:pt>
                <c:pt idx="3808">
                  <c:v>45474.129907407405</c:v>
                </c:pt>
                <c:pt idx="3809">
                  <c:v>45474.13685185185</c:v>
                </c:pt>
                <c:pt idx="3810">
                  <c:v>45474.143796296295</c:v>
                </c:pt>
                <c:pt idx="3811">
                  <c:v>45474.150740740741</c:v>
                </c:pt>
                <c:pt idx="3812">
                  <c:v>45474.157685185186</c:v>
                </c:pt>
                <c:pt idx="3813">
                  <c:v>45474.164629629631</c:v>
                </c:pt>
                <c:pt idx="3814">
                  <c:v>45474.171574074076</c:v>
                </c:pt>
                <c:pt idx="3815">
                  <c:v>45474.178518518522</c:v>
                </c:pt>
                <c:pt idx="3816">
                  <c:v>45474.18546296296</c:v>
                </c:pt>
                <c:pt idx="3817">
                  <c:v>45474.192407407405</c:v>
                </c:pt>
                <c:pt idx="3818">
                  <c:v>45474.19935185185</c:v>
                </c:pt>
                <c:pt idx="3819">
                  <c:v>45474.206296296295</c:v>
                </c:pt>
                <c:pt idx="3820">
                  <c:v>45474.213240740741</c:v>
                </c:pt>
                <c:pt idx="3821">
                  <c:v>45474.220185185186</c:v>
                </c:pt>
                <c:pt idx="3822">
                  <c:v>45474.227129629631</c:v>
                </c:pt>
                <c:pt idx="3823">
                  <c:v>45474.234074074076</c:v>
                </c:pt>
                <c:pt idx="3824">
                  <c:v>45474.241018518522</c:v>
                </c:pt>
                <c:pt idx="3825">
                  <c:v>45474.24796296296</c:v>
                </c:pt>
                <c:pt idx="3826">
                  <c:v>45474.254907407405</c:v>
                </c:pt>
                <c:pt idx="3827">
                  <c:v>45474.26185185185</c:v>
                </c:pt>
                <c:pt idx="3828">
                  <c:v>45474.268796296295</c:v>
                </c:pt>
                <c:pt idx="3829">
                  <c:v>45474.275740740741</c:v>
                </c:pt>
                <c:pt idx="3830">
                  <c:v>45474.282685185186</c:v>
                </c:pt>
                <c:pt idx="3831">
                  <c:v>45474.289629629631</c:v>
                </c:pt>
                <c:pt idx="3832">
                  <c:v>45474.296574074076</c:v>
                </c:pt>
                <c:pt idx="3833">
                  <c:v>45474.303518518522</c:v>
                </c:pt>
                <c:pt idx="3834">
                  <c:v>45474.31046296296</c:v>
                </c:pt>
                <c:pt idx="3835">
                  <c:v>45474.317407407405</c:v>
                </c:pt>
                <c:pt idx="3836">
                  <c:v>45474.32435185185</c:v>
                </c:pt>
                <c:pt idx="3837">
                  <c:v>45474.331296296295</c:v>
                </c:pt>
                <c:pt idx="3838">
                  <c:v>45474.338240740741</c:v>
                </c:pt>
                <c:pt idx="3839">
                  <c:v>45474.345185185186</c:v>
                </c:pt>
                <c:pt idx="3840">
                  <c:v>45474.352129629631</c:v>
                </c:pt>
                <c:pt idx="3841">
                  <c:v>45474.359074074076</c:v>
                </c:pt>
                <c:pt idx="3842">
                  <c:v>45474.366018518522</c:v>
                </c:pt>
                <c:pt idx="3843">
                  <c:v>45474.37296296296</c:v>
                </c:pt>
                <c:pt idx="3844">
                  <c:v>45474.379907407405</c:v>
                </c:pt>
                <c:pt idx="3845">
                  <c:v>45474.38685185185</c:v>
                </c:pt>
                <c:pt idx="3846">
                  <c:v>45474.393796296295</c:v>
                </c:pt>
                <c:pt idx="3847">
                  <c:v>45474.400740740741</c:v>
                </c:pt>
                <c:pt idx="3848">
                  <c:v>45474.407685185186</c:v>
                </c:pt>
                <c:pt idx="3849">
                  <c:v>45474.414629629631</c:v>
                </c:pt>
                <c:pt idx="3850">
                  <c:v>45474.421574074076</c:v>
                </c:pt>
                <c:pt idx="3851">
                  <c:v>45474.428518518522</c:v>
                </c:pt>
                <c:pt idx="3852">
                  <c:v>45474.43546296296</c:v>
                </c:pt>
                <c:pt idx="3853">
                  <c:v>45474.442407407405</c:v>
                </c:pt>
                <c:pt idx="3854">
                  <c:v>45474.44935185185</c:v>
                </c:pt>
                <c:pt idx="3855">
                  <c:v>45474.456296296295</c:v>
                </c:pt>
                <c:pt idx="3856">
                  <c:v>45474.463240740741</c:v>
                </c:pt>
                <c:pt idx="3857">
                  <c:v>45474.470185185186</c:v>
                </c:pt>
                <c:pt idx="3858">
                  <c:v>45474.477129629631</c:v>
                </c:pt>
                <c:pt idx="3859">
                  <c:v>45474.484074074076</c:v>
                </c:pt>
                <c:pt idx="3860">
                  <c:v>45474.491018518522</c:v>
                </c:pt>
                <c:pt idx="3861">
                  <c:v>45474.49796296296</c:v>
                </c:pt>
                <c:pt idx="3862">
                  <c:v>45474.504907407405</c:v>
                </c:pt>
                <c:pt idx="3863">
                  <c:v>45474.51185185185</c:v>
                </c:pt>
              </c:numCache>
            </c:numRef>
          </c:xVal>
          <c:yVal>
            <c:numRef>
              <c:f>Sheet1!$E$2:$E$3865</c:f>
              <c:numCache>
                <c:formatCode>General</c:formatCode>
                <c:ptCount val="3864"/>
                <c:pt idx="0">
                  <c:v>43.58</c:v>
                </c:pt>
                <c:pt idx="1">
                  <c:v>43.29</c:v>
                </c:pt>
                <c:pt idx="2">
                  <c:v>43</c:v>
                </c:pt>
                <c:pt idx="3">
                  <c:v>42.84</c:v>
                </c:pt>
                <c:pt idx="4">
                  <c:v>42.71</c:v>
                </c:pt>
                <c:pt idx="5">
                  <c:v>42.33</c:v>
                </c:pt>
                <c:pt idx="6">
                  <c:v>42.03</c:v>
                </c:pt>
                <c:pt idx="7">
                  <c:v>41.91</c:v>
                </c:pt>
                <c:pt idx="8">
                  <c:v>41.8</c:v>
                </c:pt>
                <c:pt idx="9">
                  <c:v>41.74</c:v>
                </c:pt>
                <c:pt idx="10">
                  <c:v>41.57</c:v>
                </c:pt>
                <c:pt idx="11">
                  <c:v>41.52</c:v>
                </c:pt>
                <c:pt idx="12">
                  <c:v>41.43</c:v>
                </c:pt>
                <c:pt idx="13">
                  <c:v>41.36</c:v>
                </c:pt>
                <c:pt idx="14">
                  <c:v>41.36</c:v>
                </c:pt>
                <c:pt idx="15">
                  <c:v>41.19</c:v>
                </c:pt>
                <c:pt idx="16">
                  <c:v>41.1</c:v>
                </c:pt>
                <c:pt idx="17">
                  <c:v>41.02</c:v>
                </c:pt>
                <c:pt idx="18">
                  <c:v>41.02</c:v>
                </c:pt>
                <c:pt idx="19">
                  <c:v>40.950000000000003</c:v>
                </c:pt>
                <c:pt idx="20">
                  <c:v>40.83</c:v>
                </c:pt>
                <c:pt idx="21">
                  <c:v>40.770000000000003</c:v>
                </c:pt>
                <c:pt idx="22">
                  <c:v>40.68</c:v>
                </c:pt>
                <c:pt idx="23">
                  <c:v>40.68</c:v>
                </c:pt>
                <c:pt idx="24">
                  <c:v>40.590000000000003</c:v>
                </c:pt>
                <c:pt idx="25">
                  <c:v>40.590000000000003</c:v>
                </c:pt>
                <c:pt idx="26">
                  <c:v>40.51</c:v>
                </c:pt>
                <c:pt idx="27">
                  <c:v>40.520000000000003</c:v>
                </c:pt>
                <c:pt idx="28">
                  <c:v>40.35</c:v>
                </c:pt>
                <c:pt idx="29">
                  <c:v>40.35</c:v>
                </c:pt>
                <c:pt idx="30">
                  <c:v>40.33</c:v>
                </c:pt>
                <c:pt idx="31">
                  <c:v>40.26</c:v>
                </c:pt>
                <c:pt idx="32">
                  <c:v>40.26</c:v>
                </c:pt>
                <c:pt idx="33">
                  <c:v>40.17</c:v>
                </c:pt>
                <c:pt idx="34">
                  <c:v>40.18</c:v>
                </c:pt>
                <c:pt idx="35">
                  <c:v>40.17</c:v>
                </c:pt>
                <c:pt idx="36">
                  <c:v>40.1</c:v>
                </c:pt>
                <c:pt idx="37">
                  <c:v>40.1</c:v>
                </c:pt>
                <c:pt idx="38">
                  <c:v>40.090000000000003</c:v>
                </c:pt>
                <c:pt idx="39">
                  <c:v>40.020000000000003</c:v>
                </c:pt>
                <c:pt idx="40">
                  <c:v>40.020000000000003</c:v>
                </c:pt>
                <c:pt idx="41">
                  <c:v>40.01</c:v>
                </c:pt>
                <c:pt idx="42">
                  <c:v>39.86</c:v>
                </c:pt>
                <c:pt idx="43">
                  <c:v>39.85</c:v>
                </c:pt>
                <c:pt idx="44">
                  <c:v>39.770000000000003</c:v>
                </c:pt>
                <c:pt idx="45">
                  <c:v>39.770000000000003</c:v>
                </c:pt>
                <c:pt idx="46">
                  <c:v>39.76</c:v>
                </c:pt>
                <c:pt idx="47">
                  <c:v>39.75</c:v>
                </c:pt>
                <c:pt idx="48">
                  <c:v>39.68</c:v>
                </c:pt>
                <c:pt idx="49">
                  <c:v>39.69</c:v>
                </c:pt>
                <c:pt idx="50">
                  <c:v>39.69</c:v>
                </c:pt>
                <c:pt idx="51">
                  <c:v>39.64</c:v>
                </c:pt>
                <c:pt idx="52">
                  <c:v>39.6</c:v>
                </c:pt>
                <c:pt idx="53">
                  <c:v>39.61</c:v>
                </c:pt>
                <c:pt idx="54">
                  <c:v>39.6</c:v>
                </c:pt>
                <c:pt idx="55">
                  <c:v>39.61</c:v>
                </c:pt>
                <c:pt idx="56">
                  <c:v>39.450000000000003</c:v>
                </c:pt>
                <c:pt idx="57">
                  <c:v>39.44</c:v>
                </c:pt>
                <c:pt idx="58">
                  <c:v>39.44</c:v>
                </c:pt>
                <c:pt idx="59">
                  <c:v>39.450000000000003</c:v>
                </c:pt>
                <c:pt idx="60">
                  <c:v>39.450000000000003</c:v>
                </c:pt>
                <c:pt idx="61">
                  <c:v>39.36</c:v>
                </c:pt>
                <c:pt idx="62">
                  <c:v>39.36</c:v>
                </c:pt>
                <c:pt idx="63">
                  <c:v>39.36</c:v>
                </c:pt>
                <c:pt idx="64">
                  <c:v>39.36</c:v>
                </c:pt>
                <c:pt idx="65">
                  <c:v>39.29</c:v>
                </c:pt>
                <c:pt idx="66">
                  <c:v>39.270000000000003</c:v>
                </c:pt>
                <c:pt idx="67">
                  <c:v>39.28</c:v>
                </c:pt>
                <c:pt idx="68">
                  <c:v>39.270000000000003</c:v>
                </c:pt>
                <c:pt idx="69">
                  <c:v>39.28</c:v>
                </c:pt>
                <c:pt idx="70">
                  <c:v>39.28</c:v>
                </c:pt>
                <c:pt idx="71">
                  <c:v>39.28</c:v>
                </c:pt>
                <c:pt idx="72">
                  <c:v>39.26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39.21</c:v>
                </c:pt>
                <c:pt idx="77">
                  <c:v>39.21</c:v>
                </c:pt>
                <c:pt idx="78">
                  <c:v>39.21</c:v>
                </c:pt>
                <c:pt idx="79">
                  <c:v>39.22</c:v>
                </c:pt>
                <c:pt idx="80">
                  <c:v>39.229999999999997</c:v>
                </c:pt>
                <c:pt idx="81">
                  <c:v>39.22</c:v>
                </c:pt>
                <c:pt idx="82">
                  <c:v>39.229999999999997</c:v>
                </c:pt>
                <c:pt idx="83">
                  <c:v>39.24</c:v>
                </c:pt>
                <c:pt idx="84">
                  <c:v>39.270000000000003</c:v>
                </c:pt>
                <c:pt idx="85">
                  <c:v>39.28</c:v>
                </c:pt>
                <c:pt idx="86">
                  <c:v>39.21</c:v>
                </c:pt>
                <c:pt idx="87">
                  <c:v>39.17</c:v>
                </c:pt>
                <c:pt idx="88">
                  <c:v>39.15</c:v>
                </c:pt>
                <c:pt idx="89">
                  <c:v>39.159999999999997</c:v>
                </c:pt>
                <c:pt idx="90">
                  <c:v>39.090000000000003</c:v>
                </c:pt>
                <c:pt idx="91">
                  <c:v>39.020000000000003</c:v>
                </c:pt>
                <c:pt idx="92">
                  <c:v>38.909999999999997</c:v>
                </c:pt>
                <c:pt idx="93">
                  <c:v>38.94</c:v>
                </c:pt>
                <c:pt idx="94">
                  <c:v>38.799999999999997</c:v>
                </c:pt>
                <c:pt idx="95">
                  <c:v>38.78</c:v>
                </c:pt>
                <c:pt idx="96">
                  <c:v>38.71</c:v>
                </c:pt>
                <c:pt idx="97">
                  <c:v>38.630000000000003</c:v>
                </c:pt>
                <c:pt idx="98">
                  <c:v>38.630000000000003</c:v>
                </c:pt>
                <c:pt idx="99">
                  <c:v>38.57</c:v>
                </c:pt>
                <c:pt idx="100">
                  <c:v>38.4</c:v>
                </c:pt>
                <c:pt idx="101">
                  <c:v>38.33</c:v>
                </c:pt>
                <c:pt idx="102">
                  <c:v>38.25</c:v>
                </c:pt>
                <c:pt idx="103">
                  <c:v>39.54</c:v>
                </c:pt>
                <c:pt idx="104">
                  <c:v>39.99</c:v>
                </c:pt>
                <c:pt idx="105">
                  <c:v>39.840000000000003</c:v>
                </c:pt>
                <c:pt idx="106">
                  <c:v>39.6</c:v>
                </c:pt>
                <c:pt idx="107">
                  <c:v>39.53</c:v>
                </c:pt>
                <c:pt idx="108">
                  <c:v>39.380000000000003</c:v>
                </c:pt>
                <c:pt idx="109">
                  <c:v>40.93</c:v>
                </c:pt>
                <c:pt idx="110">
                  <c:v>41.57</c:v>
                </c:pt>
                <c:pt idx="111">
                  <c:v>41.29</c:v>
                </c:pt>
                <c:pt idx="112">
                  <c:v>41.07</c:v>
                </c:pt>
                <c:pt idx="113">
                  <c:v>40.79</c:v>
                </c:pt>
                <c:pt idx="114">
                  <c:v>40.6</c:v>
                </c:pt>
                <c:pt idx="115">
                  <c:v>40.36</c:v>
                </c:pt>
                <c:pt idx="116">
                  <c:v>40.200000000000003</c:v>
                </c:pt>
                <c:pt idx="117">
                  <c:v>40.01</c:v>
                </c:pt>
                <c:pt idx="118">
                  <c:v>39.869999999999997</c:v>
                </c:pt>
                <c:pt idx="119">
                  <c:v>39.630000000000003</c:v>
                </c:pt>
                <c:pt idx="120">
                  <c:v>39.49</c:v>
                </c:pt>
                <c:pt idx="121">
                  <c:v>41.06</c:v>
                </c:pt>
                <c:pt idx="122">
                  <c:v>41.52</c:v>
                </c:pt>
                <c:pt idx="123">
                  <c:v>41.26</c:v>
                </c:pt>
                <c:pt idx="124">
                  <c:v>41</c:v>
                </c:pt>
                <c:pt idx="125">
                  <c:v>40.770000000000003</c:v>
                </c:pt>
                <c:pt idx="126">
                  <c:v>40.46</c:v>
                </c:pt>
                <c:pt idx="127">
                  <c:v>42.56</c:v>
                </c:pt>
                <c:pt idx="128">
                  <c:v>43.16</c:v>
                </c:pt>
                <c:pt idx="129">
                  <c:v>42.86</c:v>
                </c:pt>
                <c:pt idx="130">
                  <c:v>42.54</c:v>
                </c:pt>
                <c:pt idx="131">
                  <c:v>42.28</c:v>
                </c:pt>
                <c:pt idx="132">
                  <c:v>42.03</c:v>
                </c:pt>
                <c:pt idx="133">
                  <c:v>41.84</c:v>
                </c:pt>
                <c:pt idx="134">
                  <c:v>41.62</c:v>
                </c:pt>
                <c:pt idx="135">
                  <c:v>41.46</c:v>
                </c:pt>
                <c:pt idx="136">
                  <c:v>41.21</c:v>
                </c:pt>
                <c:pt idx="137">
                  <c:v>41.05</c:v>
                </c:pt>
                <c:pt idx="138">
                  <c:v>40.799999999999997</c:v>
                </c:pt>
                <c:pt idx="139">
                  <c:v>40.64</c:v>
                </c:pt>
                <c:pt idx="140">
                  <c:v>40.44</c:v>
                </c:pt>
                <c:pt idx="141">
                  <c:v>40.29</c:v>
                </c:pt>
                <c:pt idx="142">
                  <c:v>40.22</c:v>
                </c:pt>
                <c:pt idx="143">
                  <c:v>40.049999999999997</c:v>
                </c:pt>
                <c:pt idx="144">
                  <c:v>39.880000000000003</c:v>
                </c:pt>
                <c:pt idx="145">
                  <c:v>39.74</c:v>
                </c:pt>
                <c:pt idx="146">
                  <c:v>39.630000000000003</c:v>
                </c:pt>
                <c:pt idx="147">
                  <c:v>39.51</c:v>
                </c:pt>
                <c:pt idx="148">
                  <c:v>39.450000000000003</c:v>
                </c:pt>
                <c:pt idx="149">
                  <c:v>39.369999999999997</c:v>
                </c:pt>
                <c:pt idx="150">
                  <c:v>39.28</c:v>
                </c:pt>
                <c:pt idx="151">
                  <c:v>39.130000000000003</c:v>
                </c:pt>
                <c:pt idx="152">
                  <c:v>39.04</c:v>
                </c:pt>
                <c:pt idx="153">
                  <c:v>38.96</c:v>
                </c:pt>
                <c:pt idx="154">
                  <c:v>38.869999999999997</c:v>
                </c:pt>
                <c:pt idx="155">
                  <c:v>38.86</c:v>
                </c:pt>
                <c:pt idx="156">
                  <c:v>38.69</c:v>
                </c:pt>
                <c:pt idx="157">
                  <c:v>38.68</c:v>
                </c:pt>
                <c:pt idx="158">
                  <c:v>38.619999999999997</c:v>
                </c:pt>
                <c:pt idx="159">
                  <c:v>38.6</c:v>
                </c:pt>
                <c:pt idx="160">
                  <c:v>38.520000000000003</c:v>
                </c:pt>
                <c:pt idx="161">
                  <c:v>38.5</c:v>
                </c:pt>
                <c:pt idx="162">
                  <c:v>38.43</c:v>
                </c:pt>
                <c:pt idx="163">
                  <c:v>38.44</c:v>
                </c:pt>
                <c:pt idx="164">
                  <c:v>38.28</c:v>
                </c:pt>
                <c:pt idx="165">
                  <c:v>38.28</c:v>
                </c:pt>
                <c:pt idx="166">
                  <c:v>38.270000000000003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38.119999999999997</c:v>
                </c:pt>
                <c:pt idx="170">
                  <c:v>38.119999999999997</c:v>
                </c:pt>
                <c:pt idx="171">
                  <c:v>38.119999999999997</c:v>
                </c:pt>
                <c:pt idx="172">
                  <c:v>38.1</c:v>
                </c:pt>
                <c:pt idx="173">
                  <c:v>38.03</c:v>
                </c:pt>
                <c:pt idx="174">
                  <c:v>38.03</c:v>
                </c:pt>
                <c:pt idx="175">
                  <c:v>38.03</c:v>
                </c:pt>
                <c:pt idx="176">
                  <c:v>38.03</c:v>
                </c:pt>
                <c:pt idx="177">
                  <c:v>37.880000000000003</c:v>
                </c:pt>
                <c:pt idx="178">
                  <c:v>37.869999999999997</c:v>
                </c:pt>
                <c:pt idx="179">
                  <c:v>37.869999999999997</c:v>
                </c:pt>
                <c:pt idx="180">
                  <c:v>37.869999999999997</c:v>
                </c:pt>
                <c:pt idx="181">
                  <c:v>37.840000000000003</c:v>
                </c:pt>
                <c:pt idx="182">
                  <c:v>37.79</c:v>
                </c:pt>
                <c:pt idx="183">
                  <c:v>37.78</c:v>
                </c:pt>
                <c:pt idx="184">
                  <c:v>37.799999999999997</c:v>
                </c:pt>
                <c:pt idx="185">
                  <c:v>37.78</c:v>
                </c:pt>
                <c:pt idx="186">
                  <c:v>37.72</c:v>
                </c:pt>
                <c:pt idx="187">
                  <c:v>37.71</c:v>
                </c:pt>
                <c:pt idx="188">
                  <c:v>37.71</c:v>
                </c:pt>
                <c:pt idx="189">
                  <c:v>37.71</c:v>
                </c:pt>
                <c:pt idx="190">
                  <c:v>37.700000000000003</c:v>
                </c:pt>
                <c:pt idx="191">
                  <c:v>37.700000000000003</c:v>
                </c:pt>
                <c:pt idx="192">
                  <c:v>37.619999999999997</c:v>
                </c:pt>
                <c:pt idx="193">
                  <c:v>37.619999999999997</c:v>
                </c:pt>
                <c:pt idx="194">
                  <c:v>37.619999999999997</c:v>
                </c:pt>
                <c:pt idx="195">
                  <c:v>37.61</c:v>
                </c:pt>
                <c:pt idx="196">
                  <c:v>37.54</c:v>
                </c:pt>
                <c:pt idx="197">
                  <c:v>37.54</c:v>
                </c:pt>
                <c:pt idx="198">
                  <c:v>37.54</c:v>
                </c:pt>
                <c:pt idx="199">
                  <c:v>37.54</c:v>
                </c:pt>
                <c:pt idx="200">
                  <c:v>37.54</c:v>
                </c:pt>
                <c:pt idx="201">
                  <c:v>37.54</c:v>
                </c:pt>
                <c:pt idx="202">
                  <c:v>37.54</c:v>
                </c:pt>
                <c:pt idx="203">
                  <c:v>37.43</c:v>
                </c:pt>
                <c:pt idx="204">
                  <c:v>37.380000000000003</c:v>
                </c:pt>
                <c:pt idx="205">
                  <c:v>37.380000000000003</c:v>
                </c:pt>
                <c:pt idx="206">
                  <c:v>37.380000000000003</c:v>
                </c:pt>
                <c:pt idx="207">
                  <c:v>37.380000000000003</c:v>
                </c:pt>
                <c:pt idx="208">
                  <c:v>37.369999999999997</c:v>
                </c:pt>
                <c:pt idx="209">
                  <c:v>37.369999999999997</c:v>
                </c:pt>
                <c:pt idx="210">
                  <c:v>37.369999999999997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</c:v>
                </c:pt>
                <c:pt idx="214">
                  <c:v>37.299999999999997</c:v>
                </c:pt>
                <c:pt idx="215">
                  <c:v>37.29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37.25</c:v>
                </c:pt>
                <c:pt idx="219">
                  <c:v>37.21</c:v>
                </c:pt>
                <c:pt idx="220">
                  <c:v>37.22</c:v>
                </c:pt>
                <c:pt idx="221">
                  <c:v>37.24</c:v>
                </c:pt>
                <c:pt idx="222">
                  <c:v>37.25</c:v>
                </c:pt>
                <c:pt idx="223">
                  <c:v>37.26</c:v>
                </c:pt>
                <c:pt idx="224">
                  <c:v>37.270000000000003</c:v>
                </c:pt>
                <c:pt idx="225">
                  <c:v>37.270000000000003</c:v>
                </c:pt>
                <c:pt idx="226">
                  <c:v>37.26</c:v>
                </c:pt>
                <c:pt idx="227">
                  <c:v>37.299999999999997</c:v>
                </c:pt>
                <c:pt idx="228">
                  <c:v>37.32</c:v>
                </c:pt>
                <c:pt idx="229">
                  <c:v>37.340000000000003</c:v>
                </c:pt>
                <c:pt idx="230">
                  <c:v>37.32</c:v>
                </c:pt>
                <c:pt idx="231">
                  <c:v>37.31</c:v>
                </c:pt>
                <c:pt idx="232">
                  <c:v>37.31</c:v>
                </c:pt>
                <c:pt idx="233">
                  <c:v>37.270000000000003</c:v>
                </c:pt>
                <c:pt idx="234">
                  <c:v>37.229999999999997</c:v>
                </c:pt>
                <c:pt idx="235">
                  <c:v>37.229999999999997</c:v>
                </c:pt>
                <c:pt idx="236">
                  <c:v>37.21</c:v>
                </c:pt>
                <c:pt idx="237">
                  <c:v>37.17</c:v>
                </c:pt>
                <c:pt idx="238">
                  <c:v>37.07</c:v>
                </c:pt>
                <c:pt idx="239">
                  <c:v>37.07</c:v>
                </c:pt>
                <c:pt idx="240">
                  <c:v>37.06</c:v>
                </c:pt>
                <c:pt idx="241">
                  <c:v>36.99</c:v>
                </c:pt>
                <c:pt idx="242">
                  <c:v>37</c:v>
                </c:pt>
                <c:pt idx="243">
                  <c:v>37</c:v>
                </c:pt>
                <c:pt idx="244">
                  <c:v>36.92</c:v>
                </c:pt>
                <c:pt idx="245">
                  <c:v>36.950000000000003</c:v>
                </c:pt>
                <c:pt idx="246">
                  <c:v>36.950000000000003</c:v>
                </c:pt>
                <c:pt idx="247">
                  <c:v>37.94</c:v>
                </c:pt>
                <c:pt idx="248">
                  <c:v>38.39</c:v>
                </c:pt>
                <c:pt idx="249">
                  <c:v>38.299999999999997</c:v>
                </c:pt>
                <c:pt idx="250">
                  <c:v>38.229999999999997</c:v>
                </c:pt>
                <c:pt idx="251">
                  <c:v>38.19</c:v>
                </c:pt>
                <c:pt idx="252">
                  <c:v>38.17</c:v>
                </c:pt>
                <c:pt idx="253">
                  <c:v>39.19</c:v>
                </c:pt>
                <c:pt idx="254">
                  <c:v>39.78</c:v>
                </c:pt>
                <c:pt idx="255">
                  <c:v>39.619999999999997</c:v>
                </c:pt>
                <c:pt idx="256">
                  <c:v>39.53</c:v>
                </c:pt>
                <c:pt idx="257">
                  <c:v>39.44</c:v>
                </c:pt>
                <c:pt idx="258">
                  <c:v>39.29</c:v>
                </c:pt>
                <c:pt idx="259">
                  <c:v>39.18</c:v>
                </c:pt>
                <c:pt idx="260">
                  <c:v>39.1</c:v>
                </c:pt>
                <c:pt idx="261">
                  <c:v>39.06</c:v>
                </c:pt>
                <c:pt idx="262">
                  <c:v>38.979999999999997</c:v>
                </c:pt>
                <c:pt idx="263">
                  <c:v>38.82</c:v>
                </c:pt>
                <c:pt idx="264">
                  <c:v>38.72</c:v>
                </c:pt>
                <c:pt idx="265">
                  <c:v>39.99</c:v>
                </c:pt>
                <c:pt idx="266">
                  <c:v>40.520000000000003</c:v>
                </c:pt>
                <c:pt idx="267">
                  <c:v>40.35</c:v>
                </c:pt>
                <c:pt idx="268">
                  <c:v>40.229999999999997</c:v>
                </c:pt>
                <c:pt idx="269">
                  <c:v>40.01</c:v>
                </c:pt>
                <c:pt idx="270">
                  <c:v>39.9</c:v>
                </c:pt>
                <c:pt idx="271">
                  <c:v>41.63</c:v>
                </c:pt>
                <c:pt idx="272">
                  <c:v>42.33</c:v>
                </c:pt>
                <c:pt idx="273">
                  <c:v>42.09</c:v>
                </c:pt>
                <c:pt idx="274">
                  <c:v>41.89</c:v>
                </c:pt>
                <c:pt idx="275">
                  <c:v>41.66</c:v>
                </c:pt>
                <c:pt idx="276">
                  <c:v>41.51</c:v>
                </c:pt>
                <c:pt idx="277">
                  <c:v>41.28</c:v>
                </c:pt>
                <c:pt idx="278">
                  <c:v>41.18</c:v>
                </c:pt>
                <c:pt idx="279">
                  <c:v>41.01</c:v>
                </c:pt>
                <c:pt idx="280">
                  <c:v>40.799999999999997</c:v>
                </c:pt>
                <c:pt idx="281">
                  <c:v>40.68</c:v>
                </c:pt>
                <c:pt idx="282">
                  <c:v>40.590000000000003</c:v>
                </c:pt>
                <c:pt idx="283">
                  <c:v>40.42</c:v>
                </c:pt>
                <c:pt idx="284">
                  <c:v>40.35</c:v>
                </c:pt>
                <c:pt idx="285">
                  <c:v>40.26</c:v>
                </c:pt>
                <c:pt idx="286">
                  <c:v>40.17</c:v>
                </c:pt>
                <c:pt idx="287">
                  <c:v>40.11</c:v>
                </c:pt>
                <c:pt idx="288">
                  <c:v>39.93</c:v>
                </c:pt>
                <c:pt idx="289">
                  <c:v>39.86</c:v>
                </c:pt>
                <c:pt idx="290">
                  <c:v>39.75</c:v>
                </c:pt>
                <c:pt idx="291">
                  <c:v>39.71</c:v>
                </c:pt>
                <c:pt idx="292">
                  <c:v>39.68</c:v>
                </c:pt>
                <c:pt idx="293">
                  <c:v>39.520000000000003</c:v>
                </c:pt>
                <c:pt idx="294">
                  <c:v>39.51</c:v>
                </c:pt>
                <c:pt idx="295">
                  <c:v>39.42</c:v>
                </c:pt>
                <c:pt idx="296">
                  <c:v>39.369999999999997</c:v>
                </c:pt>
                <c:pt idx="297">
                  <c:v>39.33</c:v>
                </c:pt>
                <c:pt idx="298">
                  <c:v>39.26</c:v>
                </c:pt>
                <c:pt idx="299">
                  <c:v>39.25</c:v>
                </c:pt>
                <c:pt idx="300">
                  <c:v>39.19</c:v>
                </c:pt>
                <c:pt idx="301">
                  <c:v>39.090000000000003</c:v>
                </c:pt>
                <c:pt idx="302">
                  <c:v>39.090000000000003</c:v>
                </c:pt>
                <c:pt idx="303">
                  <c:v>39.01</c:v>
                </c:pt>
                <c:pt idx="304">
                  <c:v>39</c:v>
                </c:pt>
                <c:pt idx="305">
                  <c:v>38.93</c:v>
                </c:pt>
                <c:pt idx="306">
                  <c:v>38.92</c:v>
                </c:pt>
                <c:pt idx="307">
                  <c:v>38.92</c:v>
                </c:pt>
                <c:pt idx="308">
                  <c:v>38.86</c:v>
                </c:pt>
                <c:pt idx="309">
                  <c:v>38.85</c:v>
                </c:pt>
                <c:pt idx="310">
                  <c:v>38.840000000000003</c:v>
                </c:pt>
                <c:pt idx="311">
                  <c:v>38.68</c:v>
                </c:pt>
                <c:pt idx="312">
                  <c:v>38.68</c:v>
                </c:pt>
                <c:pt idx="313">
                  <c:v>38.68</c:v>
                </c:pt>
                <c:pt idx="314">
                  <c:v>38.68</c:v>
                </c:pt>
                <c:pt idx="315">
                  <c:v>38.61</c:v>
                </c:pt>
                <c:pt idx="316">
                  <c:v>38.6</c:v>
                </c:pt>
                <c:pt idx="317">
                  <c:v>38.6</c:v>
                </c:pt>
                <c:pt idx="318">
                  <c:v>38.53</c:v>
                </c:pt>
                <c:pt idx="319">
                  <c:v>38.51</c:v>
                </c:pt>
                <c:pt idx="320">
                  <c:v>38.520000000000003</c:v>
                </c:pt>
                <c:pt idx="321">
                  <c:v>38.520000000000003</c:v>
                </c:pt>
                <c:pt idx="322">
                  <c:v>38.49</c:v>
                </c:pt>
                <c:pt idx="323">
                  <c:v>38.43</c:v>
                </c:pt>
                <c:pt idx="324">
                  <c:v>38.43</c:v>
                </c:pt>
                <c:pt idx="325">
                  <c:v>38.43</c:v>
                </c:pt>
                <c:pt idx="326">
                  <c:v>38.44</c:v>
                </c:pt>
                <c:pt idx="327">
                  <c:v>38.270000000000003</c:v>
                </c:pt>
                <c:pt idx="328">
                  <c:v>38.270000000000003</c:v>
                </c:pt>
                <c:pt idx="329">
                  <c:v>38.270000000000003</c:v>
                </c:pt>
                <c:pt idx="330">
                  <c:v>38.270000000000003</c:v>
                </c:pt>
                <c:pt idx="331">
                  <c:v>38.270000000000003</c:v>
                </c:pt>
                <c:pt idx="332">
                  <c:v>38.270000000000003</c:v>
                </c:pt>
                <c:pt idx="333">
                  <c:v>38.200000000000003</c:v>
                </c:pt>
                <c:pt idx="334">
                  <c:v>38.19</c:v>
                </c:pt>
                <c:pt idx="335">
                  <c:v>38.18</c:v>
                </c:pt>
                <c:pt idx="336">
                  <c:v>38.18</c:v>
                </c:pt>
                <c:pt idx="337">
                  <c:v>38.19</c:v>
                </c:pt>
                <c:pt idx="338">
                  <c:v>38.200000000000003</c:v>
                </c:pt>
                <c:pt idx="339">
                  <c:v>38.19</c:v>
                </c:pt>
                <c:pt idx="340">
                  <c:v>38.1</c:v>
                </c:pt>
                <c:pt idx="341">
                  <c:v>38.11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38.119999999999997</c:v>
                </c:pt>
                <c:pt idx="346">
                  <c:v>38.1</c:v>
                </c:pt>
                <c:pt idx="347">
                  <c:v>38.020000000000003</c:v>
                </c:pt>
                <c:pt idx="348">
                  <c:v>38.020000000000003</c:v>
                </c:pt>
                <c:pt idx="349">
                  <c:v>38.020000000000003</c:v>
                </c:pt>
                <c:pt idx="350">
                  <c:v>38.020000000000003</c:v>
                </c:pt>
                <c:pt idx="351">
                  <c:v>38.020000000000003</c:v>
                </c:pt>
                <c:pt idx="352">
                  <c:v>38.020000000000003</c:v>
                </c:pt>
                <c:pt idx="353">
                  <c:v>38.020000000000003</c:v>
                </c:pt>
                <c:pt idx="354">
                  <c:v>37.869999999999997</c:v>
                </c:pt>
                <c:pt idx="355">
                  <c:v>37.86</c:v>
                </c:pt>
                <c:pt idx="356">
                  <c:v>37.869999999999997</c:v>
                </c:pt>
                <c:pt idx="357">
                  <c:v>37.85</c:v>
                </c:pt>
                <c:pt idx="358">
                  <c:v>37.85</c:v>
                </c:pt>
                <c:pt idx="359">
                  <c:v>37.85</c:v>
                </c:pt>
                <c:pt idx="360">
                  <c:v>37.85</c:v>
                </c:pt>
                <c:pt idx="361">
                  <c:v>37.78</c:v>
                </c:pt>
                <c:pt idx="362">
                  <c:v>37.78</c:v>
                </c:pt>
                <c:pt idx="363">
                  <c:v>37.78</c:v>
                </c:pt>
                <c:pt idx="364">
                  <c:v>37.78</c:v>
                </c:pt>
                <c:pt idx="365">
                  <c:v>37.78</c:v>
                </c:pt>
                <c:pt idx="366">
                  <c:v>37.78</c:v>
                </c:pt>
                <c:pt idx="367">
                  <c:v>37.74</c:v>
                </c:pt>
                <c:pt idx="368">
                  <c:v>37.71</c:v>
                </c:pt>
                <c:pt idx="369">
                  <c:v>37.71</c:v>
                </c:pt>
                <c:pt idx="370">
                  <c:v>37.72</c:v>
                </c:pt>
                <c:pt idx="371">
                  <c:v>37.72</c:v>
                </c:pt>
                <c:pt idx="372">
                  <c:v>37.72</c:v>
                </c:pt>
                <c:pt idx="373">
                  <c:v>37.72</c:v>
                </c:pt>
                <c:pt idx="374">
                  <c:v>37.729999999999997</c:v>
                </c:pt>
                <c:pt idx="375">
                  <c:v>37.729999999999997</c:v>
                </c:pt>
                <c:pt idx="376">
                  <c:v>37.75</c:v>
                </c:pt>
                <c:pt idx="377">
                  <c:v>37.76</c:v>
                </c:pt>
                <c:pt idx="378">
                  <c:v>37.770000000000003</c:v>
                </c:pt>
                <c:pt idx="379">
                  <c:v>37.78</c:v>
                </c:pt>
                <c:pt idx="380">
                  <c:v>37.81</c:v>
                </c:pt>
                <c:pt idx="381">
                  <c:v>37.75</c:v>
                </c:pt>
                <c:pt idx="382">
                  <c:v>37.76</c:v>
                </c:pt>
                <c:pt idx="383">
                  <c:v>37.68</c:v>
                </c:pt>
                <c:pt idx="384">
                  <c:v>37.67</c:v>
                </c:pt>
                <c:pt idx="385">
                  <c:v>37.54</c:v>
                </c:pt>
                <c:pt idx="386">
                  <c:v>37.5</c:v>
                </c:pt>
                <c:pt idx="387">
                  <c:v>37.43</c:v>
                </c:pt>
                <c:pt idx="388">
                  <c:v>37.42</c:v>
                </c:pt>
                <c:pt idx="389">
                  <c:v>37.36</c:v>
                </c:pt>
                <c:pt idx="390">
                  <c:v>37.35</c:v>
                </c:pt>
                <c:pt idx="391">
                  <c:v>38.43</c:v>
                </c:pt>
                <c:pt idx="392">
                  <c:v>38.97</c:v>
                </c:pt>
                <c:pt idx="393">
                  <c:v>38.81</c:v>
                </c:pt>
                <c:pt idx="394">
                  <c:v>38.74</c:v>
                </c:pt>
                <c:pt idx="395">
                  <c:v>38.67</c:v>
                </c:pt>
                <c:pt idx="396">
                  <c:v>38.57</c:v>
                </c:pt>
                <c:pt idx="397">
                  <c:v>39.85</c:v>
                </c:pt>
                <c:pt idx="398">
                  <c:v>40.49</c:v>
                </c:pt>
                <c:pt idx="399">
                  <c:v>40.31</c:v>
                </c:pt>
                <c:pt idx="400">
                  <c:v>40.25</c:v>
                </c:pt>
                <c:pt idx="401">
                  <c:v>40.17</c:v>
                </c:pt>
                <c:pt idx="402">
                  <c:v>40.01</c:v>
                </c:pt>
                <c:pt idx="403">
                  <c:v>39.909999999999997</c:v>
                </c:pt>
                <c:pt idx="404">
                  <c:v>39.79</c:v>
                </c:pt>
                <c:pt idx="405">
                  <c:v>39.61</c:v>
                </c:pt>
                <c:pt idx="406">
                  <c:v>39.51</c:v>
                </c:pt>
                <c:pt idx="407">
                  <c:v>39.450000000000003</c:v>
                </c:pt>
                <c:pt idx="408">
                  <c:v>39.380000000000003</c:v>
                </c:pt>
                <c:pt idx="409">
                  <c:v>40.89</c:v>
                </c:pt>
                <c:pt idx="410">
                  <c:v>41.56</c:v>
                </c:pt>
                <c:pt idx="411">
                  <c:v>41.3</c:v>
                </c:pt>
                <c:pt idx="412">
                  <c:v>41.14</c:v>
                </c:pt>
                <c:pt idx="413">
                  <c:v>40.909999999999997</c:v>
                </c:pt>
                <c:pt idx="414">
                  <c:v>40.75</c:v>
                </c:pt>
                <c:pt idx="415">
                  <c:v>43.1</c:v>
                </c:pt>
                <c:pt idx="416">
                  <c:v>43.85</c:v>
                </c:pt>
                <c:pt idx="417">
                  <c:v>43.53</c:v>
                </c:pt>
                <c:pt idx="418">
                  <c:v>43.17</c:v>
                </c:pt>
                <c:pt idx="419">
                  <c:v>42.83</c:v>
                </c:pt>
                <c:pt idx="420">
                  <c:v>42.51</c:v>
                </c:pt>
                <c:pt idx="421">
                  <c:v>42.34</c:v>
                </c:pt>
                <c:pt idx="422">
                  <c:v>42.04</c:v>
                </c:pt>
                <c:pt idx="423">
                  <c:v>41.92</c:v>
                </c:pt>
                <c:pt idx="424">
                  <c:v>41.64</c:v>
                </c:pt>
                <c:pt idx="425">
                  <c:v>41.47</c:v>
                </c:pt>
                <c:pt idx="426">
                  <c:v>41.23</c:v>
                </c:pt>
                <c:pt idx="427">
                  <c:v>41.11</c:v>
                </c:pt>
                <c:pt idx="428">
                  <c:v>40.89</c:v>
                </c:pt>
                <c:pt idx="429">
                  <c:v>40.79</c:v>
                </c:pt>
                <c:pt idx="430">
                  <c:v>40.64</c:v>
                </c:pt>
                <c:pt idx="431">
                  <c:v>40.47</c:v>
                </c:pt>
                <c:pt idx="432">
                  <c:v>40.380000000000003</c:v>
                </c:pt>
                <c:pt idx="433">
                  <c:v>40.22</c:v>
                </c:pt>
                <c:pt idx="434">
                  <c:v>40.119999999999997</c:v>
                </c:pt>
                <c:pt idx="435">
                  <c:v>39.97</c:v>
                </c:pt>
                <c:pt idx="436">
                  <c:v>39.880000000000003</c:v>
                </c:pt>
                <c:pt idx="437">
                  <c:v>39.81</c:v>
                </c:pt>
                <c:pt idx="438">
                  <c:v>39.79</c:v>
                </c:pt>
                <c:pt idx="439">
                  <c:v>39.71</c:v>
                </c:pt>
                <c:pt idx="440">
                  <c:v>39.54</c:v>
                </c:pt>
                <c:pt idx="441">
                  <c:v>39.450000000000003</c:v>
                </c:pt>
                <c:pt idx="442">
                  <c:v>39.450000000000003</c:v>
                </c:pt>
                <c:pt idx="443">
                  <c:v>39.36</c:v>
                </c:pt>
                <c:pt idx="444">
                  <c:v>39.270000000000003</c:v>
                </c:pt>
                <c:pt idx="445">
                  <c:v>39.270000000000003</c:v>
                </c:pt>
                <c:pt idx="446">
                  <c:v>39.11</c:v>
                </c:pt>
                <c:pt idx="447">
                  <c:v>39.020000000000003</c:v>
                </c:pt>
                <c:pt idx="448">
                  <c:v>39.020000000000003</c:v>
                </c:pt>
                <c:pt idx="449">
                  <c:v>38.93</c:v>
                </c:pt>
                <c:pt idx="450">
                  <c:v>38.93</c:v>
                </c:pt>
                <c:pt idx="451">
                  <c:v>38.93</c:v>
                </c:pt>
                <c:pt idx="452">
                  <c:v>38.85</c:v>
                </c:pt>
                <c:pt idx="453">
                  <c:v>38.85</c:v>
                </c:pt>
                <c:pt idx="454">
                  <c:v>38.69</c:v>
                </c:pt>
                <c:pt idx="455">
                  <c:v>38.69</c:v>
                </c:pt>
                <c:pt idx="456">
                  <c:v>38.68</c:v>
                </c:pt>
                <c:pt idx="457">
                  <c:v>38.6</c:v>
                </c:pt>
                <c:pt idx="458">
                  <c:v>38.6</c:v>
                </c:pt>
                <c:pt idx="459">
                  <c:v>38.61</c:v>
                </c:pt>
                <c:pt idx="460">
                  <c:v>38.51</c:v>
                </c:pt>
                <c:pt idx="461">
                  <c:v>38.51</c:v>
                </c:pt>
                <c:pt idx="462">
                  <c:v>38.5</c:v>
                </c:pt>
                <c:pt idx="463">
                  <c:v>38.51</c:v>
                </c:pt>
                <c:pt idx="464">
                  <c:v>38.44</c:v>
                </c:pt>
                <c:pt idx="465">
                  <c:v>38.43</c:v>
                </c:pt>
                <c:pt idx="466">
                  <c:v>38.43</c:v>
                </c:pt>
                <c:pt idx="467">
                  <c:v>38.26</c:v>
                </c:pt>
                <c:pt idx="468">
                  <c:v>38.270000000000003</c:v>
                </c:pt>
                <c:pt idx="469">
                  <c:v>38.26</c:v>
                </c:pt>
                <c:pt idx="470">
                  <c:v>38.26</c:v>
                </c:pt>
                <c:pt idx="471">
                  <c:v>38.18</c:v>
                </c:pt>
                <c:pt idx="472">
                  <c:v>38.19</c:v>
                </c:pt>
                <c:pt idx="473">
                  <c:v>38.19</c:v>
                </c:pt>
                <c:pt idx="474">
                  <c:v>38.19</c:v>
                </c:pt>
                <c:pt idx="475">
                  <c:v>38.1</c:v>
                </c:pt>
                <c:pt idx="476">
                  <c:v>38.090000000000003</c:v>
                </c:pt>
                <c:pt idx="477">
                  <c:v>38.11</c:v>
                </c:pt>
                <c:pt idx="478">
                  <c:v>38.090000000000003</c:v>
                </c:pt>
                <c:pt idx="479">
                  <c:v>38.020000000000003</c:v>
                </c:pt>
                <c:pt idx="480">
                  <c:v>38.020000000000003</c:v>
                </c:pt>
                <c:pt idx="481">
                  <c:v>38.020000000000003</c:v>
                </c:pt>
                <c:pt idx="482">
                  <c:v>38.020000000000003</c:v>
                </c:pt>
                <c:pt idx="483">
                  <c:v>38.020000000000003</c:v>
                </c:pt>
                <c:pt idx="484">
                  <c:v>37.85</c:v>
                </c:pt>
                <c:pt idx="485">
                  <c:v>37.85</c:v>
                </c:pt>
                <c:pt idx="486">
                  <c:v>37.85</c:v>
                </c:pt>
                <c:pt idx="487">
                  <c:v>37.85</c:v>
                </c:pt>
                <c:pt idx="488">
                  <c:v>37.85</c:v>
                </c:pt>
                <c:pt idx="489">
                  <c:v>37.78</c:v>
                </c:pt>
                <c:pt idx="490">
                  <c:v>37.770000000000003</c:v>
                </c:pt>
                <c:pt idx="491">
                  <c:v>37.770000000000003</c:v>
                </c:pt>
                <c:pt idx="492">
                  <c:v>37.770000000000003</c:v>
                </c:pt>
                <c:pt idx="493">
                  <c:v>37.72</c:v>
                </c:pt>
                <c:pt idx="494">
                  <c:v>37.69</c:v>
                </c:pt>
                <c:pt idx="495">
                  <c:v>37.69</c:v>
                </c:pt>
                <c:pt idx="496">
                  <c:v>37.68</c:v>
                </c:pt>
                <c:pt idx="497">
                  <c:v>37.68</c:v>
                </c:pt>
                <c:pt idx="498">
                  <c:v>37.6</c:v>
                </c:pt>
                <c:pt idx="499">
                  <c:v>37.61</c:v>
                </c:pt>
                <c:pt idx="500">
                  <c:v>37.61</c:v>
                </c:pt>
                <c:pt idx="501">
                  <c:v>37.61</c:v>
                </c:pt>
                <c:pt idx="502">
                  <c:v>37.6</c:v>
                </c:pt>
                <c:pt idx="503">
                  <c:v>37.61</c:v>
                </c:pt>
                <c:pt idx="504">
                  <c:v>37.61</c:v>
                </c:pt>
                <c:pt idx="505">
                  <c:v>37.54</c:v>
                </c:pt>
                <c:pt idx="506">
                  <c:v>37.54</c:v>
                </c:pt>
                <c:pt idx="507">
                  <c:v>37.54</c:v>
                </c:pt>
                <c:pt idx="508">
                  <c:v>37.54</c:v>
                </c:pt>
                <c:pt idx="509">
                  <c:v>37.549999999999997</c:v>
                </c:pt>
                <c:pt idx="510">
                  <c:v>37.56</c:v>
                </c:pt>
                <c:pt idx="511">
                  <c:v>37.56</c:v>
                </c:pt>
                <c:pt idx="512">
                  <c:v>37.58</c:v>
                </c:pt>
                <c:pt idx="513">
                  <c:v>37.6</c:v>
                </c:pt>
                <c:pt idx="514">
                  <c:v>37.61</c:v>
                </c:pt>
                <c:pt idx="515">
                  <c:v>37.619999999999997</c:v>
                </c:pt>
                <c:pt idx="516">
                  <c:v>37.630000000000003</c:v>
                </c:pt>
                <c:pt idx="517">
                  <c:v>37.630000000000003</c:v>
                </c:pt>
                <c:pt idx="518">
                  <c:v>37.630000000000003</c:v>
                </c:pt>
                <c:pt idx="519">
                  <c:v>37.479999999999997</c:v>
                </c:pt>
                <c:pt idx="520">
                  <c:v>37.5</c:v>
                </c:pt>
                <c:pt idx="521">
                  <c:v>37.44</c:v>
                </c:pt>
                <c:pt idx="522">
                  <c:v>37.44</c:v>
                </c:pt>
                <c:pt idx="523">
                  <c:v>37.450000000000003</c:v>
                </c:pt>
                <c:pt idx="524">
                  <c:v>37.36</c:v>
                </c:pt>
                <c:pt idx="525">
                  <c:v>37.36</c:v>
                </c:pt>
                <c:pt idx="526">
                  <c:v>37.29</c:v>
                </c:pt>
                <c:pt idx="527">
                  <c:v>37.29</c:v>
                </c:pt>
                <c:pt idx="528">
                  <c:v>37.130000000000003</c:v>
                </c:pt>
                <c:pt idx="529">
                  <c:v>37.14</c:v>
                </c:pt>
                <c:pt idx="530">
                  <c:v>37.06</c:v>
                </c:pt>
                <c:pt idx="531">
                  <c:v>37.06</c:v>
                </c:pt>
                <c:pt idx="532">
                  <c:v>37</c:v>
                </c:pt>
                <c:pt idx="533">
                  <c:v>36.99</c:v>
                </c:pt>
                <c:pt idx="534">
                  <c:v>36.93</c:v>
                </c:pt>
                <c:pt idx="535">
                  <c:v>37.869999999999997</c:v>
                </c:pt>
                <c:pt idx="536">
                  <c:v>38.369999999999997</c:v>
                </c:pt>
                <c:pt idx="537">
                  <c:v>38.22</c:v>
                </c:pt>
                <c:pt idx="538">
                  <c:v>38.07</c:v>
                </c:pt>
                <c:pt idx="539">
                  <c:v>37.96</c:v>
                </c:pt>
                <c:pt idx="540">
                  <c:v>37.89</c:v>
                </c:pt>
                <c:pt idx="541">
                  <c:v>38.840000000000003</c:v>
                </c:pt>
                <c:pt idx="542">
                  <c:v>39.29</c:v>
                </c:pt>
                <c:pt idx="543">
                  <c:v>39.14</c:v>
                </c:pt>
                <c:pt idx="544">
                  <c:v>39.01</c:v>
                </c:pt>
                <c:pt idx="545">
                  <c:v>38.770000000000003</c:v>
                </c:pt>
                <c:pt idx="546">
                  <c:v>38.700000000000003</c:v>
                </c:pt>
                <c:pt idx="547">
                  <c:v>38.520000000000003</c:v>
                </c:pt>
                <c:pt idx="548">
                  <c:v>38.380000000000003</c:v>
                </c:pt>
                <c:pt idx="549">
                  <c:v>38.29</c:v>
                </c:pt>
                <c:pt idx="550">
                  <c:v>38.21</c:v>
                </c:pt>
                <c:pt idx="551">
                  <c:v>37.979999999999997</c:v>
                </c:pt>
                <c:pt idx="552">
                  <c:v>37.880000000000003</c:v>
                </c:pt>
                <c:pt idx="553">
                  <c:v>38.78</c:v>
                </c:pt>
                <c:pt idx="554">
                  <c:v>39.21</c:v>
                </c:pt>
                <c:pt idx="555">
                  <c:v>39.090000000000003</c:v>
                </c:pt>
                <c:pt idx="556">
                  <c:v>38.840000000000003</c:v>
                </c:pt>
                <c:pt idx="557">
                  <c:v>38.76</c:v>
                </c:pt>
                <c:pt idx="558">
                  <c:v>38.659999999999997</c:v>
                </c:pt>
                <c:pt idx="559">
                  <c:v>39.69</c:v>
                </c:pt>
                <c:pt idx="560">
                  <c:v>40.26</c:v>
                </c:pt>
                <c:pt idx="561">
                  <c:v>39.99</c:v>
                </c:pt>
                <c:pt idx="562">
                  <c:v>39.869999999999997</c:v>
                </c:pt>
                <c:pt idx="563">
                  <c:v>39.619999999999997</c:v>
                </c:pt>
                <c:pt idx="564">
                  <c:v>39.479999999999997</c:v>
                </c:pt>
                <c:pt idx="565">
                  <c:v>39.369999999999997</c:v>
                </c:pt>
                <c:pt idx="566">
                  <c:v>39.130000000000003</c:v>
                </c:pt>
                <c:pt idx="567">
                  <c:v>39.03</c:v>
                </c:pt>
                <c:pt idx="568">
                  <c:v>38.85</c:v>
                </c:pt>
                <c:pt idx="569">
                  <c:v>38.71</c:v>
                </c:pt>
                <c:pt idx="570">
                  <c:v>38.64</c:v>
                </c:pt>
                <c:pt idx="571">
                  <c:v>38.549999999999997</c:v>
                </c:pt>
                <c:pt idx="572">
                  <c:v>38.39</c:v>
                </c:pt>
                <c:pt idx="573">
                  <c:v>38.299999999999997</c:v>
                </c:pt>
                <c:pt idx="574">
                  <c:v>38.22</c:v>
                </c:pt>
                <c:pt idx="575">
                  <c:v>38.14</c:v>
                </c:pt>
                <c:pt idx="576">
                  <c:v>37.96</c:v>
                </c:pt>
                <c:pt idx="577">
                  <c:v>37.869999999999997</c:v>
                </c:pt>
                <c:pt idx="578">
                  <c:v>37.78</c:v>
                </c:pt>
                <c:pt idx="579">
                  <c:v>37.700000000000003</c:v>
                </c:pt>
                <c:pt idx="580">
                  <c:v>37.659999999999997</c:v>
                </c:pt>
                <c:pt idx="581">
                  <c:v>37.6</c:v>
                </c:pt>
                <c:pt idx="582">
                  <c:v>37.44</c:v>
                </c:pt>
                <c:pt idx="583">
                  <c:v>37.4</c:v>
                </c:pt>
                <c:pt idx="584">
                  <c:v>37.35</c:v>
                </c:pt>
                <c:pt idx="585">
                  <c:v>37.28</c:v>
                </c:pt>
                <c:pt idx="586">
                  <c:v>37.26</c:v>
                </c:pt>
                <c:pt idx="587">
                  <c:v>37.18</c:v>
                </c:pt>
                <c:pt idx="588">
                  <c:v>37.19</c:v>
                </c:pt>
                <c:pt idx="589">
                  <c:v>37.14</c:v>
                </c:pt>
                <c:pt idx="590">
                  <c:v>37.020000000000003</c:v>
                </c:pt>
                <c:pt idx="591">
                  <c:v>37.01</c:v>
                </c:pt>
                <c:pt idx="592">
                  <c:v>36.94</c:v>
                </c:pt>
                <c:pt idx="593">
                  <c:v>36.93</c:v>
                </c:pt>
                <c:pt idx="594">
                  <c:v>36.840000000000003</c:v>
                </c:pt>
                <c:pt idx="595">
                  <c:v>36.840000000000003</c:v>
                </c:pt>
                <c:pt idx="596">
                  <c:v>36.85</c:v>
                </c:pt>
                <c:pt idx="597">
                  <c:v>36.76</c:v>
                </c:pt>
                <c:pt idx="598">
                  <c:v>36.76</c:v>
                </c:pt>
                <c:pt idx="599">
                  <c:v>36.76</c:v>
                </c:pt>
                <c:pt idx="600">
                  <c:v>36.6</c:v>
                </c:pt>
                <c:pt idx="601">
                  <c:v>36.6</c:v>
                </c:pt>
                <c:pt idx="602">
                  <c:v>36.590000000000003</c:v>
                </c:pt>
                <c:pt idx="603">
                  <c:v>36.51</c:v>
                </c:pt>
                <c:pt idx="604">
                  <c:v>36.51</c:v>
                </c:pt>
                <c:pt idx="605">
                  <c:v>36.51</c:v>
                </c:pt>
                <c:pt idx="606">
                  <c:v>36.42</c:v>
                </c:pt>
                <c:pt idx="607">
                  <c:v>36.42</c:v>
                </c:pt>
                <c:pt idx="608">
                  <c:v>36.42</c:v>
                </c:pt>
                <c:pt idx="609">
                  <c:v>36.4</c:v>
                </c:pt>
                <c:pt idx="610">
                  <c:v>36.340000000000003</c:v>
                </c:pt>
                <c:pt idx="611">
                  <c:v>36.35</c:v>
                </c:pt>
                <c:pt idx="612">
                  <c:v>36.33</c:v>
                </c:pt>
                <c:pt idx="613">
                  <c:v>36.33</c:v>
                </c:pt>
                <c:pt idx="614">
                  <c:v>36.17</c:v>
                </c:pt>
                <c:pt idx="615">
                  <c:v>36.17</c:v>
                </c:pt>
                <c:pt idx="616">
                  <c:v>36.17</c:v>
                </c:pt>
                <c:pt idx="617">
                  <c:v>36.17</c:v>
                </c:pt>
                <c:pt idx="618">
                  <c:v>36.130000000000003</c:v>
                </c:pt>
                <c:pt idx="619">
                  <c:v>36.1</c:v>
                </c:pt>
                <c:pt idx="620">
                  <c:v>36.08</c:v>
                </c:pt>
                <c:pt idx="621">
                  <c:v>36.090000000000003</c:v>
                </c:pt>
                <c:pt idx="622">
                  <c:v>36.090000000000003</c:v>
                </c:pt>
                <c:pt idx="623">
                  <c:v>36.01</c:v>
                </c:pt>
                <c:pt idx="624">
                  <c:v>36.01</c:v>
                </c:pt>
                <c:pt idx="625">
                  <c:v>36.01</c:v>
                </c:pt>
                <c:pt idx="626">
                  <c:v>36</c:v>
                </c:pt>
                <c:pt idx="627">
                  <c:v>36.01</c:v>
                </c:pt>
                <c:pt idx="628">
                  <c:v>35.99</c:v>
                </c:pt>
                <c:pt idx="629">
                  <c:v>35.93</c:v>
                </c:pt>
                <c:pt idx="630">
                  <c:v>35.92</c:v>
                </c:pt>
                <c:pt idx="631">
                  <c:v>35.92</c:v>
                </c:pt>
                <c:pt idx="632">
                  <c:v>35.93</c:v>
                </c:pt>
                <c:pt idx="633">
                  <c:v>35.92</c:v>
                </c:pt>
                <c:pt idx="634">
                  <c:v>35.93</c:v>
                </c:pt>
                <c:pt idx="635">
                  <c:v>35.92</c:v>
                </c:pt>
                <c:pt idx="636">
                  <c:v>35.770000000000003</c:v>
                </c:pt>
                <c:pt idx="637">
                  <c:v>35.770000000000003</c:v>
                </c:pt>
                <c:pt idx="638">
                  <c:v>35.770000000000003</c:v>
                </c:pt>
                <c:pt idx="639">
                  <c:v>35.76</c:v>
                </c:pt>
                <c:pt idx="640">
                  <c:v>35.76</c:v>
                </c:pt>
                <c:pt idx="641">
                  <c:v>35.770000000000003</c:v>
                </c:pt>
                <c:pt idx="642">
                  <c:v>35.76</c:v>
                </c:pt>
                <c:pt idx="643">
                  <c:v>35.770000000000003</c:v>
                </c:pt>
                <c:pt idx="644">
                  <c:v>35.69</c:v>
                </c:pt>
                <c:pt idx="645">
                  <c:v>35.68</c:v>
                </c:pt>
                <c:pt idx="646">
                  <c:v>35.68</c:v>
                </c:pt>
                <c:pt idx="647">
                  <c:v>35.69</c:v>
                </c:pt>
                <c:pt idx="648">
                  <c:v>35.68</c:v>
                </c:pt>
                <c:pt idx="649">
                  <c:v>35.69</c:v>
                </c:pt>
                <c:pt idx="650">
                  <c:v>35.69</c:v>
                </c:pt>
                <c:pt idx="651">
                  <c:v>35.68</c:v>
                </c:pt>
                <c:pt idx="652">
                  <c:v>35.67</c:v>
                </c:pt>
                <c:pt idx="653">
                  <c:v>35.630000000000003</c:v>
                </c:pt>
                <c:pt idx="654">
                  <c:v>35.61</c:v>
                </c:pt>
                <c:pt idx="655">
                  <c:v>35.619999999999997</c:v>
                </c:pt>
                <c:pt idx="656">
                  <c:v>35.619999999999997</c:v>
                </c:pt>
                <c:pt idx="657">
                  <c:v>35.619999999999997</c:v>
                </c:pt>
                <c:pt idx="658">
                  <c:v>35.619999999999997</c:v>
                </c:pt>
                <c:pt idx="659">
                  <c:v>35.619999999999997</c:v>
                </c:pt>
                <c:pt idx="660">
                  <c:v>35.630000000000003</c:v>
                </c:pt>
                <c:pt idx="661">
                  <c:v>35.619999999999997</c:v>
                </c:pt>
                <c:pt idx="662">
                  <c:v>35.64</c:v>
                </c:pt>
                <c:pt idx="663">
                  <c:v>35.64</c:v>
                </c:pt>
                <c:pt idx="664">
                  <c:v>35.630000000000003</c:v>
                </c:pt>
                <c:pt idx="665">
                  <c:v>35.64</c:v>
                </c:pt>
                <c:pt idx="666">
                  <c:v>35.64</c:v>
                </c:pt>
                <c:pt idx="667">
                  <c:v>35.630000000000003</c:v>
                </c:pt>
                <c:pt idx="668">
                  <c:v>35.65</c:v>
                </c:pt>
                <c:pt idx="669">
                  <c:v>35.65</c:v>
                </c:pt>
                <c:pt idx="670">
                  <c:v>35.68</c:v>
                </c:pt>
                <c:pt idx="671">
                  <c:v>35.68</c:v>
                </c:pt>
                <c:pt idx="672">
                  <c:v>35.68</c:v>
                </c:pt>
                <c:pt idx="673">
                  <c:v>35.69</c:v>
                </c:pt>
                <c:pt idx="674">
                  <c:v>35.69</c:v>
                </c:pt>
                <c:pt idx="675">
                  <c:v>35.700000000000003</c:v>
                </c:pt>
                <c:pt idx="676">
                  <c:v>35.700000000000003</c:v>
                </c:pt>
                <c:pt idx="677">
                  <c:v>35.71</c:v>
                </c:pt>
                <c:pt idx="678">
                  <c:v>35.700000000000003</c:v>
                </c:pt>
                <c:pt idx="679">
                  <c:v>36.549999999999997</c:v>
                </c:pt>
                <c:pt idx="680">
                  <c:v>37.24</c:v>
                </c:pt>
                <c:pt idx="681">
                  <c:v>37.24</c:v>
                </c:pt>
                <c:pt idx="682">
                  <c:v>37.07</c:v>
                </c:pt>
                <c:pt idx="683">
                  <c:v>37.06</c:v>
                </c:pt>
                <c:pt idx="684">
                  <c:v>37</c:v>
                </c:pt>
                <c:pt idx="685">
                  <c:v>37.96</c:v>
                </c:pt>
                <c:pt idx="686">
                  <c:v>38.68</c:v>
                </c:pt>
                <c:pt idx="687">
                  <c:v>38.6</c:v>
                </c:pt>
                <c:pt idx="688">
                  <c:v>38.51</c:v>
                </c:pt>
                <c:pt idx="689">
                  <c:v>38.42</c:v>
                </c:pt>
                <c:pt idx="690">
                  <c:v>38.369999999999997</c:v>
                </c:pt>
                <c:pt idx="691">
                  <c:v>38.299999999999997</c:v>
                </c:pt>
                <c:pt idx="692">
                  <c:v>38.26</c:v>
                </c:pt>
                <c:pt idx="693">
                  <c:v>38.200000000000003</c:v>
                </c:pt>
                <c:pt idx="694">
                  <c:v>38.15</c:v>
                </c:pt>
                <c:pt idx="695">
                  <c:v>38.14</c:v>
                </c:pt>
                <c:pt idx="696">
                  <c:v>37.99</c:v>
                </c:pt>
                <c:pt idx="697">
                  <c:v>39.08</c:v>
                </c:pt>
                <c:pt idx="698">
                  <c:v>39.75</c:v>
                </c:pt>
                <c:pt idx="699">
                  <c:v>39.57</c:v>
                </c:pt>
                <c:pt idx="700">
                  <c:v>39.51</c:v>
                </c:pt>
                <c:pt idx="701">
                  <c:v>39.43</c:v>
                </c:pt>
                <c:pt idx="702">
                  <c:v>39.33</c:v>
                </c:pt>
                <c:pt idx="703">
                  <c:v>40.909999999999997</c:v>
                </c:pt>
                <c:pt idx="704">
                  <c:v>41.84</c:v>
                </c:pt>
                <c:pt idx="705">
                  <c:v>41.59</c:v>
                </c:pt>
                <c:pt idx="706">
                  <c:v>41.5</c:v>
                </c:pt>
                <c:pt idx="707">
                  <c:v>41.35</c:v>
                </c:pt>
                <c:pt idx="708">
                  <c:v>41.17</c:v>
                </c:pt>
                <c:pt idx="709">
                  <c:v>41.09</c:v>
                </c:pt>
                <c:pt idx="710">
                  <c:v>41</c:v>
                </c:pt>
                <c:pt idx="711">
                  <c:v>40.83</c:v>
                </c:pt>
                <c:pt idx="712">
                  <c:v>40.82</c:v>
                </c:pt>
                <c:pt idx="713">
                  <c:v>40.76</c:v>
                </c:pt>
                <c:pt idx="714">
                  <c:v>40.67</c:v>
                </c:pt>
                <c:pt idx="715">
                  <c:v>40.67</c:v>
                </c:pt>
                <c:pt idx="716">
                  <c:v>40.58</c:v>
                </c:pt>
                <c:pt idx="717">
                  <c:v>40.590000000000003</c:v>
                </c:pt>
                <c:pt idx="718">
                  <c:v>40.409999999999997</c:v>
                </c:pt>
                <c:pt idx="719">
                  <c:v>40.409999999999997</c:v>
                </c:pt>
                <c:pt idx="720">
                  <c:v>40.33</c:v>
                </c:pt>
                <c:pt idx="721">
                  <c:v>40.32</c:v>
                </c:pt>
                <c:pt idx="722">
                  <c:v>40.25</c:v>
                </c:pt>
                <c:pt idx="723">
                  <c:v>40.25</c:v>
                </c:pt>
                <c:pt idx="724">
                  <c:v>40.17</c:v>
                </c:pt>
                <c:pt idx="725">
                  <c:v>40.159999999999997</c:v>
                </c:pt>
                <c:pt idx="726">
                  <c:v>40.15</c:v>
                </c:pt>
                <c:pt idx="727">
                  <c:v>40.15</c:v>
                </c:pt>
                <c:pt idx="728">
                  <c:v>40.07</c:v>
                </c:pt>
                <c:pt idx="729">
                  <c:v>40.06</c:v>
                </c:pt>
                <c:pt idx="730">
                  <c:v>39.909999999999997</c:v>
                </c:pt>
                <c:pt idx="731">
                  <c:v>39.909999999999997</c:v>
                </c:pt>
                <c:pt idx="732">
                  <c:v>39.909999999999997</c:v>
                </c:pt>
                <c:pt idx="733">
                  <c:v>39.82</c:v>
                </c:pt>
                <c:pt idx="734">
                  <c:v>39.81</c:v>
                </c:pt>
                <c:pt idx="735">
                  <c:v>39.82</c:v>
                </c:pt>
                <c:pt idx="736">
                  <c:v>39.81</c:v>
                </c:pt>
                <c:pt idx="737">
                  <c:v>39.76</c:v>
                </c:pt>
                <c:pt idx="738">
                  <c:v>39.74</c:v>
                </c:pt>
                <c:pt idx="739">
                  <c:v>39.74</c:v>
                </c:pt>
                <c:pt idx="740">
                  <c:v>39.75</c:v>
                </c:pt>
                <c:pt idx="741">
                  <c:v>39.729999999999997</c:v>
                </c:pt>
                <c:pt idx="742">
                  <c:v>39.65</c:v>
                </c:pt>
                <c:pt idx="743">
                  <c:v>39.659999999999997</c:v>
                </c:pt>
                <c:pt idx="744">
                  <c:v>39.659999999999997</c:v>
                </c:pt>
                <c:pt idx="745">
                  <c:v>39.659999999999997</c:v>
                </c:pt>
                <c:pt idx="746">
                  <c:v>39.49</c:v>
                </c:pt>
                <c:pt idx="747">
                  <c:v>39.49</c:v>
                </c:pt>
                <c:pt idx="748">
                  <c:v>39.49</c:v>
                </c:pt>
                <c:pt idx="749">
                  <c:v>39.49</c:v>
                </c:pt>
                <c:pt idx="750">
                  <c:v>39.479999999999997</c:v>
                </c:pt>
                <c:pt idx="751">
                  <c:v>39.409999999999997</c:v>
                </c:pt>
                <c:pt idx="752">
                  <c:v>39.4</c:v>
                </c:pt>
                <c:pt idx="753">
                  <c:v>39.409999999999997</c:v>
                </c:pt>
                <c:pt idx="754">
                  <c:v>39.4</c:v>
                </c:pt>
                <c:pt idx="755">
                  <c:v>39.36</c:v>
                </c:pt>
                <c:pt idx="756">
                  <c:v>39.32</c:v>
                </c:pt>
                <c:pt idx="757">
                  <c:v>39.33</c:v>
                </c:pt>
                <c:pt idx="758">
                  <c:v>39.33</c:v>
                </c:pt>
                <c:pt idx="759">
                  <c:v>39.299999999999997</c:v>
                </c:pt>
                <c:pt idx="760">
                  <c:v>39.24</c:v>
                </c:pt>
                <c:pt idx="761">
                  <c:v>39.24</c:v>
                </c:pt>
                <c:pt idx="762">
                  <c:v>39.24</c:v>
                </c:pt>
                <c:pt idx="763">
                  <c:v>39.25</c:v>
                </c:pt>
                <c:pt idx="764">
                  <c:v>39.229999999999997</c:v>
                </c:pt>
                <c:pt idx="765">
                  <c:v>39.090000000000003</c:v>
                </c:pt>
                <c:pt idx="766">
                  <c:v>39.090000000000003</c:v>
                </c:pt>
                <c:pt idx="767">
                  <c:v>39.08</c:v>
                </c:pt>
                <c:pt idx="768">
                  <c:v>39.090000000000003</c:v>
                </c:pt>
                <c:pt idx="769">
                  <c:v>39.090000000000003</c:v>
                </c:pt>
                <c:pt idx="770">
                  <c:v>39.090000000000003</c:v>
                </c:pt>
                <c:pt idx="771">
                  <c:v>39.090000000000003</c:v>
                </c:pt>
                <c:pt idx="772">
                  <c:v>39.03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39.01</c:v>
                </c:pt>
                <c:pt idx="777">
                  <c:v>39</c:v>
                </c:pt>
                <c:pt idx="778">
                  <c:v>38.99</c:v>
                </c:pt>
                <c:pt idx="779">
                  <c:v>38.909999999999997</c:v>
                </c:pt>
                <c:pt idx="780">
                  <c:v>38.92</c:v>
                </c:pt>
                <c:pt idx="781">
                  <c:v>38.92</c:v>
                </c:pt>
                <c:pt idx="782">
                  <c:v>38.909999999999997</c:v>
                </c:pt>
                <c:pt idx="783">
                  <c:v>38.909999999999997</c:v>
                </c:pt>
                <c:pt idx="784">
                  <c:v>38.840000000000003</c:v>
                </c:pt>
                <c:pt idx="785">
                  <c:v>38.83</c:v>
                </c:pt>
                <c:pt idx="786">
                  <c:v>38.840000000000003</c:v>
                </c:pt>
                <c:pt idx="787">
                  <c:v>38.83</c:v>
                </c:pt>
                <c:pt idx="788">
                  <c:v>38.83</c:v>
                </c:pt>
                <c:pt idx="789">
                  <c:v>38.85</c:v>
                </c:pt>
                <c:pt idx="790">
                  <c:v>38.83</c:v>
                </c:pt>
                <c:pt idx="791">
                  <c:v>38.78</c:v>
                </c:pt>
                <c:pt idx="792">
                  <c:v>38.67</c:v>
                </c:pt>
                <c:pt idx="793">
                  <c:v>38.659999999999997</c:v>
                </c:pt>
                <c:pt idx="794">
                  <c:v>38.68</c:v>
                </c:pt>
                <c:pt idx="795">
                  <c:v>38.68</c:v>
                </c:pt>
                <c:pt idx="796">
                  <c:v>38.68</c:v>
                </c:pt>
                <c:pt idx="797">
                  <c:v>38.67</c:v>
                </c:pt>
                <c:pt idx="798">
                  <c:v>38.68</c:v>
                </c:pt>
                <c:pt idx="799">
                  <c:v>38.68</c:v>
                </c:pt>
                <c:pt idx="800">
                  <c:v>38.65</c:v>
                </c:pt>
                <c:pt idx="801">
                  <c:v>38.619999999999997</c:v>
                </c:pt>
                <c:pt idx="802">
                  <c:v>38.619999999999997</c:v>
                </c:pt>
                <c:pt idx="803">
                  <c:v>38.659999999999997</c:v>
                </c:pt>
                <c:pt idx="804">
                  <c:v>38.619999999999997</c:v>
                </c:pt>
                <c:pt idx="805">
                  <c:v>38.619999999999997</c:v>
                </c:pt>
                <c:pt idx="806">
                  <c:v>38.700000000000003</c:v>
                </c:pt>
                <c:pt idx="807">
                  <c:v>38.72</c:v>
                </c:pt>
                <c:pt idx="808">
                  <c:v>38.65</c:v>
                </c:pt>
                <c:pt idx="809">
                  <c:v>38.68</c:v>
                </c:pt>
                <c:pt idx="810">
                  <c:v>38.630000000000003</c:v>
                </c:pt>
                <c:pt idx="811">
                  <c:v>38.619999999999997</c:v>
                </c:pt>
                <c:pt idx="812">
                  <c:v>38.630000000000003</c:v>
                </c:pt>
                <c:pt idx="813">
                  <c:v>38.619999999999997</c:v>
                </c:pt>
                <c:pt idx="814">
                  <c:v>38.619999999999997</c:v>
                </c:pt>
                <c:pt idx="815">
                  <c:v>38.619999999999997</c:v>
                </c:pt>
                <c:pt idx="816">
                  <c:v>38.619999999999997</c:v>
                </c:pt>
                <c:pt idx="817">
                  <c:v>38.619999999999997</c:v>
                </c:pt>
                <c:pt idx="818">
                  <c:v>38.590000000000003</c:v>
                </c:pt>
                <c:pt idx="819">
                  <c:v>38.57</c:v>
                </c:pt>
                <c:pt idx="820">
                  <c:v>38.57</c:v>
                </c:pt>
                <c:pt idx="821">
                  <c:v>38.58</c:v>
                </c:pt>
                <c:pt idx="822">
                  <c:v>38.590000000000003</c:v>
                </c:pt>
                <c:pt idx="823">
                  <c:v>40.19</c:v>
                </c:pt>
                <c:pt idx="824">
                  <c:v>41.03</c:v>
                </c:pt>
                <c:pt idx="825">
                  <c:v>40.89</c:v>
                </c:pt>
                <c:pt idx="826">
                  <c:v>40.78</c:v>
                </c:pt>
                <c:pt idx="827">
                  <c:v>40.76</c:v>
                </c:pt>
                <c:pt idx="828">
                  <c:v>40.67</c:v>
                </c:pt>
                <c:pt idx="829">
                  <c:v>43.42</c:v>
                </c:pt>
                <c:pt idx="830">
                  <c:v>44.72</c:v>
                </c:pt>
                <c:pt idx="831">
                  <c:v>44.48</c:v>
                </c:pt>
                <c:pt idx="832">
                  <c:v>44.31</c:v>
                </c:pt>
                <c:pt idx="833">
                  <c:v>44.07</c:v>
                </c:pt>
                <c:pt idx="834">
                  <c:v>43.99</c:v>
                </c:pt>
                <c:pt idx="835">
                  <c:v>43.77</c:v>
                </c:pt>
                <c:pt idx="836">
                  <c:v>43.61</c:v>
                </c:pt>
                <c:pt idx="837">
                  <c:v>43.42</c:v>
                </c:pt>
                <c:pt idx="838">
                  <c:v>43.29</c:v>
                </c:pt>
                <c:pt idx="839">
                  <c:v>43.12</c:v>
                </c:pt>
                <c:pt idx="840">
                  <c:v>42.85</c:v>
                </c:pt>
                <c:pt idx="841">
                  <c:v>46.22</c:v>
                </c:pt>
                <c:pt idx="842">
                  <c:v>46.98</c:v>
                </c:pt>
                <c:pt idx="843">
                  <c:v>46.61</c:v>
                </c:pt>
                <c:pt idx="844">
                  <c:v>46.23</c:v>
                </c:pt>
                <c:pt idx="845">
                  <c:v>45.91</c:v>
                </c:pt>
                <c:pt idx="846">
                  <c:v>45.64</c:v>
                </c:pt>
                <c:pt idx="847">
                  <c:v>48.67</c:v>
                </c:pt>
                <c:pt idx="848">
                  <c:v>48.22</c:v>
                </c:pt>
                <c:pt idx="849">
                  <c:v>47.89</c:v>
                </c:pt>
                <c:pt idx="850">
                  <c:v>47.78</c:v>
                </c:pt>
                <c:pt idx="851">
                  <c:v>47.71</c:v>
                </c:pt>
                <c:pt idx="852">
                  <c:v>47.57</c:v>
                </c:pt>
                <c:pt idx="853">
                  <c:v>47.42</c:v>
                </c:pt>
                <c:pt idx="854">
                  <c:v>47.3</c:v>
                </c:pt>
                <c:pt idx="855">
                  <c:v>47.23</c:v>
                </c:pt>
                <c:pt idx="856">
                  <c:v>47.06</c:v>
                </c:pt>
                <c:pt idx="857">
                  <c:v>46.96</c:v>
                </c:pt>
                <c:pt idx="858">
                  <c:v>46.8</c:v>
                </c:pt>
                <c:pt idx="859">
                  <c:v>46.56</c:v>
                </c:pt>
                <c:pt idx="860">
                  <c:v>46.46</c:v>
                </c:pt>
                <c:pt idx="861">
                  <c:v>46.27</c:v>
                </c:pt>
                <c:pt idx="862">
                  <c:v>46.13</c:v>
                </c:pt>
                <c:pt idx="863">
                  <c:v>46.05</c:v>
                </c:pt>
                <c:pt idx="864">
                  <c:v>45.96</c:v>
                </c:pt>
                <c:pt idx="865">
                  <c:v>45.87</c:v>
                </c:pt>
                <c:pt idx="866">
                  <c:v>45.71</c:v>
                </c:pt>
                <c:pt idx="867">
                  <c:v>45.65</c:v>
                </c:pt>
                <c:pt idx="868">
                  <c:v>45.6</c:v>
                </c:pt>
                <c:pt idx="869">
                  <c:v>45.52</c:v>
                </c:pt>
                <c:pt idx="870">
                  <c:v>45.5</c:v>
                </c:pt>
                <c:pt idx="871">
                  <c:v>45.44</c:v>
                </c:pt>
                <c:pt idx="872">
                  <c:v>45.26</c:v>
                </c:pt>
                <c:pt idx="873">
                  <c:v>45.27</c:v>
                </c:pt>
                <c:pt idx="874">
                  <c:v>45.19</c:v>
                </c:pt>
                <c:pt idx="875">
                  <c:v>45.18</c:v>
                </c:pt>
                <c:pt idx="876">
                  <c:v>45.11</c:v>
                </c:pt>
                <c:pt idx="877">
                  <c:v>45.1</c:v>
                </c:pt>
                <c:pt idx="878">
                  <c:v>45.02</c:v>
                </c:pt>
                <c:pt idx="879">
                  <c:v>45.02</c:v>
                </c:pt>
                <c:pt idx="880">
                  <c:v>44.85</c:v>
                </c:pt>
                <c:pt idx="881">
                  <c:v>44.86</c:v>
                </c:pt>
                <c:pt idx="882">
                  <c:v>44.78</c:v>
                </c:pt>
                <c:pt idx="883">
                  <c:v>44.78</c:v>
                </c:pt>
                <c:pt idx="884">
                  <c:v>44.7</c:v>
                </c:pt>
                <c:pt idx="885">
                  <c:v>44.69</c:v>
                </c:pt>
                <c:pt idx="886">
                  <c:v>44.61</c:v>
                </c:pt>
                <c:pt idx="887">
                  <c:v>44.61</c:v>
                </c:pt>
                <c:pt idx="888">
                  <c:v>44.45</c:v>
                </c:pt>
                <c:pt idx="889">
                  <c:v>44.45</c:v>
                </c:pt>
                <c:pt idx="890">
                  <c:v>44.44</c:v>
                </c:pt>
                <c:pt idx="891">
                  <c:v>44.37</c:v>
                </c:pt>
                <c:pt idx="892">
                  <c:v>44.36</c:v>
                </c:pt>
                <c:pt idx="893">
                  <c:v>44.3</c:v>
                </c:pt>
                <c:pt idx="894">
                  <c:v>44.29</c:v>
                </c:pt>
                <c:pt idx="895">
                  <c:v>44.28</c:v>
                </c:pt>
                <c:pt idx="896">
                  <c:v>44.28</c:v>
                </c:pt>
                <c:pt idx="897">
                  <c:v>44.2</c:v>
                </c:pt>
                <c:pt idx="898">
                  <c:v>44.2</c:v>
                </c:pt>
                <c:pt idx="899">
                  <c:v>43.96</c:v>
                </c:pt>
                <c:pt idx="900">
                  <c:v>43.96</c:v>
                </c:pt>
                <c:pt idx="901">
                  <c:v>43.96</c:v>
                </c:pt>
                <c:pt idx="902">
                  <c:v>43.88</c:v>
                </c:pt>
                <c:pt idx="903">
                  <c:v>43.87</c:v>
                </c:pt>
                <c:pt idx="904">
                  <c:v>43.88</c:v>
                </c:pt>
                <c:pt idx="905">
                  <c:v>43.79</c:v>
                </c:pt>
                <c:pt idx="906">
                  <c:v>43.8</c:v>
                </c:pt>
                <c:pt idx="907">
                  <c:v>43.8</c:v>
                </c:pt>
                <c:pt idx="908">
                  <c:v>43.64</c:v>
                </c:pt>
                <c:pt idx="909">
                  <c:v>43.64</c:v>
                </c:pt>
                <c:pt idx="910">
                  <c:v>43.64</c:v>
                </c:pt>
                <c:pt idx="911">
                  <c:v>43.57</c:v>
                </c:pt>
                <c:pt idx="912">
                  <c:v>43.56</c:v>
                </c:pt>
                <c:pt idx="913">
                  <c:v>43.56</c:v>
                </c:pt>
                <c:pt idx="914">
                  <c:v>43.56</c:v>
                </c:pt>
                <c:pt idx="915">
                  <c:v>43.56</c:v>
                </c:pt>
                <c:pt idx="916">
                  <c:v>43.54</c:v>
                </c:pt>
                <c:pt idx="917">
                  <c:v>43.46</c:v>
                </c:pt>
                <c:pt idx="918">
                  <c:v>43.46</c:v>
                </c:pt>
                <c:pt idx="919">
                  <c:v>43.4</c:v>
                </c:pt>
                <c:pt idx="920">
                  <c:v>43.4</c:v>
                </c:pt>
                <c:pt idx="921">
                  <c:v>43.4</c:v>
                </c:pt>
                <c:pt idx="922">
                  <c:v>42.9</c:v>
                </c:pt>
                <c:pt idx="923">
                  <c:v>42.9</c:v>
                </c:pt>
                <c:pt idx="924">
                  <c:v>42.74</c:v>
                </c:pt>
                <c:pt idx="925">
                  <c:v>42.74</c:v>
                </c:pt>
                <c:pt idx="926">
                  <c:v>42.74</c:v>
                </c:pt>
                <c:pt idx="927">
                  <c:v>42.67</c:v>
                </c:pt>
                <c:pt idx="928">
                  <c:v>42.66</c:v>
                </c:pt>
                <c:pt idx="929">
                  <c:v>42.66</c:v>
                </c:pt>
                <c:pt idx="930">
                  <c:v>42.58</c:v>
                </c:pt>
                <c:pt idx="931">
                  <c:v>42.57</c:v>
                </c:pt>
                <c:pt idx="932">
                  <c:v>42.57</c:v>
                </c:pt>
                <c:pt idx="933">
                  <c:v>42.5</c:v>
                </c:pt>
                <c:pt idx="934">
                  <c:v>42.5</c:v>
                </c:pt>
                <c:pt idx="935">
                  <c:v>42.5</c:v>
                </c:pt>
                <c:pt idx="936">
                  <c:v>42.33</c:v>
                </c:pt>
                <c:pt idx="937">
                  <c:v>42.32</c:v>
                </c:pt>
                <c:pt idx="938">
                  <c:v>42.27</c:v>
                </c:pt>
                <c:pt idx="939">
                  <c:v>42.26</c:v>
                </c:pt>
                <c:pt idx="940">
                  <c:v>42.27</c:v>
                </c:pt>
                <c:pt idx="941">
                  <c:v>42.21</c:v>
                </c:pt>
                <c:pt idx="942">
                  <c:v>42.14</c:v>
                </c:pt>
                <c:pt idx="943">
                  <c:v>41.99</c:v>
                </c:pt>
                <c:pt idx="944">
                  <c:v>41.91</c:v>
                </c:pt>
                <c:pt idx="945">
                  <c:v>41.92</c:v>
                </c:pt>
                <c:pt idx="946">
                  <c:v>41.86</c:v>
                </c:pt>
                <c:pt idx="947">
                  <c:v>41.86</c:v>
                </c:pt>
                <c:pt idx="948">
                  <c:v>41.85</c:v>
                </c:pt>
                <c:pt idx="949">
                  <c:v>41.81</c:v>
                </c:pt>
                <c:pt idx="950">
                  <c:v>41.66</c:v>
                </c:pt>
                <c:pt idx="951">
                  <c:v>41.6</c:v>
                </c:pt>
                <c:pt idx="952">
                  <c:v>41.51</c:v>
                </c:pt>
                <c:pt idx="953">
                  <c:v>41.44</c:v>
                </c:pt>
                <c:pt idx="954">
                  <c:v>41.21</c:v>
                </c:pt>
                <c:pt idx="955">
                  <c:v>41.12</c:v>
                </c:pt>
                <c:pt idx="956">
                  <c:v>41.06</c:v>
                </c:pt>
                <c:pt idx="957">
                  <c:v>40.770000000000003</c:v>
                </c:pt>
                <c:pt idx="958">
                  <c:v>40.65</c:v>
                </c:pt>
                <c:pt idx="959">
                  <c:v>40.39</c:v>
                </c:pt>
                <c:pt idx="960">
                  <c:v>40.33</c:v>
                </c:pt>
                <c:pt idx="961">
                  <c:v>40.22</c:v>
                </c:pt>
                <c:pt idx="962">
                  <c:v>40.130000000000003</c:v>
                </c:pt>
                <c:pt idx="963">
                  <c:v>39.97</c:v>
                </c:pt>
                <c:pt idx="964">
                  <c:v>39.85</c:v>
                </c:pt>
                <c:pt idx="965">
                  <c:v>39.75</c:v>
                </c:pt>
                <c:pt idx="966">
                  <c:v>39.61</c:v>
                </c:pt>
                <c:pt idx="967">
                  <c:v>41.15</c:v>
                </c:pt>
                <c:pt idx="968">
                  <c:v>41.66</c:v>
                </c:pt>
                <c:pt idx="969">
                  <c:v>41.47</c:v>
                </c:pt>
                <c:pt idx="970">
                  <c:v>41.23</c:v>
                </c:pt>
                <c:pt idx="971">
                  <c:v>41.03</c:v>
                </c:pt>
                <c:pt idx="972">
                  <c:v>40.82</c:v>
                </c:pt>
                <c:pt idx="973">
                  <c:v>41.99</c:v>
                </c:pt>
                <c:pt idx="974">
                  <c:v>41.71</c:v>
                </c:pt>
                <c:pt idx="975">
                  <c:v>41.45</c:v>
                </c:pt>
                <c:pt idx="976">
                  <c:v>41.22</c:v>
                </c:pt>
                <c:pt idx="977">
                  <c:v>41.06</c:v>
                </c:pt>
                <c:pt idx="978">
                  <c:v>40.81</c:v>
                </c:pt>
                <c:pt idx="979">
                  <c:v>40.65</c:v>
                </c:pt>
                <c:pt idx="980">
                  <c:v>40.409999999999997</c:v>
                </c:pt>
                <c:pt idx="981">
                  <c:v>40.270000000000003</c:v>
                </c:pt>
                <c:pt idx="982">
                  <c:v>40.17</c:v>
                </c:pt>
                <c:pt idx="983">
                  <c:v>39.979999999999997</c:v>
                </c:pt>
                <c:pt idx="984">
                  <c:v>39.85</c:v>
                </c:pt>
                <c:pt idx="985">
                  <c:v>40.729999999999997</c:v>
                </c:pt>
                <c:pt idx="986">
                  <c:v>40.49</c:v>
                </c:pt>
                <c:pt idx="987">
                  <c:v>40.35</c:v>
                </c:pt>
                <c:pt idx="988">
                  <c:v>40.24</c:v>
                </c:pt>
                <c:pt idx="989">
                  <c:v>40.090000000000003</c:v>
                </c:pt>
                <c:pt idx="990">
                  <c:v>39.909999999999997</c:v>
                </c:pt>
                <c:pt idx="991">
                  <c:v>40.799999999999997</c:v>
                </c:pt>
                <c:pt idx="992">
                  <c:v>40.65</c:v>
                </c:pt>
                <c:pt idx="993">
                  <c:v>40.47</c:v>
                </c:pt>
                <c:pt idx="994">
                  <c:v>40.299999999999997</c:v>
                </c:pt>
                <c:pt idx="995">
                  <c:v>40.229999999999997</c:v>
                </c:pt>
                <c:pt idx="996">
                  <c:v>39.99</c:v>
                </c:pt>
                <c:pt idx="997">
                  <c:v>39.909999999999997</c:v>
                </c:pt>
                <c:pt idx="998">
                  <c:v>39.81</c:v>
                </c:pt>
                <c:pt idx="999">
                  <c:v>39.57</c:v>
                </c:pt>
                <c:pt idx="1000">
                  <c:v>39.49</c:v>
                </c:pt>
                <c:pt idx="1001">
                  <c:v>39.33</c:v>
                </c:pt>
                <c:pt idx="1002">
                  <c:v>39.15</c:v>
                </c:pt>
                <c:pt idx="1003">
                  <c:v>39.090000000000003</c:v>
                </c:pt>
                <c:pt idx="1004">
                  <c:v>39</c:v>
                </c:pt>
                <c:pt idx="1005">
                  <c:v>38.93</c:v>
                </c:pt>
                <c:pt idx="1006">
                  <c:v>38.74</c:v>
                </c:pt>
                <c:pt idx="1007">
                  <c:v>38.68</c:v>
                </c:pt>
                <c:pt idx="1008">
                  <c:v>38.65</c:v>
                </c:pt>
                <c:pt idx="1009">
                  <c:v>38.56</c:v>
                </c:pt>
                <c:pt idx="1010">
                  <c:v>38.49</c:v>
                </c:pt>
                <c:pt idx="1011">
                  <c:v>38.32</c:v>
                </c:pt>
                <c:pt idx="1012">
                  <c:v>38.32</c:v>
                </c:pt>
                <c:pt idx="1013">
                  <c:v>38.24</c:v>
                </c:pt>
                <c:pt idx="1014">
                  <c:v>38.15</c:v>
                </c:pt>
                <c:pt idx="1015">
                  <c:v>38.14</c:v>
                </c:pt>
                <c:pt idx="1016">
                  <c:v>38.06</c:v>
                </c:pt>
                <c:pt idx="1017">
                  <c:v>37.89</c:v>
                </c:pt>
                <c:pt idx="1018">
                  <c:v>37.81</c:v>
                </c:pt>
                <c:pt idx="1019">
                  <c:v>37.799999999999997</c:v>
                </c:pt>
                <c:pt idx="1020">
                  <c:v>37.72</c:v>
                </c:pt>
                <c:pt idx="1021">
                  <c:v>37.72</c:v>
                </c:pt>
                <c:pt idx="1022">
                  <c:v>37.71</c:v>
                </c:pt>
                <c:pt idx="1023">
                  <c:v>37.64</c:v>
                </c:pt>
                <c:pt idx="1024">
                  <c:v>37.619999999999997</c:v>
                </c:pt>
                <c:pt idx="1025">
                  <c:v>37.58</c:v>
                </c:pt>
                <c:pt idx="1026">
                  <c:v>37.549999999999997</c:v>
                </c:pt>
                <c:pt idx="1027">
                  <c:v>37.54</c:v>
                </c:pt>
                <c:pt idx="1028">
                  <c:v>37.5</c:v>
                </c:pt>
                <c:pt idx="1029">
                  <c:v>37.380000000000003</c:v>
                </c:pt>
                <c:pt idx="1030">
                  <c:v>37.39</c:v>
                </c:pt>
                <c:pt idx="1031">
                  <c:v>37.380000000000003</c:v>
                </c:pt>
                <c:pt idx="1032">
                  <c:v>37.380000000000003</c:v>
                </c:pt>
                <c:pt idx="1033">
                  <c:v>37.299999999999997</c:v>
                </c:pt>
                <c:pt idx="1034">
                  <c:v>37.299999999999997</c:v>
                </c:pt>
                <c:pt idx="1035">
                  <c:v>37.299999999999997</c:v>
                </c:pt>
                <c:pt idx="1036">
                  <c:v>37.299999999999997</c:v>
                </c:pt>
                <c:pt idx="1037">
                  <c:v>37.21</c:v>
                </c:pt>
                <c:pt idx="1038">
                  <c:v>37.21</c:v>
                </c:pt>
                <c:pt idx="1039">
                  <c:v>37.21</c:v>
                </c:pt>
                <c:pt idx="1040">
                  <c:v>37.200000000000003</c:v>
                </c:pt>
                <c:pt idx="1041">
                  <c:v>37.19</c:v>
                </c:pt>
                <c:pt idx="1042">
                  <c:v>37.119999999999997</c:v>
                </c:pt>
                <c:pt idx="1043">
                  <c:v>37.119999999999997</c:v>
                </c:pt>
                <c:pt idx="1044">
                  <c:v>37.130000000000003</c:v>
                </c:pt>
                <c:pt idx="1045">
                  <c:v>37.119999999999997</c:v>
                </c:pt>
                <c:pt idx="1046">
                  <c:v>36.979999999999997</c:v>
                </c:pt>
                <c:pt idx="1047">
                  <c:v>36.96</c:v>
                </c:pt>
                <c:pt idx="1048">
                  <c:v>36.96</c:v>
                </c:pt>
                <c:pt idx="1049">
                  <c:v>36.97</c:v>
                </c:pt>
                <c:pt idx="1050">
                  <c:v>36.950000000000003</c:v>
                </c:pt>
                <c:pt idx="1051">
                  <c:v>36.880000000000003</c:v>
                </c:pt>
                <c:pt idx="1052">
                  <c:v>36.880000000000003</c:v>
                </c:pt>
                <c:pt idx="1053">
                  <c:v>36.880000000000003</c:v>
                </c:pt>
                <c:pt idx="1054">
                  <c:v>36.880000000000003</c:v>
                </c:pt>
                <c:pt idx="1055">
                  <c:v>36.869999999999997</c:v>
                </c:pt>
                <c:pt idx="1056">
                  <c:v>36.79</c:v>
                </c:pt>
                <c:pt idx="1057">
                  <c:v>36.79</c:v>
                </c:pt>
                <c:pt idx="1058">
                  <c:v>36.799999999999997</c:v>
                </c:pt>
                <c:pt idx="1059">
                  <c:v>36.799999999999997</c:v>
                </c:pt>
                <c:pt idx="1060">
                  <c:v>36.71</c:v>
                </c:pt>
                <c:pt idx="1061">
                  <c:v>36.71</c:v>
                </c:pt>
                <c:pt idx="1062">
                  <c:v>36.71</c:v>
                </c:pt>
                <c:pt idx="1063">
                  <c:v>36.71</c:v>
                </c:pt>
                <c:pt idx="1064">
                  <c:v>36.71</c:v>
                </c:pt>
                <c:pt idx="1065">
                  <c:v>36.71</c:v>
                </c:pt>
                <c:pt idx="1066">
                  <c:v>36.71</c:v>
                </c:pt>
                <c:pt idx="1067">
                  <c:v>36.56</c:v>
                </c:pt>
                <c:pt idx="1068">
                  <c:v>36.549999999999997</c:v>
                </c:pt>
                <c:pt idx="1069">
                  <c:v>36.57</c:v>
                </c:pt>
                <c:pt idx="1070">
                  <c:v>36.56</c:v>
                </c:pt>
                <c:pt idx="1071">
                  <c:v>36.54</c:v>
                </c:pt>
                <c:pt idx="1072">
                  <c:v>36.56</c:v>
                </c:pt>
                <c:pt idx="1073">
                  <c:v>36.549999999999997</c:v>
                </c:pt>
                <c:pt idx="1074">
                  <c:v>36.549999999999997</c:v>
                </c:pt>
                <c:pt idx="1075">
                  <c:v>36.479999999999997</c:v>
                </c:pt>
                <c:pt idx="1076">
                  <c:v>36.47</c:v>
                </c:pt>
                <c:pt idx="1077">
                  <c:v>36.47</c:v>
                </c:pt>
                <c:pt idx="1078">
                  <c:v>36.47</c:v>
                </c:pt>
                <c:pt idx="1079">
                  <c:v>36.47</c:v>
                </c:pt>
                <c:pt idx="1080">
                  <c:v>36.47</c:v>
                </c:pt>
                <c:pt idx="1081">
                  <c:v>36.47</c:v>
                </c:pt>
                <c:pt idx="1082">
                  <c:v>36.479999999999997</c:v>
                </c:pt>
                <c:pt idx="1083">
                  <c:v>36.450000000000003</c:v>
                </c:pt>
                <c:pt idx="1084">
                  <c:v>36.409999999999997</c:v>
                </c:pt>
                <c:pt idx="1085">
                  <c:v>36.42</c:v>
                </c:pt>
                <c:pt idx="1086">
                  <c:v>36.43</c:v>
                </c:pt>
                <c:pt idx="1087">
                  <c:v>36.44</c:v>
                </c:pt>
                <c:pt idx="1088">
                  <c:v>36.46</c:v>
                </c:pt>
                <c:pt idx="1089">
                  <c:v>36.46</c:v>
                </c:pt>
                <c:pt idx="1090">
                  <c:v>36.479999999999997</c:v>
                </c:pt>
                <c:pt idx="1091">
                  <c:v>36.5</c:v>
                </c:pt>
                <c:pt idx="1092">
                  <c:v>36.51</c:v>
                </c:pt>
                <c:pt idx="1093">
                  <c:v>36.5</c:v>
                </c:pt>
                <c:pt idx="1094">
                  <c:v>36.5</c:v>
                </c:pt>
                <c:pt idx="1095">
                  <c:v>36.51</c:v>
                </c:pt>
                <c:pt idx="1096">
                  <c:v>36.520000000000003</c:v>
                </c:pt>
                <c:pt idx="1097">
                  <c:v>36.53</c:v>
                </c:pt>
                <c:pt idx="1098">
                  <c:v>36.46</c:v>
                </c:pt>
                <c:pt idx="1099">
                  <c:v>36.46</c:v>
                </c:pt>
                <c:pt idx="1100">
                  <c:v>36.46</c:v>
                </c:pt>
                <c:pt idx="1101">
                  <c:v>36.299999999999997</c:v>
                </c:pt>
                <c:pt idx="1102">
                  <c:v>36.31</c:v>
                </c:pt>
                <c:pt idx="1103">
                  <c:v>36.229999999999997</c:v>
                </c:pt>
                <c:pt idx="1104">
                  <c:v>36.24</c:v>
                </c:pt>
                <c:pt idx="1105">
                  <c:v>36.159999999999997</c:v>
                </c:pt>
                <c:pt idx="1106">
                  <c:v>36.159999999999997</c:v>
                </c:pt>
                <c:pt idx="1107">
                  <c:v>36.14</c:v>
                </c:pt>
                <c:pt idx="1108">
                  <c:v>36.090000000000003</c:v>
                </c:pt>
                <c:pt idx="1109">
                  <c:v>36.07</c:v>
                </c:pt>
                <c:pt idx="1110">
                  <c:v>35.909999999999997</c:v>
                </c:pt>
                <c:pt idx="1111">
                  <c:v>36.520000000000003</c:v>
                </c:pt>
                <c:pt idx="1112">
                  <c:v>36.549999999999997</c:v>
                </c:pt>
                <c:pt idx="1113">
                  <c:v>36.51</c:v>
                </c:pt>
                <c:pt idx="1114">
                  <c:v>36.4</c:v>
                </c:pt>
                <c:pt idx="1115">
                  <c:v>36.29</c:v>
                </c:pt>
                <c:pt idx="1116">
                  <c:v>36.18</c:v>
                </c:pt>
                <c:pt idx="1117">
                  <c:v>36.71</c:v>
                </c:pt>
                <c:pt idx="1118">
                  <c:v>36.729999999999997</c:v>
                </c:pt>
                <c:pt idx="1119">
                  <c:v>36.65</c:v>
                </c:pt>
                <c:pt idx="1120">
                  <c:v>36.57</c:v>
                </c:pt>
                <c:pt idx="1121">
                  <c:v>36.49</c:v>
                </c:pt>
                <c:pt idx="1122">
                  <c:v>36.24</c:v>
                </c:pt>
                <c:pt idx="1123">
                  <c:v>36.159999999999997</c:v>
                </c:pt>
                <c:pt idx="1124">
                  <c:v>36.08</c:v>
                </c:pt>
                <c:pt idx="1125">
                  <c:v>35.92</c:v>
                </c:pt>
                <c:pt idx="1126">
                  <c:v>35.92</c:v>
                </c:pt>
                <c:pt idx="1127">
                  <c:v>35.82</c:v>
                </c:pt>
                <c:pt idx="1128">
                  <c:v>35.76</c:v>
                </c:pt>
                <c:pt idx="1129">
                  <c:v>36.25</c:v>
                </c:pt>
                <c:pt idx="1130">
                  <c:v>36.22</c:v>
                </c:pt>
                <c:pt idx="1131">
                  <c:v>36.159999999999997</c:v>
                </c:pt>
                <c:pt idx="1132">
                  <c:v>36.06</c:v>
                </c:pt>
                <c:pt idx="1133">
                  <c:v>35.9</c:v>
                </c:pt>
                <c:pt idx="1134">
                  <c:v>35.82</c:v>
                </c:pt>
                <c:pt idx="1135">
                  <c:v>36.22</c:v>
                </c:pt>
                <c:pt idx="1136">
                  <c:v>36.28</c:v>
                </c:pt>
                <c:pt idx="1137">
                  <c:v>36.14</c:v>
                </c:pt>
                <c:pt idx="1138">
                  <c:v>36.049999999999997</c:v>
                </c:pt>
                <c:pt idx="1139">
                  <c:v>35.89</c:v>
                </c:pt>
                <c:pt idx="1140">
                  <c:v>35.81</c:v>
                </c:pt>
                <c:pt idx="1141">
                  <c:v>35.74</c:v>
                </c:pt>
                <c:pt idx="1142">
                  <c:v>35.71</c:v>
                </c:pt>
                <c:pt idx="1143">
                  <c:v>35.619999999999997</c:v>
                </c:pt>
                <c:pt idx="1144">
                  <c:v>35.47</c:v>
                </c:pt>
                <c:pt idx="1145">
                  <c:v>35.46</c:v>
                </c:pt>
                <c:pt idx="1146">
                  <c:v>35.369999999999997</c:v>
                </c:pt>
                <c:pt idx="1147">
                  <c:v>35.31</c:v>
                </c:pt>
                <c:pt idx="1148">
                  <c:v>35.29</c:v>
                </c:pt>
                <c:pt idx="1149">
                  <c:v>35.21</c:v>
                </c:pt>
                <c:pt idx="1150">
                  <c:v>35.19</c:v>
                </c:pt>
                <c:pt idx="1151">
                  <c:v>35.03</c:v>
                </c:pt>
                <c:pt idx="1152">
                  <c:v>34.97</c:v>
                </c:pt>
                <c:pt idx="1153">
                  <c:v>34.950000000000003</c:v>
                </c:pt>
                <c:pt idx="1154">
                  <c:v>34.86</c:v>
                </c:pt>
                <c:pt idx="1155">
                  <c:v>34.86</c:v>
                </c:pt>
                <c:pt idx="1156">
                  <c:v>34.78</c:v>
                </c:pt>
                <c:pt idx="1157">
                  <c:v>34.78</c:v>
                </c:pt>
                <c:pt idx="1158">
                  <c:v>34.770000000000003</c:v>
                </c:pt>
                <c:pt idx="1159">
                  <c:v>34.68</c:v>
                </c:pt>
                <c:pt idx="1160">
                  <c:v>34.67</c:v>
                </c:pt>
                <c:pt idx="1161">
                  <c:v>34.5</c:v>
                </c:pt>
                <c:pt idx="1162">
                  <c:v>34.49</c:v>
                </c:pt>
                <c:pt idx="1163">
                  <c:v>34.42</c:v>
                </c:pt>
                <c:pt idx="1164">
                  <c:v>34.409999999999997</c:v>
                </c:pt>
                <c:pt idx="1165">
                  <c:v>34.35</c:v>
                </c:pt>
                <c:pt idx="1166">
                  <c:v>34.33</c:v>
                </c:pt>
                <c:pt idx="1167">
                  <c:v>34.25</c:v>
                </c:pt>
                <c:pt idx="1168">
                  <c:v>34.25</c:v>
                </c:pt>
                <c:pt idx="1169">
                  <c:v>34.24</c:v>
                </c:pt>
                <c:pt idx="1170">
                  <c:v>34.24</c:v>
                </c:pt>
                <c:pt idx="1171">
                  <c:v>34.07</c:v>
                </c:pt>
                <c:pt idx="1172">
                  <c:v>34.08</c:v>
                </c:pt>
                <c:pt idx="1173">
                  <c:v>34.07</c:v>
                </c:pt>
                <c:pt idx="1174">
                  <c:v>34.01</c:v>
                </c:pt>
                <c:pt idx="1175">
                  <c:v>34</c:v>
                </c:pt>
                <c:pt idx="1176">
                  <c:v>33.99</c:v>
                </c:pt>
                <c:pt idx="1177">
                  <c:v>34</c:v>
                </c:pt>
                <c:pt idx="1178">
                  <c:v>33.979999999999997</c:v>
                </c:pt>
                <c:pt idx="1179">
                  <c:v>33.909999999999997</c:v>
                </c:pt>
                <c:pt idx="1180">
                  <c:v>33.92</c:v>
                </c:pt>
                <c:pt idx="1181">
                  <c:v>33.909999999999997</c:v>
                </c:pt>
                <c:pt idx="1182">
                  <c:v>33.9</c:v>
                </c:pt>
                <c:pt idx="1183">
                  <c:v>33.840000000000003</c:v>
                </c:pt>
                <c:pt idx="1184">
                  <c:v>33.83</c:v>
                </c:pt>
                <c:pt idx="1185">
                  <c:v>33.83</c:v>
                </c:pt>
                <c:pt idx="1186">
                  <c:v>33.82</c:v>
                </c:pt>
                <c:pt idx="1187">
                  <c:v>33.83</c:v>
                </c:pt>
                <c:pt idx="1188">
                  <c:v>33.83</c:v>
                </c:pt>
                <c:pt idx="1189">
                  <c:v>33.83</c:v>
                </c:pt>
                <c:pt idx="1190">
                  <c:v>33.68</c:v>
                </c:pt>
                <c:pt idx="1191">
                  <c:v>33.659999999999997</c:v>
                </c:pt>
                <c:pt idx="1192">
                  <c:v>33.65</c:v>
                </c:pt>
                <c:pt idx="1193">
                  <c:v>33.65</c:v>
                </c:pt>
                <c:pt idx="1194">
                  <c:v>33.65</c:v>
                </c:pt>
                <c:pt idx="1195">
                  <c:v>33.630000000000003</c:v>
                </c:pt>
                <c:pt idx="1196">
                  <c:v>33.57</c:v>
                </c:pt>
                <c:pt idx="1197">
                  <c:v>33.58</c:v>
                </c:pt>
                <c:pt idx="1198">
                  <c:v>33.58</c:v>
                </c:pt>
                <c:pt idx="1199">
                  <c:v>33.58</c:v>
                </c:pt>
                <c:pt idx="1200">
                  <c:v>33.57</c:v>
                </c:pt>
                <c:pt idx="1201">
                  <c:v>33.57</c:v>
                </c:pt>
                <c:pt idx="1202">
                  <c:v>33.5</c:v>
                </c:pt>
                <c:pt idx="1203">
                  <c:v>33.479999999999997</c:v>
                </c:pt>
                <c:pt idx="1204">
                  <c:v>33.49</c:v>
                </c:pt>
                <c:pt idx="1205">
                  <c:v>33.479999999999997</c:v>
                </c:pt>
                <c:pt idx="1206">
                  <c:v>33.5</c:v>
                </c:pt>
                <c:pt idx="1207">
                  <c:v>33.479999999999997</c:v>
                </c:pt>
                <c:pt idx="1208">
                  <c:v>33.47</c:v>
                </c:pt>
                <c:pt idx="1209">
                  <c:v>33.42</c:v>
                </c:pt>
                <c:pt idx="1210">
                  <c:v>33.409999999999997</c:v>
                </c:pt>
                <c:pt idx="1211">
                  <c:v>33.409999999999997</c:v>
                </c:pt>
                <c:pt idx="1212">
                  <c:v>33.409999999999997</c:v>
                </c:pt>
                <c:pt idx="1213">
                  <c:v>33.409999999999997</c:v>
                </c:pt>
                <c:pt idx="1214">
                  <c:v>33.409999999999997</c:v>
                </c:pt>
                <c:pt idx="1215">
                  <c:v>33.409999999999997</c:v>
                </c:pt>
                <c:pt idx="1216">
                  <c:v>33.409999999999997</c:v>
                </c:pt>
                <c:pt idx="1217">
                  <c:v>33.33</c:v>
                </c:pt>
                <c:pt idx="1218">
                  <c:v>33.24</c:v>
                </c:pt>
                <c:pt idx="1219">
                  <c:v>33.25</c:v>
                </c:pt>
                <c:pt idx="1220">
                  <c:v>33.25</c:v>
                </c:pt>
                <c:pt idx="1221">
                  <c:v>33.24</c:v>
                </c:pt>
                <c:pt idx="1222">
                  <c:v>33.24</c:v>
                </c:pt>
                <c:pt idx="1223">
                  <c:v>33.24</c:v>
                </c:pt>
                <c:pt idx="1224">
                  <c:v>33.26</c:v>
                </c:pt>
                <c:pt idx="1225">
                  <c:v>33.24</c:v>
                </c:pt>
                <c:pt idx="1226">
                  <c:v>33.25</c:v>
                </c:pt>
                <c:pt idx="1227">
                  <c:v>33.24</c:v>
                </c:pt>
                <c:pt idx="1228">
                  <c:v>33.229999999999997</c:v>
                </c:pt>
                <c:pt idx="1229">
                  <c:v>33.229999999999997</c:v>
                </c:pt>
                <c:pt idx="1230">
                  <c:v>33.17</c:v>
                </c:pt>
                <c:pt idx="1231">
                  <c:v>33.17</c:v>
                </c:pt>
                <c:pt idx="1232">
                  <c:v>33.17</c:v>
                </c:pt>
                <c:pt idx="1233">
                  <c:v>33.17</c:v>
                </c:pt>
                <c:pt idx="1234">
                  <c:v>33.19</c:v>
                </c:pt>
                <c:pt idx="1235">
                  <c:v>33.19</c:v>
                </c:pt>
                <c:pt idx="1236">
                  <c:v>33.19</c:v>
                </c:pt>
                <c:pt idx="1237">
                  <c:v>33.200000000000003</c:v>
                </c:pt>
                <c:pt idx="1238">
                  <c:v>33.19</c:v>
                </c:pt>
                <c:pt idx="1239">
                  <c:v>33.19</c:v>
                </c:pt>
                <c:pt idx="1240">
                  <c:v>33.200000000000003</c:v>
                </c:pt>
                <c:pt idx="1241">
                  <c:v>33.19</c:v>
                </c:pt>
                <c:pt idx="1242">
                  <c:v>33.21</c:v>
                </c:pt>
                <c:pt idx="1243">
                  <c:v>33.200000000000003</c:v>
                </c:pt>
                <c:pt idx="1244">
                  <c:v>33.200000000000003</c:v>
                </c:pt>
                <c:pt idx="1245">
                  <c:v>33.22</c:v>
                </c:pt>
                <c:pt idx="1246">
                  <c:v>33.21</c:v>
                </c:pt>
                <c:pt idx="1247">
                  <c:v>33.21</c:v>
                </c:pt>
                <c:pt idx="1248">
                  <c:v>33.22</c:v>
                </c:pt>
                <c:pt idx="1249">
                  <c:v>33.21</c:v>
                </c:pt>
                <c:pt idx="1250">
                  <c:v>33.21</c:v>
                </c:pt>
                <c:pt idx="1251">
                  <c:v>33.22</c:v>
                </c:pt>
                <c:pt idx="1252">
                  <c:v>33.22</c:v>
                </c:pt>
                <c:pt idx="1253">
                  <c:v>33.22</c:v>
                </c:pt>
                <c:pt idx="1254">
                  <c:v>33.22</c:v>
                </c:pt>
                <c:pt idx="1255">
                  <c:v>33.65</c:v>
                </c:pt>
                <c:pt idx="1256">
                  <c:v>33.950000000000003</c:v>
                </c:pt>
                <c:pt idx="1257">
                  <c:v>33.96</c:v>
                </c:pt>
                <c:pt idx="1258">
                  <c:v>33.89</c:v>
                </c:pt>
                <c:pt idx="1259">
                  <c:v>33.880000000000003</c:v>
                </c:pt>
                <c:pt idx="1260">
                  <c:v>33.89</c:v>
                </c:pt>
                <c:pt idx="1261">
                  <c:v>34.200000000000003</c:v>
                </c:pt>
                <c:pt idx="1262">
                  <c:v>34.549999999999997</c:v>
                </c:pt>
                <c:pt idx="1263">
                  <c:v>34.51</c:v>
                </c:pt>
                <c:pt idx="1264">
                  <c:v>34.450000000000003</c:v>
                </c:pt>
                <c:pt idx="1265">
                  <c:v>34.53</c:v>
                </c:pt>
                <c:pt idx="1266">
                  <c:v>34.51</c:v>
                </c:pt>
                <c:pt idx="1267">
                  <c:v>34.409999999999997</c:v>
                </c:pt>
                <c:pt idx="1268">
                  <c:v>34.369999999999997</c:v>
                </c:pt>
                <c:pt idx="1269">
                  <c:v>34.32</c:v>
                </c:pt>
                <c:pt idx="1270">
                  <c:v>34.31</c:v>
                </c:pt>
                <c:pt idx="1271">
                  <c:v>34.31</c:v>
                </c:pt>
                <c:pt idx="1272">
                  <c:v>34.31</c:v>
                </c:pt>
                <c:pt idx="1273">
                  <c:v>34.659999999999997</c:v>
                </c:pt>
                <c:pt idx="1274">
                  <c:v>34.869999999999997</c:v>
                </c:pt>
                <c:pt idx="1275">
                  <c:v>34.880000000000003</c:v>
                </c:pt>
                <c:pt idx="1276">
                  <c:v>34.869999999999997</c:v>
                </c:pt>
                <c:pt idx="1277">
                  <c:v>34.79</c:v>
                </c:pt>
                <c:pt idx="1278">
                  <c:v>34.79</c:v>
                </c:pt>
                <c:pt idx="1279">
                  <c:v>35.17</c:v>
                </c:pt>
                <c:pt idx="1280">
                  <c:v>35.36</c:v>
                </c:pt>
                <c:pt idx="1281">
                  <c:v>35.369999999999997</c:v>
                </c:pt>
                <c:pt idx="1282">
                  <c:v>35.380000000000003</c:v>
                </c:pt>
                <c:pt idx="1283">
                  <c:v>35.380000000000003</c:v>
                </c:pt>
                <c:pt idx="1284">
                  <c:v>35.28</c:v>
                </c:pt>
                <c:pt idx="1285">
                  <c:v>35.270000000000003</c:v>
                </c:pt>
                <c:pt idx="1286">
                  <c:v>35.229999999999997</c:v>
                </c:pt>
                <c:pt idx="1287">
                  <c:v>35.21</c:v>
                </c:pt>
                <c:pt idx="1288">
                  <c:v>35.21</c:v>
                </c:pt>
                <c:pt idx="1289">
                  <c:v>35.22</c:v>
                </c:pt>
                <c:pt idx="1290">
                  <c:v>35.26</c:v>
                </c:pt>
                <c:pt idx="1291">
                  <c:v>35.229999999999997</c:v>
                </c:pt>
                <c:pt idx="1292">
                  <c:v>35.229999999999997</c:v>
                </c:pt>
                <c:pt idx="1293">
                  <c:v>35.26</c:v>
                </c:pt>
                <c:pt idx="1294">
                  <c:v>35.21</c:v>
                </c:pt>
                <c:pt idx="1295">
                  <c:v>35.17</c:v>
                </c:pt>
                <c:pt idx="1296">
                  <c:v>35.17</c:v>
                </c:pt>
                <c:pt idx="1297">
                  <c:v>35</c:v>
                </c:pt>
                <c:pt idx="1298">
                  <c:v>35.01</c:v>
                </c:pt>
                <c:pt idx="1299">
                  <c:v>35</c:v>
                </c:pt>
                <c:pt idx="1300">
                  <c:v>34.979999999999997</c:v>
                </c:pt>
                <c:pt idx="1301">
                  <c:v>34.96</c:v>
                </c:pt>
                <c:pt idx="1302">
                  <c:v>34.89</c:v>
                </c:pt>
                <c:pt idx="1303">
                  <c:v>34.89</c:v>
                </c:pt>
                <c:pt idx="1304">
                  <c:v>34.89</c:v>
                </c:pt>
                <c:pt idx="1305">
                  <c:v>34.840000000000003</c:v>
                </c:pt>
                <c:pt idx="1306">
                  <c:v>34.79</c:v>
                </c:pt>
                <c:pt idx="1307">
                  <c:v>34.79</c:v>
                </c:pt>
                <c:pt idx="1308">
                  <c:v>34.79</c:v>
                </c:pt>
                <c:pt idx="1309">
                  <c:v>34.78</c:v>
                </c:pt>
                <c:pt idx="1310">
                  <c:v>34.69</c:v>
                </c:pt>
                <c:pt idx="1311">
                  <c:v>34.700000000000003</c:v>
                </c:pt>
                <c:pt idx="1312">
                  <c:v>34.69</c:v>
                </c:pt>
                <c:pt idx="1313">
                  <c:v>34.67</c:v>
                </c:pt>
                <c:pt idx="1314">
                  <c:v>34.67</c:v>
                </c:pt>
                <c:pt idx="1315">
                  <c:v>34.6</c:v>
                </c:pt>
                <c:pt idx="1316">
                  <c:v>34.61</c:v>
                </c:pt>
                <c:pt idx="1317">
                  <c:v>34.6</c:v>
                </c:pt>
                <c:pt idx="1318">
                  <c:v>34.61</c:v>
                </c:pt>
                <c:pt idx="1319">
                  <c:v>34.44</c:v>
                </c:pt>
                <c:pt idx="1320">
                  <c:v>34.43</c:v>
                </c:pt>
                <c:pt idx="1321">
                  <c:v>34.43</c:v>
                </c:pt>
                <c:pt idx="1322">
                  <c:v>34.43</c:v>
                </c:pt>
                <c:pt idx="1323">
                  <c:v>34.43</c:v>
                </c:pt>
                <c:pt idx="1324">
                  <c:v>34.36</c:v>
                </c:pt>
                <c:pt idx="1325">
                  <c:v>34.340000000000003</c:v>
                </c:pt>
                <c:pt idx="1326">
                  <c:v>34.35</c:v>
                </c:pt>
                <c:pt idx="1327">
                  <c:v>34.35</c:v>
                </c:pt>
                <c:pt idx="1328">
                  <c:v>34.35</c:v>
                </c:pt>
                <c:pt idx="1329">
                  <c:v>34.28</c:v>
                </c:pt>
                <c:pt idx="1330">
                  <c:v>34.26</c:v>
                </c:pt>
                <c:pt idx="1331">
                  <c:v>34.25</c:v>
                </c:pt>
                <c:pt idx="1332">
                  <c:v>34.270000000000003</c:v>
                </c:pt>
                <c:pt idx="1333">
                  <c:v>34.19</c:v>
                </c:pt>
                <c:pt idx="1334">
                  <c:v>34.19</c:v>
                </c:pt>
                <c:pt idx="1335">
                  <c:v>34.19</c:v>
                </c:pt>
                <c:pt idx="1336">
                  <c:v>34.18</c:v>
                </c:pt>
                <c:pt idx="1337">
                  <c:v>34.17</c:v>
                </c:pt>
                <c:pt idx="1338">
                  <c:v>34.01</c:v>
                </c:pt>
                <c:pt idx="1339">
                  <c:v>34.01</c:v>
                </c:pt>
                <c:pt idx="1340">
                  <c:v>34.020000000000003</c:v>
                </c:pt>
                <c:pt idx="1341">
                  <c:v>34.01</c:v>
                </c:pt>
                <c:pt idx="1342">
                  <c:v>34.03</c:v>
                </c:pt>
                <c:pt idx="1343">
                  <c:v>34.01</c:v>
                </c:pt>
                <c:pt idx="1344">
                  <c:v>34.01</c:v>
                </c:pt>
                <c:pt idx="1345">
                  <c:v>33.94</c:v>
                </c:pt>
                <c:pt idx="1346">
                  <c:v>33.93</c:v>
                </c:pt>
                <c:pt idx="1347">
                  <c:v>33.950000000000003</c:v>
                </c:pt>
                <c:pt idx="1348">
                  <c:v>33.94</c:v>
                </c:pt>
                <c:pt idx="1349">
                  <c:v>33.94</c:v>
                </c:pt>
                <c:pt idx="1350">
                  <c:v>33.950000000000003</c:v>
                </c:pt>
                <c:pt idx="1351">
                  <c:v>33.94</c:v>
                </c:pt>
                <c:pt idx="1352">
                  <c:v>33.94</c:v>
                </c:pt>
                <c:pt idx="1353">
                  <c:v>33.869999999999997</c:v>
                </c:pt>
                <c:pt idx="1354">
                  <c:v>33.85</c:v>
                </c:pt>
                <c:pt idx="1355">
                  <c:v>33.86</c:v>
                </c:pt>
                <c:pt idx="1356">
                  <c:v>33.86</c:v>
                </c:pt>
                <c:pt idx="1357">
                  <c:v>33.840000000000003</c:v>
                </c:pt>
                <c:pt idx="1358">
                  <c:v>33.86</c:v>
                </c:pt>
                <c:pt idx="1359">
                  <c:v>33.86</c:v>
                </c:pt>
                <c:pt idx="1360">
                  <c:v>33.86</c:v>
                </c:pt>
                <c:pt idx="1361">
                  <c:v>33.770000000000003</c:v>
                </c:pt>
                <c:pt idx="1362">
                  <c:v>33.78</c:v>
                </c:pt>
                <c:pt idx="1363">
                  <c:v>33.78</c:v>
                </c:pt>
                <c:pt idx="1364">
                  <c:v>33.78</c:v>
                </c:pt>
                <c:pt idx="1365">
                  <c:v>33.770000000000003</c:v>
                </c:pt>
                <c:pt idx="1366">
                  <c:v>33.770000000000003</c:v>
                </c:pt>
                <c:pt idx="1367">
                  <c:v>33.770000000000003</c:v>
                </c:pt>
                <c:pt idx="1368">
                  <c:v>33.78</c:v>
                </c:pt>
                <c:pt idx="1369">
                  <c:v>33.770000000000003</c:v>
                </c:pt>
                <c:pt idx="1370">
                  <c:v>33.700000000000003</c:v>
                </c:pt>
                <c:pt idx="1371">
                  <c:v>33.630000000000003</c:v>
                </c:pt>
                <c:pt idx="1372">
                  <c:v>33.64</c:v>
                </c:pt>
                <c:pt idx="1373">
                  <c:v>33.659999999999997</c:v>
                </c:pt>
                <c:pt idx="1374">
                  <c:v>33.81</c:v>
                </c:pt>
                <c:pt idx="1375">
                  <c:v>33.74</c:v>
                </c:pt>
                <c:pt idx="1376">
                  <c:v>33.770000000000003</c:v>
                </c:pt>
                <c:pt idx="1377">
                  <c:v>33.700000000000003</c:v>
                </c:pt>
                <c:pt idx="1378">
                  <c:v>33.71</c:v>
                </c:pt>
                <c:pt idx="1379">
                  <c:v>33.799999999999997</c:v>
                </c:pt>
                <c:pt idx="1380">
                  <c:v>33.880000000000003</c:v>
                </c:pt>
                <c:pt idx="1381">
                  <c:v>33.79</c:v>
                </c:pt>
                <c:pt idx="1382">
                  <c:v>33.75</c:v>
                </c:pt>
                <c:pt idx="1383">
                  <c:v>33.9</c:v>
                </c:pt>
                <c:pt idx="1384">
                  <c:v>33.9</c:v>
                </c:pt>
                <c:pt idx="1385">
                  <c:v>33.89</c:v>
                </c:pt>
                <c:pt idx="1386">
                  <c:v>33.79</c:v>
                </c:pt>
                <c:pt idx="1387">
                  <c:v>33.770000000000003</c:v>
                </c:pt>
                <c:pt idx="1388">
                  <c:v>33.78</c:v>
                </c:pt>
                <c:pt idx="1389">
                  <c:v>33.79</c:v>
                </c:pt>
                <c:pt idx="1390">
                  <c:v>33.78</c:v>
                </c:pt>
                <c:pt idx="1391">
                  <c:v>33.71</c:v>
                </c:pt>
                <c:pt idx="1392">
                  <c:v>33.71</c:v>
                </c:pt>
                <c:pt idx="1393">
                  <c:v>33.71</c:v>
                </c:pt>
                <c:pt idx="1394">
                  <c:v>33.64</c:v>
                </c:pt>
                <c:pt idx="1395">
                  <c:v>33.549999999999997</c:v>
                </c:pt>
                <c:pt idx="1396">
                  <c:v>33.549999999999997</c:v>
                </c:pt>
                <c:pt idx="1397">
                  <c:v>33.549999999999997</c:v>
                </c:pt>
                <c:pt idx="1398">
                  <c:v>33.54</c:v>
                </c:pt>
                <c:pt idx="1399">
                  <c:v>33.75</c:v>
                </c:pt>
                <c:pt idx="1400">
                  <c:v>34.03</c:v>
                </c:pt>
                <c:pt idx="1401">
                  <c:v>33.97</c:v>
                </c:pt>
                <c:pt idx="1402">
                  <c:v>33.81</c:v>
                </c:pt>
                <c:pt idx="1403">
                  <c:v>33.79</c:v>
                </c:pt>
                <c:pt idx="1404">
                  <c:v>33.729999999999997</c:v>
                </c:pt>
                <c:pt idx="1405">
                  <c:v>33.94</c:v>
                </c:pt>
                <c:pt idx="1406">
                  <c:v>34.130000000000003</c:v>
                </c:pt>
                <c:pt idx="1407">
                  <c:v>34.04</c:v>
                </c:pt>
                <c:pt idx="1408">
                  <c:v>33.93</c:v>
                </c:pt>
                <c:pt idx="1409">
                  <c:v>33.799999999999997</c:v>
                </c:pt>
                <c:pt idx="1410">
                  <c:v>33.71</c:v>
                </c:pt>
                <c:pt idx="1411">
                  <c:v>33.64</c:v>
                </c:pt>
                <c:pt idx="1412">
                  <c:v>33.56</c:v>
                </c:pt>
                <c:pt idx="1413">
                  <c:v>33.53</c:v>
                </c:pt>
                <c:pt idx="1414">
                  <c:v>33.4</c:v>
                </c:pt>
                <c:pt idx="1415">
                  <c:v>33.299999999999997</c:v>
                </c:pt>
                <c:pt idx="1416">
                  <c:v>33.29</c:v>
                </c:pt>
                <c:pt idx="1417">
                  <c:v>33.409999999999997</c:v>
                </c:pt>
                <c:pt idx="1418">
                  <c:v>33.61</c:v>
                </c:pt>
                <c:pt idx="1419">
                  <c:v>33.53</c:v>
                </c:pt>
                <c:pt idx="1420">
                  <c:v>33.32</c:v>
                </c:pt>
                <c:pt idx="1421">
                  <c:v>33.26</c:v>
                </c:pt>
                <c:pt idx="1422">
                  <c:v>33.15</c:v>
                </c:pt>
                <c:pt idx="1423">
                  <c:v>33.270000000000003</c:v>
                </c:pt>
                <c:pt idx="1424">
                  <c:v>33.51</c:v>
                </c:pt>
                <c:pt idx="1425">
                  <c:v>33.35</c:v>
                </c:pt>
                <c:pt idx="1426">
                  <c:v>33.26</c:v>
                </c:pt>
                <c:pt idx="1427">
                  <c:v>33.19</c:v>
                </c:pt>
                <c:pt idx="1428">
                  <c:v>33.11</c:v>
                </c:pt>
                <c:pt idx="1429">
                  <c:v>32.94</c:v>
                </c:pt>
                <c:pt idx="1430">
                  <c:v>32.880000000000003</c:v>
                </c:pt>
                <c:pt idx="1431">
                  <c:v>32.869999999999997</c:v>
                </c:pt>
                <c:pt idx="1432">
                  <c:v>32.79</c:v>
                </c:pt>
                <c:pt idx="1433">
                  <c:v>32.79</c:v>
                </c:pt>
                <c:pt idx="1434">
                  <c:v>32.700000000000003</c:v>
                </c:pt>
                <c:pt idx="1435">
                  <c:v>32.57</c:v>
                </c:pt>
                <c:pt idx="1436">
                  <c:v>32.51</c:v>
                </c:pt>
                <c:pt idx="1437">
                  <c:v>32.46</c:v>
                </c:pt>
                <c:pt idx="1438">
                  <c:v>32.380000000000003</c:v>
                </c:pt>
                <c:pt idx="1439">
                  <c:v>32.299999999999997</c:v>
                </c:pt>
                <c:pt idx="1440">
                  <c:v>32.29</c:v>
                </c:pt>
                <c:pt idx="1441">
                  <c:v>32.119999999999997</c:v>
                </c:pt>
                <c:pt idx="1442">
                  <c:v>32.119999999999997</c:v>
                </c:pt>
                <c:pt idx="1443">
                  <c:v>32.04</c:v>
                </c:pt>
                <c:pt idx="1444">
                  <c:v>32.020000000000003</c:v>
                </c:pt>
                <c:pt idx="1445">
                  <c:v>31.94</c:v>
                </c:pt>
                <c:pt idx="1446">
                  <c:v>31.92</c:v>
                </c:pt>
                <c:pt idx="1447">
                  <c:v>31.86</c:v>
                </c:pt>
                <c:pt idx="1448">
                  <c:v>31.85</c:v>
                </c:pt>
                <c:pt idx="1449">
                  <c:v>31.76</c:v>
                </c:pt>
                <c:pt idx="1450">
                  <c:v>31.76</c:v>
                </c:pt>
                <c:pt idx="1451">
                  <c:v>31.75</c:v>
                </c:pt>
                <c:pt idx="1452">
                  <c:v>31.59</c:v>
                </c:pt>
                <c:pt idx="1453">
                  <c:v>31.59</c:v>
                </c:pt>
                <c:pt idx="1454">
                  <c:v>31.5</c:v>
                </c:pt>
                <c:pt idx="1455">
                  <c:v>31.5</c:v>
                </c:pt>
                <c:pt idx="1456">
                  <c:v>31.5</c:v>
                </c:pt>
                <c:pt idx="1457">
                  <c:v>31.43</c:v>
                </c:pt>
                <c:pt idx="1458">
                  <c:v>31.43</c:v>
                </c:pt>
                <c:pt idx="1459">
                  <c:v>31.41</c:v>
                </c:pt>
                <c:pt idx="1460">
                  <c:v>31.34</c:v>
                </c:pt>
                <c:pt idx="1461">
                  <c:v>31.34</c:v>
                </c:pt>
                <c:pt idx="1462">
                  <c:v>31.33</c:v>
                </c:pt>
                <c:pt idx="1463">
                  <c:v>31.24</c:v>
                </c:pt>
                <c:pt idx="1464">
                  <c:v>31.17</c:v>
                </c:pt>
                <c:pt idx="1465">
                  <c:v>31.17</c:v>
                </c:pt>
                <c:pt idx="1466">
                  <c:v>31.18</c:v>
                </c:pt>
                <c:pt idx="1467">
                  <c:v>31.14</c:v>
                </c:pt>
                <c:pt idx="1468">
                  <c:v>31.09</c:v>
                </c:pt>
                <c:pt idx="1469">
                  <c:v>31.09</c:v>
                </c:pt>
                <c:pt idx="1470">
                  <c:v>31.09</c:v>
                </c:pt>
                <c:pt idx="1471">
                  <c:v>31.09</c:v>
                </c:pt>
                <c:pt idx="1472">
                  <c:v>31.08</c:v>
                </c:pt>
                <c:pt idx="1473">
                  <c:v>31.09</c:v>
                </c:pt>
                <c:pt idx="1474">
                  <c:v>31.06</c:v>
                </c:pt>
                <c:pt idx="1475">
                  <c:v>31</c:v>
                </c:pt>
                <c:pt idx="1476">
                  <c:v>31.01</c:v>
                </c:pt>
                <c:pt idx="1477">
                  <c:v>30.95</c:v>
                </c:pt>
                <c:pt idx="1478">
                  <c:v>30.92</c:v>
                </c:pt>
                <c:pt idx="1479">
                  <c:v>30.91</c:v>
                </c:pt>
                <c:pt idx="1480">
                  <c:v>30.9</c:v>
                </c:pt>
                <c:pt idx="1481">
                  <c:v>30.92</c:v>
                </c:pt>
                <c:pt idx="1482">
                  <c:v>30.76</c:v>
                </c:pt>
                <c:pt idx="1483">
                  <c:v>30.75</c:v>
                </c:pt>
                <c:pt idx="1484">
                  <c:v>30.75</c:v>
                </c:pt>
                <c:pt idx="1485">
                  <c:v>30.76</c:v>
                </c:pt>
                <c:pt idx="1486">
                  <c:v>30.76</c:v>
                </c:pt>
                <c:pt idx="1487">
                  <c:v>30.74</c:v>
                </c:pt>
                <c:pt idx="1488">
                  <c:v>30.67</c:v>
                </c:pt>
                <c:pt idx="1489">
                  <c:v>30.67</c:v>
                </c:pt>
                <c:pt idx="1490">
                  <c:v>30.67</c:v>
                </c:pt>
                <c:pt idx="1491">
                  <c:v>30.67</c:v>
                </c:pt>
                <c:pt idx="1492">
                  <c:v>30.67</c:v>
                </c:pt>
                <c:pt idx="1493">
                  <c:v>30.66</c:v>
                </c:pt>
                <c:pt idx="1494">
                  <c:v>30.67</c:v>
                </c:pt>
                <c:pt idx="1495">
                  <c:v>30.6</c:v>
                </c:pt>
                <c:pt idx="1496">
                  <c:v>30.59</c:v>
                </c:pt>
                <c:pt idx="1497">
                  <c:v>30.59</c:v>
                </c:pt>
                <c:pt idx="1498">
                  <c:v>30.59</c:v>
                </c:pt>
                <c:pt idx="1499">
                  <c:v>30.58</c:v>
                </c:pt>
                <c:pt idx="1500">
                  <c:v>30.59</c:v>
                </c:pt>
                <c:pt idx="1501">
                  <c:v>30.57</c:v>
                </c:pt>
                <c:pt idx="1502">
                  <c:v>30.5</c:v>
                </c:pt>
                <c:pt idx="1503">
                  <c:v>30.49</c:v>
                </c:pt>
                <c:pt idx="1504">
                  <c:v>30.49</c:v>
                </c:pt>
                <c:pt idx="1505">
                  <c:v>30.49</c:v>
                </c:pt>
                <c:pt idx="1506">
                  <c:v>30.49</c:v>
                </c:pt>
                <c:pt idx="1507">
                  <c:v>30.51</c:v>
                </c:pt>
                <c:pt idx="1508">
                  <c:v>30.45</c:v>
                </c:pt>
                <c:pt idx="1509">
                  <c:v>30.34</c:v>
                </c:pt>
                <c:pt idx="1510">
                  <c:v>30.34</c:v>
                </c:pt>
                <c:pt idx="1511">
                  <c:v>30.34</c:v>
                </c:pt>
                <c:pt idx="1512">
                  <c:v>30.34</c:v>
                </c:pt>
                <c:pt idx="1513">
                  <c:v>30.35</c:v>
                </c:pt>
                <c:pt idx="1514">
                  <c:v>30.3</c:v>
                </c:pt>
                <c:pt idx="1515">
                  <c:v>30.26</c:v>
                </c:pt>
                <c:pt idx="1516">
                  <c:v>30.26</c:v>
                </c:pt>
                <c:pt idx="1517">
                  <c:v>30.27</c:v>
                </c:pt>
                <c:pt idx="1518">
                  <c:v>30.28</c:v>
                </c:pt>
                <c:pt idx="1519">
                  <c:v>30.28</c:v>
                </c:pt>
                <c:pt idx="1520">
                  <c:v>30.3</c:v>
                </c:pt>
                <c:pt idx="1521">
                  <c:v>30.31</c:v>
                </c:pt>
                <c:pt idx="1522">
                  <c:v>30.32</c:v>
                </c:pt>
                <c:pt idx="1523">
                  <c:v>30.35</c:v>
                </c:pt>
                <c:pt idx="1524">
                  <c:v>30.37</c:v>
                </c:pt>
                <c:pt idx="1525">
                  <c:v>30.41</c:v>
                </c:pt>
                <c:pt idx="1526">
                  <c:v>30.42</c:v>
                </c:pt>
                <c:pt idx="1527">
                  <c:v>30.46</c:v>
                </c:pt>
                <c:pt idx="1528">
                  <c:v>30.45</c:v>
                </c:pt>
                <c:pt idx="1529">
                  <c:v>30.48</c:v>
                </c:pt>
                <c:pt idx="1530">
                  <c:v>30.48</c:v>
                </c:pt>
                <c:pt idx="1531">
                  <c:v>30.48</c:v>
                </c:pt>
                <c:pt idx="1532">
                  <c:v>30.49</c:v>
                </c:pt>
                <c:pt idx="1533">
                  <c:v>30.53</c:v>
                </c:pt>
                <c:pt idx="1534">
                  <c:v>30.6</c:v>
                </c:pt>
                <c:pt idx="1535">
                  <c:v>30.62</c:v>
                </c:pt>
                <c:pt idx="1536">
                  <c:v>30.49</c:v>
                </c:pt>
                <c:pt idx="1537">
                  <c:v>30.49</c:v>
                </c:pt>
                <c:pt idx="1538">
                  <c:v>30.52</c:v>
                </c:pt>
                <c:pt idx="1539">
                  <c:v>30.5</c:v>
                </c:pt>
                <c:pt idx="1540">
                  <c:v>30.49</c:v>
                </c:pt>
                <c:pt idx="1541">
                  <c:v>30.45</c:v>
                </c:pt>
                <c:pt idx="1542">
                  <c:v>30.44</c:v>
                </c:pt>
                <c:pt idx="1543">
                  <c:v>30.5</c:v>
                </c:pt>
                <c:pt idx="1544">
                  <c:v>30.93</c:v>
                </c:pt>
                <c:pt idx="1545">
                  <c:v>30.94</c:v>
                </c:pt>
                <c:pt idx="1546">
                  <c:v>30.84</c:v>
                </c:pt>
                <c:pt idx="1547">
                  <c:v>30.85</c:v>
                </c:pt>
                <c:pt idx="1548">
                  <c:v>30.84</c:v>
                </c:pt>
                <c:pt idx="1549">
                  <c:v>30.86</c:v>
                </c:pt>
                <c:pt idx="1550">
                  <c:v>31.26</c:v>
                </c:pt>
                <c:pt idx="1551">
                  <c:v>31.21</c:v>
                </c:pt>
                <c:pt idx="1552">
                  <c:v>31.15</c:v>
                </c:pt>
                <c:pt idx="1553">
                  <c:v>31.08</c:v>
                </c:pt>
                <c:pt idx="1554">
                  <c:v>30.92</c:v>
                </c:pt>
                <c:pt idx="1555">
                  <c:v>30.84</c:v>
                </c:pt>
                <c:pt idx="1556">
                  <c:v>30.84</c:v>
                </c:pt>
                <c:pt idx="1557">
                  <c:v>30.76</c:v>
                </c:pt>
                <c:pt idx="1558">
                  <c:v>30.72</c:v>
                </c:pt>
                <c:pt idx="1559">
                  <c:v>30.68</c:v>
                </c:pt>
                <c:pt idx="1560">
                  <c:v>30.52</c:v>
                </c:pt>
                <c:pt idx="1561">
                  <c:v>30.52</c:v>
                </c:pt>
                <c:pt idx="1562">
                  <c:v>30.84</c:v>
                </c:pt>
                <c:pt idx="1563">
                  <c:v>30.83</c:v>
                </c:pt>
                <c:pt idx="1564">
                  <c:v>30.74</c:v>
                </c:pt>
                <c:pt idx="1565">
                  <c:v>30.66</c:v>
                </c:pt>
                <c:pt idx="1566">
                  <c:v>30.65</c:v>
                </c:pt>
                <c:pt idx="1567">
                  <c:v>30.53</c:v>
                </c:pt>
                <c:pt idx="1568">
                  <c:v>30.81</c:v>
                </c:pt>
                <c:pt idx="1569">
                  <c:v>30.79</c:v>
                </c:pt>
                <c:pt idx="1570">
                  <c:v>30.71</c:v>
                </c:pt>
                <c:pt idx="1571">
                  <c:v>30.64</c:v>
                </c:pt>
                <c:pt idx="1572">
                  <c:v>30.48</c:v>
                </c:pt>
                <c:pt idx="1573">
                  <c:v>30.45</c:v>
                </c:pt>
                <c:pt idx="1574">
                  <c:v>30.37</c:v>
                </c:pt>
                <c:pt idx="1575">
                  <c:v>30.29</c:v>
                </c:pt>
                <c:pt idx="1576">
                  <c:v>30.19</c:v>
                </c:pt>
                <c:pt idx="1577">
                  <c:v>30.18</c:v>
                </c:pt>
                <c:pt idx="1578">
                  <c:v>30.03</c:v>
                </c:pt>
                <c:pt idx="1579">
                  <c:v>29.95</c:v>
                </c:pt>
                <c:pt idx="1580">
                  <c:v>29.95</c:v>
                </c:pt>
                <c:pt idx="1581">
                  <c:v>29.91</c:v>
                </c:pt>
                <c:pt idx="1582">
                  <c:v>29.88</c:v>
                </c:pt>
                <c:pt idx="1583">
                  <c:v>29.87</c:v>
                </c:pt>
                <c:pt idx="1584">
                  <c:v>29.68</c:v>
                </c:pt>
                <c:pt idx="1585">
                  <c:v>29.62</c:v>
                </c:pt>
                <c:pt idx="1586">
                  <c:v>29.52</c:v>
                </c:pt>
                <c:pt idx="1587">
                  <c:v>29.52</c:v>
                </c:pt>
                <c:pt idx="1588">
                  <c:v>29.51</c:v>
                </c:pt>
                <c:pt idx="1589">
                  <c:v>29.44</c:v>
                </c:pt>
                <c:pt idx="1590">
                  <c:v>29.43</c:v>
                </c:pt>
                <c:pt idx="1591">
                  <c:v>29.4</c:v>
                </c:pt>
                <c:pt idx="1592">
                  <c:v>29.36</c:v>
                </c:pt>
                <c:pt idx="1593">
                  <c:v>29.34</c:v>
                </c:pt>
                <c:pt idx="1594">
                  <c:v>29.27</c:v>
                </c:pt>
                <c:pt idx="1595">
                  <c:v>29.26</c:v>
                </c:pt>
                <c:pt idx="1596">
                  <c:v>29.24</c:v>
                </c:pt>
                <c:pt idx="1597">
                  <c:v>29.11</c:v>
                </c:pt>
                <c:pt idx="1598">
                  <c:v>29.08</c:v>
                </c:pt>
                <c:pt idx="1599">
                  <c:v>29.09</c:v>
                </c:pt>
                <c:pt idx="1600">
                  <c:v>29.01</c:v>
                </c:pt>
                <c:pt idx="1601">
                  <c:v>29</c:v>
                </c:pt>
                <c:pt idx="1602">
                  <c:v>29</c:v>
                </c:pt>
                <c:pt idx="1603">
                  <c:v>28.92</c:v>
                </c:pt>
                <c:pt idx="1604">
                  <c:v>28.92</c:v>
                </c:pt>
                <c:pt idx="1605">
                  <c:v>28.92</c:v>
                </c:pt>
                <c:pt idx="1606">
                  <c:v>28.85</c:v>
                </c:pt>
                <c:pt idx="1607">
                  <c:v>28.84</c:v>
                </c:pt>
                <c:pt idx="1608">
                  <c:v>28.84</c:v>
                </c:pt>
                <c:pt idx="1609">
                  <c:v>28.84</c:v>
                </c:pt>
                <c:pt idx="1610">
                  <c:v>28.7</c:v>
                </c:pt>
                <c:pt idx="1611">
                  <c:v>28.68</c:v>
                </c:pt>
                <c:pt idx="1612">
                  <c:v>28.68</c:v>
                </c:pt>
                <c:pt idx="1613">
                  <c:v>28.67</c:v>
                </c:pt>
                <c:pt idx="1614">
                  <c:v>28.68</c:v>
                </c:pt>
                <c:pt idx="1615">
                  <c:v>28.65</c:v>
                </c:pt>
                <c:pt idx="1616">
                  <c:v>28.6</c:v>
                </c:pt>
                <c:pt idx="1617">
                  <c:v>28.59</c:v>
                </c:pt>
                <c:pt idx="1618">
                  <c:v>28.6</c:v>
                </c:pt>
                <c:pt idx="1619">
                  <c:v>28.58</c:v>
                </c:pt>
                <c:pt idx="1620">
                  <c:v>28.54</c:v>
                </c:pt>
                <c:pt idx="1621">
                  <c:v>28.52</c:v>
                </c:pt>
                <c:pt idx="1622">
                  <c:v>28.51</c:v>
                </c:pt>
                <c:pt idx="1623">
                  <c:v>28.51</c:v>
                </c:pt>
                <c:pt idx="1624">
                  <c:v>28.51</c:v>
                </c:pt>
                <c:pt idx="1625">
                  <c:v>28.52</c:v>
                </c:pt>
                <c:pt idx="1626">
                  <c:v>28.5</c:v>
                </c:pt>
                <c:pt idx="1627">
                  <c:v>28.44</c:v>
                </c:pt>
                <c:pt idx="1628">
                  <c:v>28.44</c:v>
                </c:pt>
                <c:pt idx="1629">
                  <c:v>28.43</c:v>
                </c:pt>
                <c:pt idx="1630">
                  <c:v>28.43</c:v>
                </c:pt>
                <c:pt idx="1631">
                  <c:v>28.43</c:v>
                </c:pt>
                <c:pt idx="1632">
                  <c:v>28.42</c:v>
                </c:pt>
                <c:pt idx="1633">
                  <c:v>28.42</c:v>
                </c:pt>
                <c:pt idx="1634">
                  <c:v>28.34</c:v>
                </c:pt>
                <c:pt idx="1635">
                  <c:v>28.28</c:v>
                </c:pt>
                <c:pt idx="1636">
                  <c:v>28.27</c:v>
                </c:pt>
                <c:pt idx="1637">
                  <c:v>28.26</c:v>
                </c:pt>
                <c:pt idx="1638">
                  <c:v>28.22</c:v>
                </c:pt>
                <c:pt idx="1639">
                  <c:v>28.19</c:v>
                </c:pt>
                <c:pt idx="1640">
                  <c:v>28.17</c:v>
                </c:pt>
                <c:pt idx="1641">
                  <c:v>28.17</c:v>
                </c:pt>
                <c:pt idx="1642">
                  <c:v>28.13</c:v>
                </c:pt>
                <c:pt idx="1643">
                  <c:v>28.09</c:v>
                </c:pt>
                <c:pt idx="1644">
                  <c:v>28.09</c:v>
                </c:pt>
                <c:pt idx="1645">
                  <c:v>28.09</c:v>
                </c:pt>
                <c:pt idx="1646">
                  <c:v>28.09</c:v>
                </c:pt>
                <c:pt idx="1647">
                  <c:v>28.01</c:v>
                </c:pt>
                <c:pt idx="1648">
                  <c:v>28.01</c:v>
                </c:pt>
                <c:pt idx="1649">
                  <c:v>28.01</c:v>
                </c:pt>
                <c:pt idx="1650">
                  <c:v>28.01</c:v>
                </c:pt>
                <c:pt idx="1651">
                  <c:v>28.02</c:v>
                </c:pt>
                <c:pt idx="1652">
                  <c:v>28.01</c:v>
                </c:pt>
                <c:pt idx="1653">
                  <c:v>27.85</c:v>
                </c:pt>
                <c:pt idx="1654">
                  <c:v>27.85</c:v>
                </c:pt>
                <c:pt idx="1655">
                  <c:v>27.86</c:v>
                </c:pt>
                <c:pt idx="1656">
                  <c:v>27.85</c:v>
                </c:pt>
                <c:pt idx="1657">
                  <c:v>27.77</c:v>
                </c:pt>
                <c:pt idx="1658">
                  <c:v>27.77</c:v>
                </c:pt>
                <c:pt idx="1659">
                  <c:v>27.78</c:v>
                </c:pt>
                <c:pt idx="1660">
                  <c:v>27.78</c:v>
                </c:pt>
                <c:pt idx="1661">
                  <c:v>27.79</c:v>
                </c:pt>
                <c:pt idx="1662">
                  <c:v>27.78</c:v>
                </c:pt>
                <c:pt idx="1663">
                  <c:v>27.79</c:v>
                </c:pt>
                <c:pt idx="1664">
                  <c:v>27.79</c:v>
                </c:pt>
                <c:pt idx="1665">
                  <c:v>27.79</c:v>
                </c:pt>
                <c:pt idx="1666">
                  <c:v>27.79</c:v>
                </c:pt>
                <c:pt idx="1667">
                  <c:v>27.79</c:v>
                </c:pt>
                <c:pt idx="1668">
                  <c:v>27.79</c:v>
                </c:pt>
                <c:pt idx="1669">
                  <c:v>27.8</c:v>
                </c:pt>
                <c:pt idx="1670">
                  <c:v>27.79</c:v>
                </c:pt>
                <c:pt idx="1671">
                  <c:v>27.8</c:v>
                </c:pt>
                <c:pt idx="1672">
                  <c:v>27.8</c:v>
                </c:pt>
                <c:pt idx="1673">
                  <c:v>27.79</c:v>
                </c:pt>
                <c:pt idx="1674">
                  <c:v>27.81</c:v>
                </c:pt>
                <c:pt idx="1675">
                  <c:v>27.81</c:v>
                </c:pt>
                <c:pt idx="1676">
                  <c:v>27.83</c:v>
                </c:pt>
                <c:pt idx="1677">
                  <c:v>27.87</c:v>
                </c:pt>
                <c:pt idx="1678">
                  <c:v>27.87</c:v>
                </c:pt>
                <c:pt idx="1679">
                  <c:v>27.91</c:v>
                </c:pt>
                <c:pt idx="1680">
                  <c:v>27.91</c:v>
                </c:pt>
                <c:pt idx="1681">
                  <c:v>27.9</c:v>
                </c:pt>
                <c:pt idx="1682">
                  <c:v>27.91</c:v>
                </c:pt>
                <c:pt idx="1683">
                  <c:v>27.86</c:v>
                </c:pt>
                <c:pt idx="1684">
                  <c:v>27.83</c:v>
                </c:pt>
                <c:pt idx="1685">
                  <c:v>27.87</c:v>
                </c:pt>
                <c:pt idx="1686">
                  <c:v>27.85</c:v>
                </c:pt>
                <c:pt idx="1687">
                  <c:v>27.95</c:v>
                </c:pt>
                <c:pt idx="1688">
                  <c:v>28.26</c:v>
                </c:pt>
                <c:pt idx="1689">
                  <c:v>28.38</c:v>
                </c:pt>
                <c:pt idx="1690">
                  <c:v>28.54</c:v>
                </c:pt>
                <c:pt idx="1691">
                  <c:v>28.55</c:v>
                </c:pt>
                <c:pt idx="1692">
                  <c:v>28.55</c:v>
                </c:pt>
                <c:pt idx="1693">
                  <c:v>28.54</c:v>
                </c:pt>
                <c:pt idx="1694">
                  <c:v>28.78</c:v>
                </c:pt>
                <c:pt idx="1695">
                  <c:v>28.94</c:v>
                </c:pt>
                <c:pt idx="1696">
                  <c:v>28.94</c:v>
                </c:pt>
                <c:pt idx="1697">
                  <c:v>29</c:v>
                </c:pt>
                <c:pt idx="1698">
                  <c:v>29.02</c:v>
                </c:pt>
                <c:pt idx="1699">
                  <c:v>28.99</c:v>
                </c:pt>
                <c:pt idx="1700">
                  <c:v>28.97</c:v>
                </c:pt>
                <c:pt idx="1701">
                  <c:v>28.97</c:v>
                </c:pt>
                <c:pt idx="1702">
                  <c:v>28.95</c:v>
                </c:pt>
                <c:pt idx="1703">
                  <c:v>28.81</c:v>
                </c:pt>
                <c:pt idx="1704">
                  <c:v>28.8</c:v>
                </c:pt>
                <c:pt idx="1705">
                  <c:v>28.8</c:v>
                </c:pt>
                <c:pt idx="1706">
                  <c:v>29.06</c:v>
                </c:pt>
                <c:pt idx="1707">
                  <c:v>29.12</c:v>
                </c:pt>
                <c:pt idx="1708">
                  <c:v>29.13</c:v>
                </c:pt>
                <c:pt idx="1709">
                  <c:v>29.12</c:v>
                </c:pt>
                <c:pt idx="1710">
                  <c:v>29.06</c:v>
                </c:pt>
                <c:pt idx="1711">
                  <c:v>29.06</c:v>
                </c:pt>
                <c:pt idx="1712">
                  <c:v>29.36</c:v>
                </c:pt>
                <c:pt idx="1713">
                  <c:v>29.37</c:v>
                </c:pt>
                <c:pt idx="1714">
                  <c:v>29.35</c:v>
                </c:pt>
                <c:pt idx="1715">
                  <c:v>29.32</c:v>
                </c:pt>
                <c:pt idx="1716">
                  <c:v>29.18</c:v>
                </c:pt>
                <c:pt idx="1717">
                  <c:v>29.16</c:v>
                </c:pt>
                <c:pt idx="1718">
                  <c:v>29.1</c:v>
                </c:pt>
                <c:pt idx="1719">
                  <c:v>29.07</c:v>
                </c:pt>
                <c:pt idx="1720">
                  <c:v>29.01</c:v>
                </c:pt>
                <c:pt idx="1721">
                  <c:v>28.97</c:v>
                </c:pt>
                <c:pt idx="1722">
                  <c:v>28.92</c:v>
                </c:pt>
                <c:pt idx="1723">
                  <c:v>28.75</c:v>
                </c:pt>
                <c:pt idx="1724">
                  <c:v>28.68</c:v>
                </c:pt>
                <c:pt idx="1725">
                  <c:v>28.64</c:v>
                </c:pt>
                <c:pt idx="1726">
                  <c:v>28.6</c:v>
                </c:pt>
                <c:pt idx="1727">
                  <c:v>28.59</c:v>
                </c:pt>
                <c:pt idx="1728">
                  <c:v>28.52</c:v>
                </c:pt>
                <c:pt idx="1729">
                  <c:v>28.51</c:v>
                </c:pt>
                <c:pt idx="1730">
                  <c:v>28.37</c:v>
                </c:pt>
                <c:pt idx="1731">
                  <c:v>28.35</c:v>
                </c:pt>
                <c:pt idx="1732">
                  <c:v>28.26</c:v>
                </c:pt>
                <c:pt idx="1733">
                  <c:v>28.26</c:v>
                </c:pt>
                <c:pt idx="1734">
                  <c:v>28.18</c:v>
                </c:pt>
                <c:pt idx="1735">
                  <c:v>28.17</c:v>
                </c:pt>
                <c:pt idx="1736">
                  <c:v>28.1</c:v>
                </c:pt>
                <c:pt idx="1737">
                  <c:v>28.09</c:v>
                </c:pt>
                <c:pt idx="1738">
                  <c:v>28.06</c:v>
                </c:pt>
                <c:pt idx="1739">
                  <c:v>27.92</c:v>
                </c:pt>
                <c:pt idx="1740">
                  <c:v>27.91</c:v>
                </c:pt>
                <c:pt idx="1741">
                  <c:v>27.85</c:v>
                </c:pt>
                <c:pt idx="1742">
                  <c:v>27.84</c:v>
                </c:pt>
                <c:pt idx="1743">
                  <c:v>27.83</c:v>
                </c:pt>
                <c:pt idx="1744">
                  <c:v>27.79</c:v>
                </c:pt>
                <c:pt idx="1745">
                  <c:v>27.73</c:v>
                </c:pt>
                <c:pt idx="1746">
                  <c:v>27.74</c:v>
                </c:pt>
                <c:pt idx="1747">
                  <c:v>27.67</c:v>
                </c:pt>
                <c:pt idx="1748">
                  <c:v>27.66</c:v>
                </c:pt>
                <c:pt idx="1749">
                  <c:v>27.66</c:v>
                </c:pt>
                <c:pt idx="1750">
                  <c:v>27.63</c:v>
                </c:pt>
                <c:pt idx="1751">
                  <c:v>27.49</c:v>
                </c:pt>
                <c:pt idx="1752">
                  <c:v>27.49</c:v>
                </c:pt>
                <c:pt idx="1753">
                  <c:v>27.49</c:v>
                </c:pt>
                <c:pt idx="1754">
                  <c:v>27.49</c:v>
                </c:pt>
                <c:pt idx="1755">
                  <c:v>27.41</c:v>
                </c:pt>
                <c:pt idx="1756">
                  <c:v>27.41</c:v>
                </c:pt>
                <c:pt idx="1757">
                  <c:v>27.41</c:v>
                </c:pt>
                <c:pt idx="1758">
                  <c:v>27.41</c:v>
                </c:pt>
                <c:pt idx="1759">
                  <c:v>27.35</c:v>
                </c:pt>
                <c:pt idx="1760">
                  <c:v>27.32</c:v>
                </c:pt>
                <c:pt idx="1761">
                  <c:v>27.32</c:v>
                </c:pt>
                <c:pt idx="1762">
                  <c:v>27.33</c:v>
                </c:pt>
                <c:pt idx="1763">
                  <c:v>27.25</c:v>
                </c:pt>
                <c:pt idx="1764">
                  <c:v>27.25</c:v>
                </c:pt>
                <c:pt idx="1765">
                  <c:v>27.25</c:v>
                </c:pt>
                <c:pt idx="1766">
                  <c:v>27.25</c:v>
                </c:pt>
                <c:pt idx="1767">
                  <c:v>27.25</c:v>
                </c:pt>
                <c:pt idx="1768">
                  <c:v>27.24</c:v>
                </c:pt>
                <c:pt idx="1769">
                  <c:v>27.25</c:v>
                </c:pt>
                <c:pt idx="1770">
                  <c:v>27.1</c:v>
                </c:pt>
                <c:pt idx="1771">
                  <c:v>27.07</c:v>
                </c:pt>
                <c:pt idx="1772">
                  <c:v>27.07</c:v>
                </c:pt>
                <c:pt idx="1773">
                  <c:v>27.07</c:v>
                </c:pt>
                <c:pt idx="1774">
                  <c:v>27.07</c:v>
                </c:pt>
                <c:pt idx="1775">
                  <c:v>27.07</c:v>
                </c:pt>
                <c:pt idx="1776">
                  <c:v>27</c:v>
                </c:pt>
                <c:pt idx="1777">
                  <c:v>26.99</c:v>
                </c:pt>
                <c:pt idx="1778">
                  <c:v>27</c:v>
                </c:pt>
                <c:pt idx="1779">
                  <c:v>26.99</c:v>
                </c:pt>
                <c:pt idx="1780">
                  <c:v>27</c:v>
                </c:pt>
                <c:pt idx="1781">
                  <c:v>27</c:v>
                </c:pt>
                <c:pt idx="1782">
                  <c:v>26.91</c:v>
                </c:pt>
                <c:pt idx="1783">
                  <c:v>26.91</c:v>
                </c:pt>
                <c:pt idx="1784">
                  <c:v>26.91</c:v>
                </c:pt>
                <c:pt idx="1785">
                  <c:v>26.91</c:v>
                </c:pt>
                <c:pt idx="1786">
                  <c:v>26.91</c:v>
                </c:pt>
                <c:pt idx="1787">
                  <c:v>26.91</c:v>
                </c:pt>
                <c:pt idx="1788">
                  <c:v>26.91</c:v>
                </c:pt>
                <c:pt idx="1789">
                  <c:v>26.83</c:v>
                </c:pt>
                <c:pt idx="1790">
                  <c:v>26.83</c:v>
                </c:pt>
                <c:pt idx="1791">
                  <c:v>26.83</c:v>
                </c:pt>
                <c:pt idx="1792">
                  <c:v>26.83</c:v>
                </c:pt>
                <c:pt idx="1793">
                  <c:v>26.83</c:v>
                </c:pt>
                <c:pt idx="1794">
                  <c:v>26.83</c:v>
                </c:pt>
                <c:pt idx="1795">
                  <c:v>26.83</c:v>
                </c:pt>
                <c:pt idx="1796">
                  <c:v>26.8</c:v>
                </c:pt>
                <c:pt idx="1797">
                  <c:v>26.66</c:v>
                </c:pt>
                <c:pt idx="1798">
                  <c:v>26.67</c:v>
                </c:pt>
                <c:pt idx="1799">
                  <c:v>26.68</c:v>
                </c:pt>
                <c:pt idx="1800">
                  <c:v>26.67</c:v>
                </c:pt>
                <c:pt idx="1801">
                  <c:v>26.67</c:v>
                </c:pt>
                <c:pt idx="1802">
                  <c:v>26.67</c:v>
                </c:pt>
                <c:pt idx="1803">
                  <c:v>26.68</c:v>
                </c:pt>
                <c:pt idx="1804">
                  <c:v>26.69</c:v>
                </c:pt>
                <c:pt idx="1805">
                  <c:v>26.71</c:v>
                </c:pt>
                <c:pt idx="1806">
                  <c:v>26.65</c:v>
                </c:pt>
                <c:pt idx="1807">
                  <c:v>26.71</c:v>
                </c:pt>
                <c:pt idx="1808">
                  <c:v>26.72</c:v>
                </c:pt>
                <c:pt idx="1809">
                  <c:v>26.73</c:v>
                </c:pt>
                <c:pt idx="1810">
                  <c:v>26.74</c:v>
                </c:pt>
                <c:pt idx="1811">
                  <c:v>26.77</c:v>
                </c:pt>
                <c:pt idx="1812">
                  <c:v>26.77</c:v>
                </c:pt>
                <c:pt idx="1813">
                  <c:v>26.77</c:v>
                </c:pt>
                <c:pt idx="1814">
                  <c:v>26.76</c:v>
                </c:pt>
                <c:pt idx="1815">
                  <c:v>26.77</c:v>
                </c:pt>
                <c:pt idx="1816">
                  <c:v>26.76</c:v>
                </c:pt>
                <c:pt idx="1817">
                  <c:v>26.77</c:v>
                </c:pt>
                <c:pt idx="1818">
                  <c:v>26.77</c:v>
                </c:pt>
                <c:pt idx="1819">
                  <c:v>26.8</c:v>
                </c:pt>
                <c:pt idx="1820">
                  <c:v>26.78</c:v>
                </c:pt>
                <c:pt idx="1821">
                  <c:v>26.77</c:v>
                </c:pt>
                <c:pt idx="1822">
                  <c:v>26.79</c:v>
                </c:pt>
                <c:pt idx="1823">
                  <c:v>26.8</c:v>
                </c:pt>
                <c:pt idx="1824">
                  <c:v>26.8</c:v>
                </c:pt>
                <c:pt idx="1825">
                  <c:v>26.74</c:v>
                </c:pt>
                <c:pt idx="1826">
                  <c:v>26.76</c:v>
                </c:pt>
                <c:pt idx="1827">
                  <c:v>26.66</c:v>
                </c:pt>
                <c:pt idx="1828">
                  <c:v>26.65</c:v>
                </c:pt>
                <c:pt idx="1829">
                  <c:v>26.59</c:v>
                </c:pt>
                <c:pt idx="1830">
                  <c:v>26.59</c:v>
                </c:pt>
                <c:pt idx="1831">
                  <c:v>26.61</c:v>
                </c:pt>
                <c:pt idx="1832">
                  <c:v>26.53</c:v>
                </c:pt>
                <c:pt idx="1833">
                  <c:v>26.53</c:v>
                </c:pt>
                <c:pt idx="1834">
                  <c:v>26.53</c:v>
                </c:pt>
                <c:pt idx="1835">
                  <c:v>26.31</c:v>
                </c:pt>
                <c:pt idx="1836">
                  <c:v>26.34</c:v>
                </c:pt>
                <c:pt idx="1837">
                  <c:v>26.35</c:v>
                </c:pt>
                <c:pt idx="1838">
                  <c:v>26.71</c:v>
                </c:pt>
                <c:pt idx="1839">
                  <c:v>26.97</c:v>
                </c:pt>
                <c:pt idx="1840">
                  <c:v>27.13</c:v>
                </c:pt>
                <c:pt idx="1841">
                  <c:v>27.21</c:v>
                </c:pt>
                <c:pt idx="1842">
                  <c:v>27.25</c:v>
                </c:pt>
                <c:pt idx="1843">
                  <c:v>27.23</c:v>
                </c:pt>
                <c:pt idx="1844">
                  <c:v>27.23</c:v>
                </c:pt>
                <c:pt idx="1845">
                  <c:v>27.2</c:v>
                </c:pt>
                <c:pt idx="1846">
                  <c:v>27.12</c:v>
                </c:pt>
                <c:pt idx="1847">
                  <c:v>27.11</c:v>
                </c:pt>
                <c:pt idx="1848">
                  <c:v>27.07</c:v>
                </c:pt>
                <c:pt idx="1849">
                  <c:v>27.09</c:v>
                </c:pt>
                <c:pt idx="1850">
                  <c:v>27.55</c:v>
                </c:pt>
                <c:pt idx="1851">
                  <c:v>27.85</c:v>
                </c:pt>
                <c:pt idx="1852">
                  <c:v>28.09</c:v>
                </c:pt>
                <c:pt idx="1853">
                  <c:v>28.14</c:v>
                </c:pt>
                <c:pt idx="1854">
                  <c:v>28.2</c:v>
                </c:pt>
                <c:pt idx="1855">
                  <c:v>28.22</c:v>
                </c:pt>
                <c:pt idx="1856">
                  <c:v>29.1</c:v>
                </c:pt>
                <c:pt idx="1857">
                  <c:v>29.52</c:v>
                </c:pt>
                <c:pt idx="1858">
                  <c:v>29.58</c:v>
                </c:pt>
                <c:pt idx="1859">
                  <c:v>29.56</c:v>
                </c:pt>
                <c:pt idx="1860">
                  <c:v>29.54</c:v>
                </c:pt>
                <c:pt idx="1861">
                  <c:v>29.53</c:v>
                </c:pt>
                <c:pt idx="1862">
                  <c:v>29.48</c:v>
                </c:pt>
                <c:pt idx="1863">
                  <c:v>29.48</c:v>
                </c:pt>
                <c:pt idx="1864">
                  <c:v>29.46</c:v>
                </c:pt>
                <c:pt idx="1865">
                  <c:v>29.4</c:v>
                </c:pt>
                <c:pt idx="1866">
                  <c:v>29.39</c:v>
                </c:pt>
                <c:pt idx="1867">
                  <c:v>29.39</c:v>
                </c:pt>
                <c:pt idx="1868">
                  <c:v>29.3</c:v>
                </c:pt>
                <c:pt idx="1869">
                  <c:v>29.3</c:v>
                </c:pt>
                <c:pt idx="1870">
                  <c:v>29.31</c:v>
                </c:pt>
                <c:pt idx="1871">
                  <c:v>29.24</c:v>
                </c:pt>
                <c:pt idx="1872">
                  <c:v>29.15</c:v>
                </c:pt>
                <c:pt idx="1873">
                  <c:v>29.15</c:v>
                </c:pt>
                <c:pt idx="1874">
                  <c:v>29.14</c:v>
                </c:pt>
                <c:pt idx="1875">
                  <c:v>29.15</c:v>
                </c:pt>
                <c:pt idx="1876">
                  <c:v>29.05</c:v>
                </c:pt>
                <c:pt idx="1877">
                  <c:v>29.06</c:v>
                </c:pt>
                <c:pt idx="1878">
                  <c:v>29.05</c:v>
                </c:pt>
                <c:pt idx="1879">
                  <c:v>29.05</c:v>
                </c:pt>
                <c:pt idx="1880">
                  <c:v>28.98</c:v>
                </c:pt>
                <c:pt idx="1881">
                  <c:v>28.98</c:v>
                </c:pt>
                <c:pt idx="1882">
                  <c:v>28.97</c:v>
                </c:pt>
                <c:pt idx="1883">
                  <c:v>28.98</c:v>
                </c:pt>
                <c:pt idx="1884">
                  <c:v>28.89</c:v>
                </c:pt>
                <c:pt idx="1885">
                  <c:v>28.88</c:v>
                </c:pt>
                <c:pt idx="1886">
                  <c:v>28.88</c:v>
                </c:pt>
                <c:pt idx="1887">
                  <c:v>28.88</c:v>
                </c:pt>
                <c:pt idx="1888">
                  <c:v>28.88</c:v>
                </c:pt>
                <c:pt idx="1889">
                  <c:v>28.86</c:v>
                </c:pt>
                <c:pt idx="1890">
                  <c:v>28.71</c:v>
                </c:pt>
                <c:pt idx="1891">
                  <c:v>28.72</c:v>
                </c:pt>
                <c:pt idx="1892">
                  <c:v>28.7</c:v>
                </c:pt>
                <c:pt idx="1893">
                  <c:v>28.71</c:v>
                </c:pt>
                <c:pt idx="1894">
                  <c:v>28.65</c:v>
                </c:pt>
                <c:pt idx="1895">
                  <c:v>28.63</c:v>
                </c:pt>
                <c:pt idx="1896">
                  <c:v>28.63</c:v>
                </c:pt>
                <c:pt idx="1897">
                  <c:v>28.63</c:v>
                </c:pt>
                <c:pt idx="1898">
                  <c:v>28.63</c:v>
                </c:pt>
                <c:pt idx="1899">
                  <c:v>28.56</c:v>
                </c:pt>
                <c:pt idx="1900">
                  <c:v>28.55</c:v>
                </c:pt>
                <c:pt idx="1901">
                  <c:v>28.55</c:v>
                </c:pt>
                <c:pt idx="1902">
                  <c:v>28.54</c:v>
                </c:pt>
                <c:pt idx="1903">
                  <c:v>28.55</c:v>
                </c:pt>
                <c:pt idx="1904">
                  <c:v>28.51</c:v>
                </c:pt>
                <c:pt idx="1905">
                  <c:v>28.47</c:v>
                </c:pt>
                <c:pt idx="1906">
                  <c:v>28.46</c:v>
                </c:pt>
                <c:pt idx="1907">
                  <c:v>28.46</c:v>
                </c:pt>
                <c:pt idx="1908">
                  <c:v>28.46</c:v>
                </c:pt>
                <c:pt idx="1909">
                  <c:v>28.46</c:v>
                </c:pt>
                <c:pt idx="1910">
                  <c:v>28.47</c:v>
                </c:pt>
                <c:pt idx="1911">
                  <c:v>28.46</c:v>
                </c:pt>
                <c:pt idx="1912">
                  <c:v>28.3</c:v>
                </c:pt>
                <c:pt idx="1913">
                  <c:v>28.29</c:v>
                </c:pt>
                <c:pt idx="1914">
                  <c:v>28.3</c:v>
                </c:pt>
                <c:pt idx="1915">
                  <c:v>28.3</c:v>
                </c:pt>
                <c:pt idx="1916">
                  <c:v>28.31</c:v>
                </c:pt>
                <c:pt idx="1917">
                  <c:v>28.3</c:v>
                </c:pt>
                <c:pt idx="1918">
                  <c:v>28.22</c:v>
                </c:pt>
                <c:pt idx="1919">
                  <c:v>28.22</c:v>
                </c:pt>
                <c:pt idx="1920">
                  <c:v>28.21</c:v>
                </c:pt>
                <c:pt idx="1921">
                  <c:v>28.21</c:v>
                </c:pt>
                <c:pt idx="1922">
                  <c:v>28.21</c:v>
                </c:pt>
                <c:pt idx="1923">
                  <c:v>28.21</c:v>
                </c:pt>
                <c:pt idx="1924">
                  <c:v>28.21</c:v>
                </c:pt>
                <c:pt idx="1925">
                  <c:v>28.13</c:v>
                </c:pt>
                <c:pt idx="1926">
                  <c:v>28.14</c:v>
                </c:pt>
                <c:pt idx="1927">
                  <c:v>28.13</c:v>
                </c:pt>
                <c:pt idx="1928">
                  <c:v>28.12</c:v>
                </c:pt>
                <c:pt idx="1929">
                  <c:v>28.07</c:v>
                </c:pt>
                <c:pt idx="1930">
                  <c:v>28.04</c:v>
                </c:pt>
                <c:pt idx="1931">
                  <c:v>28.05</c:v>
                </c:pt>
                <c:pt idx="1932">
                  <c:v>28.04</c:v>
                </c:pt>
                <c:pt idx="1933">
                  <c:v>27.92</c:v>
                </c:pt>
                <c:pt idx="1934">
                  <c:v>27.88</c:v>
                </c:pt>
                <c:pt idx="1935">
                  <c:v>27.88</c:v>
                </c:pt>
                <c:pt idx="1936">
                  <c:v>27.89</c:v>
                </c:pt>
                <c:pt idx="1937">
                  <c:v>27.85</c:v>
                </c:pt>
                <c:pt idx="1938">
                  <c:v>27.85</c:v>
                </c:pt>
                <c:pt idx="1939">
                  <c:v>27.8</c:v>
                </c:pt>
                <c:pt idx="1940">
                  <c:v>27.79</c:v>
                </c:pt>
                <c:pt idx="1941">
                  <c:v>27.79</c:v>
                </c:pt>
                <c:pt idx="1942">
                  <c:v>27.79</c:v>
                </c:pt>
                <c:pt idx="1943">
                  <c:v>27.79</c:v>
                </c:pt>
                <c:pt idx="1944">
                  <c:v>27.77</c:v>
                </c:pt>
                <c:pt idx="1945">
                  <c:v>27.72</c:v>
                </c:pt>
                <c:pt idx="1946">
                  <c:v>27.72</c:v>
                </c:pt>
                <c:pt idx="1947">
                  <c:v>27.71</c:v>
                </c:pt>
                <c:pt idx="1948">
                  <c:v>27.72</c:v>
                </c:pt>
                <c:pt idx="1949">
                  <c:v>27.69</c:v>
                </c:pt>
                <c:pt idx="1950">
                  <c:v>27.63</c:v>
                </c:pt>
                <c:pt idx="1951">
                  <c:v>27.63</c:v>
                </c:pt>
                <c:pt idx="1952">
                  <c:v>27.64</c:v>
                </c:pt>
                <c:pt idx="1953">
                  <c:v>27.63</c:v>
                </c:pt>
                <c:pt idx="1954">
                  <c:v>27.63</c:v>
                </c:pt>
                <c:pt idx="1955">
                  <c:v>27.63</c:v>
                </c:pt>
                <c:pt idx="1956">
                  <c:v>27.48</c:v>
                </c:pt>
                <c:pt idx="1957">
                  <c:v>27.48</c:v>
                </c:pt>
                <c:pt idx="1958">
                  <c:v>27.47</c:v>
                </c:pt>
                <c:pt idx="1959">
                  <c:v>27.47</c:v>
                </c:pt>
                <c:pt idx="1960">
                  <c:v>27.47</c:v>
                </c:pt>
                <c:pt idx="1961">
                  <c:v>27.47</c:v>
                </c:pt>
                <c:pt idx="1962">
                  <c:v>27.48</c:v>
                </c:pt>
                <c:pt idx="1963">
                  <c:v>27.47</c:v>
                </c:pt>
                <c:pt idx="1964">
                  <c:v>27.48</c:v>
                </c:pt>
                <c:pt idx="1965">
                  <c:v>27.48</c:v>
                </c:pt>
                <c:pt idx="1966">
                  <c:v>27.47</c:v>
                </c:pt>
                <c:pt idx="1967">
                  <c:v>27.48</c:v>
                </c:pt>
                <c:pt idx="1968">
                  <c:v>27.47</c:v>
                </c:pt>
                <c:pt idx="1969">
                  <c:v>27.47</c:v>
                </c:pt>
                <c:pt idx="1970">
                  <c:v>27.47</c:v>
                </c:pt>
                <c:pt idx="1971">
                  <c:v>27.4</c:v>
                </c:pt>
                <c:pt idx="1972">
                  <c:v>27.39</c:v>
                </c:pt>
                <c:pt idx="1973">
                  <c:v>27.4</c:v>
                </c:pt>
                <c:pt idx="1974">
                  <c:v>27.4</c:v>
                </c:pt>
                <c:pt idx="1975">
                  <c:v>27.41</c:v>
                </c:pt>
                <c:pt idx="1976">
                  <c:v>27.72</c:v>
                </c:pt>
                <c:pt idx="1977">
                  <c:v>27.8</c:v>
                </c:pt>
                <c:pt idx="1978">
                  <c:v>27.89</c:v>
                </c:pt>
                <c:pt idx="1979">
                  <c:v>27.89</c:v>
                </c:pt>
                <c:pt idx="1980">
                  <c:v>27.89</c:v>
                </c:pt>
                <c:pt idx="1981">
                  <c:v>27.94</c:v>
                </c:pt>
                <c:pt idx="1982">
                  <c:v>28.25</c:v>
                </c:pt>
                <c:pt idx="1983">
                  <c:v>28.45</c:v>
                </c:pt>
                <c:pt idx="1984">
                  <c:v>28.45</c:v>
                </c:pt>
                <c:pt idx="1985">
                  <c:v>28.45</c:v>
                </c:pt>
                <c:pt idx="1986">
                  <c:v>28.45</c:v>
                </c:pt>
                <c:pt idx="1987">
                  <c:v>28.45</c:v>
                </c:pt>
                <c:pt idx="1988">
                  <c:v>28.45</c:v>
                </c:pt>
                <c:pt idx="1989">
                  <c:v>28.45</c:v>
                </c:pt>
                <c:pt idx="1990">
                  <c:v>28.45</c:v>
                </c:pt>
                <c:pt idx="1991">
                  <c:v>28.45</c:v>
                </c:pt>
                <c:pt idx="1992">
                  <c:v>28.45</c:v>
                </c:pt>
                <c:pt idx="1993">
                  <c:v>28.44</c:v>
                </c:pt>
                <c:pt idx="1994">
                  <c:v>28.68</c:v>
                </c:pt>
                <c:pt idx="1995">
                  <c:v>28.92</c:v>
                </c:pt>
                <c:pt idx="1996">
                  <c:v>28.92</c:v>
                </c:pt>
                <c:pt idx="1997">
                  <c:v>28.92</c:v>
                </c:pt>
                <c:pt idx="1998">
                  <c:v>28.92</c:v>
                </c:pt>
                <c:pt idx="1999">
                  <c:v>28.98</c:v>
                </c:pt>
                <c:pt idx="2000">
                  <c:v>29.33</c:v>
                </c:pt>
                <c:pt idx="2001">
                  <c:v>29.41</c:v>
                </c:pt>
                <c:pt idx="2002">
                  <c:v>29.4</c:v>
                </c:pt>
                <c:pt idx="2003">
                  <c:v>29.4</c:v>
                </c:pt>
                <c:pt idx="2004">
                  <c:v>29.41</c:v>
                </c:pt>
                <c:pt idx="2005">
                  <c:v>29.4</c:v>
                </c:pt>
                <c:pt idx="2006">
                  <c:v>29.4</c:v>
                </c:pt>
                <c:pt idx="2007">
                  <c:v>29.4</c:v>
                </c:pt>
                <c:pt idx="2008">
                  <c:v>29.4</c:v>
                </c:pt>
                <c:pt idx="2009">
                  <c:v>29.4</c:v>
                </c:pt>
                <c:pt idx="2010">
                  <c:v>29.4</c:v>
                </c:pt>
                <c:pt idx="2011">
                  <c:v>29.4</c:v>
                </c:pt>
                <c:pt idx="2012">
                  <c:v>29.38</c:v>
                </c:pt>
                <c:pt idx="2013">
                  <c:v>29.36</c:v>
                </c:pt>
                <c:pt idx="2014">
                  <c:v>29.32</c:v>
                </c:pt>
                <c:pt idx="2015">
                  <c:v>29.32</c:v>
                </c:pt>
                <c:pt idx="2016">
                  <c:v>29.32</c:v>
                </c:pt>
                <c:pt idx="2017">
                  <c:v>29.32</c:v>
                </c:pt>
                <c:pt idx="2018">
                  <c:v>29.32</c:v>
                </c:pt>
                <c:pt idx="2019">
                  <c:v>29.32</c:v>
                </c:pt>
                <c:pt idx="2020">
                  <c:v>29.32</c:v>
                </c:pt>
                <c:pt idx="2021">
                  <c:v>29.32</c:v>
                </c:pt>
                <c:pt idx="2022">
                  <c:v>29.32</c:v>
                </c:pt>
                <c:pt idx="2023">
                  <c:v>29.32</c:v>
                </c:pt>
                <c:pt idx="2024">
                  <c:v>29.32</c:v>
                </c:pt>
                <c:pt idx="2025">
                  <c:v>29.28</c:v>
                </c:pt>
                <c:pt idx="2026">
                  <c:v>29.25</c:v>
                </c:pt>
                <c:pt idx="2027">
                  <c:v>29.24</c:v>
                </c:pt>
                <c:pt idx="2028">
                  <c:v>29.23</c:v>
                </c:pt>
                <c:pt idx="2029">
                  <c:v>29.24</c:v>
                </c:pt>
                <c:pt idx="2030">
                  <c:v>29.23</c:v>
                </c:pt>
                <c:pt idx="2031">
                  <c:v>29.23</c:v>
                </c:pt>
                <c:pt idx="2032">
                  <c:v>29.24</c:v>
                </c:pt>
                <c:pt idx="2033">
                  <c:v>29.23</c:v>
                </c:pt>
                <c:pt idx="2034">
                  <c:v>29.24</c:v>
                </c:pt>
                <c:pt idx="2035">
                  <c:v>29.24</c:v>
                </c:pt>
                <c:pt idx="2036">
                  <c:v>29.23</c:v>
                </c:pt>
                <c:pt idx="2037">
                  <c:v>29.24</c:v>
                </c:pt>
                <c:pt idx="2038">
                  <c:v>29.23</c:v>
                </c:pt>
                <c:pt idx="2039">
                  <c:v>29.23</c:v>
                </c:pt>
                <c:pt idx="2040">
                  <c:v>29.23</c:v>
                </c:pt>
                <c:pt idx="2041">
                  <c:v>29.23</c:v>
                </c:pt>
                <c:pt idx="2042">
                  <c:v>29.23</c:v>
                </c:pt>
                <c:pt idx="2043">
                  <c:v>29.11</c:v>
                </c:pt>
                <c:pt idx="2044">
                  <c:v>29.1</c:v>
                </c:pt>
                <c:pt idx="2045">
                  <c:v>29.08</c:v>
                </c:pt>
                <c:pt idx="2046">
                  <c:v>29.07</c:v>
                </c:pt>
                <c:pt idx="2047">
                  <c:v>29.08</c:v>
                </c:pt>
                <c:pt idx="2048">
                  <c:v>29.08</c:v>
                </c:pt>
                <c:pt idx="2049">
                  <c:v>29.07</c:v>
                </c:pt>
                <c:pt idx="2050">
                  <c:v>29.08</c:v>
                </c:pt>
                <c:pt idx="2051">
                  <c:v>29.07</c:v>
                </c:pt>
                <c:pt idx="2052">
                  <c:v>29.08</c:v>
                </c:pt>
                <c:pt idx="2053">
                  <c:v>29.09</c:v>
                </c:pt>
                <c:pt idx="2054">
                  <c:v>29.07</c:v>
                </c:pt>
                <c:pt idx="2055">
                  <c:v>29.08</c:v>
                </c:pt>
                <c:pt idx="2056">
                  <c:v>29.07</c:v>
                </c:pt>
                <c:pt idx="2057">
                  <c:v>29.07</c:v>
                </c:pt>
                <c:pt idx="2058">
                  <c:v>29.07</c:v>
                </c:pt>
                <c:pt idx="2059">
                  <c:v>29.07</c:v>
                </c:pt>
                <c:pt idx="2060">
                  <c:v>29.07</c:v>
                </c:pt>
                <c:pt idx="2061">
                  <c:v>29.07</c:v>
                </c:pt>
                <c:pt idx="2062">
                  <c:v>29.07</c:v>
                </c:pt>
                <c:pt idx="2063">
                  <c:v>29.06</c:v>
                </c:pt>
                <c:pt idx="2064">
                  <c:v>29</c:v>
                </c:pt>
                <c:pt idx="2065">
                  <c:v>28.99</c:v>
                </c:pt>
                <c:pt idx="2066">
                  <c:v>28.98</c:v>
                </c:pt>
                <c:pt idx="2067">
                  <c:v>28.98</c:v>
                </c:pt>
                <c:pt idx="2068">
                  <c:v>28.99</c:v>
                </c:pt>
                <c:pt idx="2069">
                  <c:v>28.99</c:v>
                </c:pt>
                <c:pt idx="2070">
                  <c:v>28.98</c:v>
                </c:pt>
                <c:pt idx="2071">
                  <c:v>28.98</c:v>
                </c:pt>
                <c:pt idx="2072">
                  <c:v>28.98</c:v>
                </c:pt>
                <c:pt idx="2073">
                  <c:v>28.98</c:v>
                </c:pt>
                <c:pt idx="2074">
                  <c:v>28.98</c:v>
                </c:pt>
                <c:pt idx="2075">
                  <c:v>28.9</c:v>
                </c:pt>
                <c:pt idx="2076">
                  <c:v>28.91</c:v>
                </c:pt>
                <c:pt idx="2077">
                  <c:v>28.9</c:v>
                </c:pt>
                <c:pt idx="2078">
                  <c:v>28.9</c:v>
                </c:pt>
                <c:pt idx="2079">
                  <c:v>28.9</c:v>
                </c:pt>
                <c:pt idx="2080">
                  <c:v>28.9</c:v>
                </c:pt>
                <c:pt idx="2081">
                  <c:v>28.9</c:v>
                </c:pt>
                <c:pt idx="2082">
                  <c:v>28.9</c:v>
                </c:pt>
                <c:pt idx="2083">
                  <c:v>28.9</c:v>
                </c:pt>
                <c:pt idx="2084">
                  <c:v>28.9</c:v>
                </c:pt>
                <c:pt idx="2085">
                  <c:v>28.9</c:v>
                </c:pt>
                <c:pt idx="2086">
                  <c:v>28.86</c:v>
                </c:pt>
                <c:pt idx="2087">
                  <c:v>28.85</c:v>
                </c:pt>
                <c:pt idx="2088">
                  <c:v>28.82</c:v>
                </c:pt>
                <c:pt idx="2089">
                  <c:v>28.82</c:v>
                </c:pt>
                <c:pt idx="2090">
                  <c:v>28.81</c:v>
                </c:pt>
                <c:pt idx="2091">
                  <c:v>28.83</c:v>
                </c:pt>
                <c:pt idx="2092">
                  <c:v>28.84</c:v>
                </c:pt>
                <c:pt idx="2093">
                  <c:v>28.86</c:v>
                </c:pt>
                <c:pt idx="2094">
                  <c:v>28.92</c:v>
                </c:pt>
                <c:pt idx="2095">
                  <c:v>28.95</c:v>
                </c:pt>
                <c:pt idx="2096">
                  <c:v>28.98</c:v>
                </c:pt>
                <c:pt idx="2097">
                  <c:v>28.98</c:v>
                </c:pt>
                <c:pt idx="2098">
                  <c:v>28.99</c:v>
                </c:pt>
                <c:pt idx="2099">
                  <c:v>29.08</c:v>
                </c:pt>
                <c:pt idx="2100">
                  <c:v>29.09</c:v>
                </c:pt>
                <c:pt idx="2101">
                  <c:v>29.11</c:v>
                </c:pt>
                <c:pt idx="2102">
                  <c:v>29.11</c:v>
                </c:pt>
                <c:pt idx="2103">
                  <c:v>29.1</c:v>
                </c:pt>
                <c:pt idx="2104">
                  <c:v>29.21</c:v>
                </c:pt>
                <c:pt idx="2105">
                  <c:v>29.21</c:v>
                </c:pt>
                <c:pt idx="2106">
                  <c:v>29.22</c:v>
                </c:pt>
                <c:pt idx="2107">
                  <c:v>29.22</c:v>
                </c:pt>
                <c:pt idx="2108">
                  <c:v>29.23</c:v>
                </c:pt>
                <c:pt idx="2109">
                  <c:v>29.22</c:v>
                </c:pt>
                <c:pt idx="2110">
                  <c:v>29.24</c:v>
                </c:pt>
                <c:pt idx="2111">
                  <c:v>29.24</c:v>
                </c:pt>
                <c:pt idx="2112">
                  <c:v>29.26</c:v>
                </c:pt>
                <c:pt idx="2113">
                  <c:v>29.25</c:v>
                </c:pt>
                <c:pt idx="2114">
                  <c:v>29.24</c:v>
                </c:pt>
                <c:pt idx="2115">
                  <c:v>29.24</c:v>
                </c:pt>
                <c:pt idx="2116">
                  <c:v>29.24</c:v>
                </c:pt>
                <c:pt idx="2117">
                  <c:v>29.25</c:v>
                </c:pt>
                <c:pt idx="2118">
                  <c:v>29.24</c:v>
                </c:pt>
                <c:pt idx="2119">
                  <c:v>29.24</c:v>
                </c:pt>
                <c:pt idx="2120">
                  <c:v>29.48</c:v>
                </c:pt>
                <c:pt idx="2121">
                  <c:v>29.56</c:v>
                </c:pt>
                <c:pt idx="2122">
                  <c:v>29.56</c:v>
                </c:pt>
                <c:pt idx="2123">
                  <c:v>29.49</c:v>
                </c:pt>
                <c:pt idx="2124">
                  <c:v>29.48</c:v>
                </c:pt>
                <c:pt idx="2125">
                  <c:v>29.48</c:v>
                </c:pt>
                <c:pt idx="2126">
                  <c:v>29.72</c:v>
                </c:pt>
                <c:pt idx="2127">
                  <c:v>29.73</c:v>
                </c:pt>
                <c:pt idx="2128">
                  <c:v>29.64</c:v>
                </c:pt>
                <c:pt idx="2129">
                  <c:v>29.64</c:v>
                </c:pt>
                <c:pt idx="2130">
                  <c:v>29.56</c:v>
                </c:pt>
                <c:pt idx="2131">
                  <c:v>29.52</c:v>
                </c:pt>
                <c:pt idx="2132">
                  <c:v>29.48</c:v>
                </c:pt>
                <c:pt idx="2133">
                  <c:v>29.4</c:v>
                </c:pt>
                <c:pt idx="2134">
                  <c:v>29.41</c:v>
                </c:pt>
                <c:pt idx="2135">
                  <c:v>29.24</c:v>
                </c:pt>
                <c:pt idx="2136">
                  <c:v>29.23</c:v>
                </c:pt>
                <c:pt idx="2137">
                  <c:v>29.19</c:v>
                </c:pt>
                <c:pt idx="2138">
                  <c:v>30.67</c:v>
                </c:pt>
                <c:pt idx="2139">
                  <c:v>30.75</c:v>
                </c:pt>
                <c:pt idx="2140">
                  <c:v>30.69</c:v>
                </c:pt>
                <c:pt idx="2141">
                  <c:v>30.68</c:v>
                </c:pt>
                <c:pt idx="2142">
                  <c:v>30.52</c:v>
                </c:pt>
                <c:pt idx="2143">
                  <c:v>30.62</c:v>
                </c:pt>
                <c:pt idx="2144">
                  <c:v>32.369999999999997</c:v>
                </c:pt>
                <c:pt idx="2145">
                  <c:v>32.35</c:v>
                </c:pt>
                <c:pt idx="2146">
                  <c:v>32.21</c:v>
                </c:pt>
                <c:pt idx="2147">
                  <c:v>32.11</c:v>
                </c:pt>
                <c:pt idx="2148">
                  <c:v>32.049999999999997</c:v>
                </c:pt>
                <c:pt idx="2149">
                  <c:v>32.01</c:v>
                </c:pt>
                <c:pt idx="2150">
                  <c:v>31.91</c:v>
                </c:pt>
                <c:pt idx="2151">
                  <c:v>31.86</c:v>
                </c:pt>
                <c:pt idx="2152">
                  <c:v>31.7</c:v>
                </c:pt>
                <c:pt idx="2153">
                  <c:v>31.67</c:v>
                </c:pt>
                <c:pt idx="2154">
                  <c:v>31.62</c:v>
                </c:pt>
                <c:pt idx="2155">
                  <c:v>31.53</c:v>
                </c:pt>
                <c:pt idx="2156">
                  <c:v>31.49</c:v>
                </c:pt>
                <c:pt idx="2157">
                  <c:v>31.44</c:v>
                </c:pt>
                <c:pt idx="2158">
                  <c:v>31.28</c:v>
                </c:pt>
                <c:pt idx="2159">
                  <c:v>31.2</c:v>
                </c:pt>
                <c:pt idx="2160">
                  <c:v>31.2</c:v>
                </c:pt>
                <c:pt idx="2161">
                  <c:v>31.1</c:v>
                </c:pt>
                <c:pt idx="2162">
                  <c:v>31.03</c:v>
                </c:pt>
                <c:pt idx="2163">
                  <c:v>31.02</c:v>
                </c:pt>
                <c:pt idx="2164">
                  <c:v>30.87</c:v>
                </c:pt>
                <c:pt idx="2165">
                  <c:v>30.84</c:v>
                </c:pt>
                <c:pt idx="2166">
                  <c:v>30.76</c:v>
                </c:pt>
                <c:pt idx="2167">
                  <c:v>30.73</c:v>
                </c:pt>
                <c:pt idx="2168">
                  <c:v>30.66</c:v>
                </c:pt>
                <c:pt idx="2169">
                  <c:v>30.59</c:v>
                </c:pt>
                <c:pt idx="2170">
                  <c:v>30.56</c:v>
                </c:pt>
                <c:pt idx="2171">
                  <c:v>30.42</c:v>
                </c:pt>
                <c:pt idx="2172">
                  <c:v>30.33</c:v>
                </c:pt>
                <c:pt idx="2173">
                  <c:v>30.33</c:v>
                </c:pt>
                <c:pt idx="2174">
                  <c:v>30.3</c:v>
                </c:pt>
                <c:pt idx="2175">
                  <c:v>30.24</c:v>
                </c:pt>
                <c:pt idx="2176">
                  <c:v>30.17</c:v>
                </c:pt>
                <c:pt idx="2177">
                  <c:v>30.16</c:v>
                </c:pt>
                <c:pt idx="2178">
                  <c:v>30</c:v>
                </c:pt>
                <c:pt idx="2179">
                  <c:v>30</c:v>
                </c:pt>
                <c:pt idx="2180">
                  <c:v>29.95</c:v>
                </c:pt>
                <c:pt idx="2181">
                  <c:v>29.92</c:v>
                </c:pt>
                <c:pt idx="2182">
                  <c:v>29.89</c:v>
                </c:pt>
                <c:pt idx="2183">
                  <c:v>29.83</c:v>
                </c:pt>
                <c:pt idx="2184">
                  <c:v>29.83</c:v>
                </c:pt>
                <c:pt idx="2185">
                  <c:v>29.8</c:v>
                </c:pt>
                <c:pt idx="2186">
                  <c:v>29.75</c:v>
                </c:pt>
                <c:pt idx="2187">
                  <c:v>29.73</c:v>
                </c:pt>
                <c:pt idx="2188">
                  <c:v>29.74</c:v>
                </c:pt>
                <c:pt idx="2189">
                  <c:v>29.74</c:v>
                </c:pt>
                <c:pt idx="2190">
                  <c:v>29.61</c:v>
                </c:pt>
                <c:pt idx="2191">
                  <c:v>29.57</c:v>
                </c:pt>
                <c:pt idx="2192">
                  <c:v>29.58</c:v>
                </c:pt>
                <c:pt idx="2193">
                  <c:v>29.58</c:v>
                </c:pt>
                <c:pt idx="2194">
                  <c:v>29.58</c:v>
                </c:pt>
                <c:pt idx="2195">
                  <c:v>29.57</c:v>
                </c:pt>
                <c:pt idx="2196">
                  <c:v>29.56</c:v>
                </c:pt>
                <c:pt idx="2197">
                  <c:v>29.57</c:v>
                </c:pt>
                <c:pt idx="2198">
                  <c:v>29.57</c:v>
                </c:pt>
                <c:pt idx="2199">
                  <c:v>29.58</c:v>
                </c:pt>
                <c:pt idx="2200">
                  <c:v>29.57</c:v>
                </c:pt>
                <c:pt idx="2201">
                  <c:v>29.56</c:v>
                </c:pt>
                <c:pt idx="2202">
                  <c:v>29.56</c:v>
                </c:pt>
                <c:pt idx="2203">
                  <c:v>29.57</c:v>
                </c:pt>
                <c:pt idx="2204">
                  <c:v>29.56</c:v>
                </c:pt>
                <c:pt idx="2205">
                  <c:v>29.57</c:v>
                </c:pt>
                <c:pt idx="2206">
                  <c:v>29.56</c:v>
                </c:pt>
                <c:pt idx="2207">
                  <c:v>29.57</c:v>
                </c:pt>
                <c:pt idx="2208">
                  <c:v>29.56</c:v>
                </c:pt>
                <c:pt idx="2209">
                  <c:v>29.57</c:v>
                </c:pt>
                <c:pt idx="2210">
                  <c:v>29.56</c:v>
                </c:pt>
                <c:pt idx="2211">
                  <c:v>29.56</c:v>
                </c:pt>
                <c:pt idx="2212">
                  <c:v>29.56</c:v>
                </c:pt>
                <c:pt idx="2213">
                  <c:v>29.56</c:v>
                </c:pt>
                <c:pt idx="2214">
                  <c:v>29.56</c:v>
                </c:pt>
                <c:pt idx="2215">
                  <c:v>29.56</c:v>
                </c:pt>
                <c:pt idx="2216">
                  <c:v>29.57</c:v>
                </c:pt>
                <c:pt idx="2217">
                  <c:v>29.57</c:v>
                </c:pt>
                <c:pt idx="2218">
                  <c:v>29.57</c:v>
                </c:pt>
                <c:pt idx="2219">
                  <c:v>29.57</c:v>
                </c:pt>
                <c:pt idx="2220">
                  <c:v>29.57</c:v>
                </c:pt>
                <c:pt idx="2221">
                  <c:v>29.55</c:v>
                </c:pt>
                <c:pt idx="2222">
                  <c:v>29.57</c:v>
                </c:pt>
                <c:pt idx="2223">
                  <c:v>29.56</c:v>
                </c:pt>
                <c:pt idx="2224">
                  <c:v>29.63</c:v>
                </c:pt>
                <c:pt idx="2225">
                  <c:v>29.64</c:v>
                </c:pt>
                <c:pt idx="2226">
                  <c:v>29.6</c:v>
                </c:pt>
                <c:pt idx="2227">
                  <c:v>29.72</c:v>
                </c:pt>
                <c:pt idx="2228">
                  <c:v>29.74</c:v>
                </c:pt>
                <c:pt idx="2229">
                  <c:v>29.72</c:v>
                </c:pt>
                <c:pt idx="2230">
                  <c:v>29.73</c:v>
                </c:pt>
                <c:pt idx="2231">
                  <c:v>29.72</c:v>
                </c:pt>
                <c:pt idx="2232">
                  <c:v>29.73</c:v>
                </c:pt>
                <c:pt idx="2233">
                  <c:v>29.71</c:v>
                </c:pt>
                <c:pt idx="2234">
                  <c:v>29.75</c:v>
                </c:pt>
                <c:pt idx="2235">
                  <c:v>29.82</c:v>
                </c:pt>
                <c:pt idx="2236">
                  <c:v>29.81</c:v>
                </c:pt>
                <c:pt idx="2237">
                  <c:v>29.82</c:v>
                </c:pt>
                <c:pt idx="2238">
                  <c:v>29.82</c:v>
                </c:pt>
                <c:pt idx="2239">
                  <c:v>29.83</c:v>
                </c:pt>
                <c:pt idx="2240">
                  <c:v>29.93</c:v>
                </c:pt>
                <c:pt idx="2241">
                  <c:v>29.94</c:v>
                </c:pt>
                <c:pt idx="2242">
                  <c:v>29.97</c:v>
                </c:pt>
                <c:pt idx="2243">
                  <c:v>30.03</c:v>
                </c:pt>
                <c:pt idx="2244">
                  <c:v>30.02</c:v>
                </c:pt>
                <c:pt idx="2245">
                  <c:v>30.06</c:v>
                </c:pt>
                <c:pt idx="2246">
                  <c:v>30.19</c:v>
                </c:pt>
                <c:pt idx="2247">
                  <c:v>30.21</c:v>
                </c:pt>
                <c:pt idx="2248">
                  <c:v>30.21</c:v>
                </c:pt>
                <c:pt idx="2249">
                  <c:v>30.22</c:v>
                </c:pt>
                <c:pt idx="2250">
                  <c:v>30.23</c:v>
                </c:pt>
                <c:pt idx="2251">
                  <c:v>30.22</c:v>
                </c:pt>
                <c:pt idx="2252">
                  <c:v>30.23</c:v>
                </c:pt>
                <c:pt idx="2253">
                  <c:v>30.23</c:v>
                </c:pt>
                <c:pt idx="2254">
                  <c:v>30.13</c:v>
                </c:pt>
                <c:pt idx="2255">
                  <c:v>30.09</c:v>
                </c:pt>
                <c:pt idx="2256">
                  <c:v>30.07</c:v>
                </c:pt>
                <c:pt idx="2257">
                  <c:v>30.07</c:v>
                </c:pt>
                <c:pt idx="2258">
                  <c:v>30.07</c:v>
                </c:pt>
                <c:pt idx="2259">
                  <c:v>30.07</c:v>
                </c:pt>
                <c:pt idx="2260">
                  <c:v>30.07</c:v>
                </c:pt>
                <c:pt idx="2261">
                  <c:v>30.08</c:v>
                </c:pt>
                <c:pt idx="2262">
                  <c:v>30.08</c:v>
                </c:pt>
                <c:pt idx="2263">
                  <c:v>30.2</c:v>
                </c:pt>
                <c:pt idx="2264">
                  <c:v>31.95</c:v>
                </c:pt>
                <c:pt idx="2265">
                  <c:v>32</c:v>
                </c:pt>
                <c:pt idx="2266">
                  <c:v>31.96</c:v>
                </c:pt>
                <c:pt idx="2267">
                  <c:v>31.95</c:v>
                </c:pt>
                <c:pt idx="2268">
                  <c:v>31.88</c:v>
                </c:pt>
                <c:pt idx="2269">
                  <c:v>32.08</c:v>
                </c:pt>
                <c:pt idx="2270">
                  <c:v>34.07</c:v>
                </c:pt>
                <c:pt idx="2271">
                  <c:v>33.96</c:v>
                </c:pt>
                <c:pt idx="2272">
                  <c:v>33.799999999999997</c:v>
                </c:pt>
                <c:pt idx="2273">
                  <c:v>33.71</c:v>
                </c:pt>
                <c:pt idx="2274">
                  <c:v>33.71</c:v>
                </c:pt>
                <c:pt idx="2275">
                  <c:v>33.64</c:v>
                </c:pt>
                <c:pt idx="2276">
                  <c:v>33.619999999999997</c:v>
                </c:pt>
                <c:pt idx="2277">
                  <c:v>33.54</c:v>
                </c:pt>
                <c:pt idx="2278">
                  <c:v>33.549999999999997</c:v>
                </c:pt>
                <c:pt idx="2279">
                  <c:v>33.4</c:v>
                </c:pt>
                <c:pt idx="2280">
                  <c:v>33.39</c:v>
                </c:pt>
                <c:pt idx="2281">
                  <c:v>33.770000000000003</c:v>
                </c:pt>
                <c:pt idx="2282">
                  <c:v>35.799999999999997</c:v>
                </c:pt>
                <c:pt idx="2283">
                  <c:v>35.630000000000003</c:v>
                </c:pt>
                <c:pt idx="2284">
                  <c:v>35.479999999999997</c:v>
                </c:pt>
                <c:pt idx="2285">
                  <c:v>35.39</c:v>
                </c:pt>
                <c:pt idx="2286">
                  <c:v>35.31</c:v>
                </c:pt>
                <c:pt idx="2287">
                  <c:v>35.909999999999997</c:v>
                </c:pt>
                <c:pt idx="2288">
                  <c:v>38.21</c:v>
                </c:pt>
                <c:pt idx="2289">
                  <c:v>37.96</c:v>
                </c:pt>
                <c:pt idx="2290">
                  <c:v>37.85</c:v>
                </c:pt>
                <c:pt idx="2291">
                  <c:v>37.72</c:v>
                </c:pt>
                <c:pt idx="2292">
                  <c:v>37.65</c:v>
                </c:pt>
                <c:pt idx="2293">
                  <c:v>37.479999999999997</c:v>
                </c:pt>
                <c:pt idx="2294">
                  <c:v>37.4</c:v>
                </c:pt>
                <c:pt idx="2295">
                  <c:v>37.32</c:v>
                </c:pt>
                <c:pt idx="2296">
                  <c:v>37.25</c:v>
                </c:pt>
                <c:pt idx="2297">
                  <c:v>37.26</c:v>
                </c:pt>
                <c:pt idx="2298">
                  <c:v>37.08</c:v>
                </c:pt>
                <c:pt idx="2299">
                  <c:v>37.020000000000003</c:v>
                </c:pt>
                <c:pt idx="2300">
                  <c:v>36.950000000000003</c:v>
                </c:pt>
                <c:pt idx="2301">
                  <c:v>36.9</c:v>
                </c:pt>
                <c:pt idx="2302">
                  <c:v>36.82</c:v>
                </c:pt>
                <c:pt idx="2303">
                  <c:v>36.82</c:v>
                </c:pt>
                <c:pt idx="2304">
                  <c:v>36.67</c:v>
                </c:pt>
                <c:pt idx="2305">
                  <c:v>36.67</c:v>
                </c:pt>
                <c:pt idx="2306">
                  <c:v>36.58</c:v>
                </c:pt>
                <c:pt idx="2307">
                  <c:v>36.58</c:v>
                </c:pt>
                <c:pt idx="2308">
                  <c:v>36.49</c:v>
                </c:pt>
                <c:pt idx="2309">
                  <c:v>36.49</c:v>
                </c:pt>
                <c:pt idx="2310">
                  <c:v>36.4</c:v>
                </c:pt>
                <c:pt idx="2311">
                  <c:v>36.4</c:v>
                </c:pt>
                <c:pt idx="2312">
                  <c:v>36.25</c:v>
                </c:pt>
                <c:pt idx="2313">
                  <c:v>36.229999999999997</c:v>
                </c:pt>
                <c:pt idx="2314">
                  <c:v>36.15</c:v>
                </c:pt>
                <c:pt idx="2315">
                  <c:v>36.15</c:v>
                </c:pt>
                <c:pt idx="2316">
                  <c:v>36.07</c:v>
                </c:pt>
                <c:pt idx="2317">
                  <c:v>36.06</c:v>
                </c:pt>
                <c:pt idx="2318">
                  <c:v>36.049999999999997</c:v>
                </c:pt>
                <c:pt idx="2319">
                  <c:v>35.979999999999997</c:v>
                </c:pt>
                <c:pt idx="2320">
                  <c:v>35.979999999999997</c:v>
                </c:pt>
                <c:pt idx="2321">
                  <c:v>35.97</c:v>
                </c:pt>
                <c:pt idx="2322">
                  <c:v>35.81</c:v>
                </c:pt>
                <c:pt idx="2323">
                  <c:v>35.799999999999997</c:v>
                </c:pt>
                <c:pt idx="2324">
                  <c:v>35.72</c:v>
                </c:pt>
                <c:pt idx="2325">
                  <c:v>35.729999999999997</c:v>
                </c:pt>
                <c:pt idx="2326">
                  <c:v>35.71</c:v>
                </c:pt>
                <c:pt idx="2327">
                  <c:v>35.72</c:v>
                </c:pt>
                <c:pt idx="2328">
                  <c:v>35.630000000000003</c:v>
                </c:pt>
                <c:pt idx="2329">
                  <c:v>35.630000000000003</c:v>
                </c:pt>
                <c:pt idx="2330">
                  <c:v>35.64</c:v>
                </c:pt>
                <c:pt idx="2331">
                  <c:v>35.619999999999997</c:v>
                </c:pt>
                <c:pt idx="2332">
                  <c:v>35.56</c:v>
                </c:pt>
                <c:pt idx="2333">
                  <c:v>35.56</c:v>
                </c:pt>
                <c:pt idx="2334">
                  <c:v>35.549999999999997</c:v>
                </c:pt>
                <c:pt idx="2335">
                  <c:v>35.56</c:v>
                </c:pt>
                <c:pt idx="2336">
                  <c:v>35.39</c:v>
                </c:pt>
                <c:pt idx="2337">
                  <c:v>35.39</c:v>
                </c:pt>
                <c:pt idx="2338">
                  <c:v>35.39</c:v>
                </c:pt>
                <c:pt idx="2339">
                  <c:v>35.39</c:v>
                </c:pt>
                <c:pt idx="2340">
                  <c:v>35.380000000000003</c:v>
                </c:pt>
                <c:pt idx="2341">
                  <c:v>35.31</c:v>
                </c:pt>
                <c:pt idx="2342">
                  <c:v>35.29</c:v>
                </c:pt>
                <c:pt idx="2343">
                  <c:v>35.299999999999997</c:v>
                </c:pt>
                <c:pt idx="2344">
                  <c:v>35.29</c:v>
                </c:pt>
                <c:pt idx="2345">
                  <c:v>35.22</c:v>
                </c:pt>
                <c:pt idx="2346">
                  <c:v>35.21</c:v>
                </c:pt>
                <c:pt idx="2347">
                  <c:v>35.21</c:v>
                </c:pt>
                <c:pt idx="2348">
                  <c:v>35.21</c:v>
                </c:pt>
                <c:pt idx="2349">
                  <c:v>35.21</c:v>
                </c:pt>
                <c:pt idx="2350">
                  <c:v>35.21</c:v>
                </c:pt>
                <c:pt idx="2351">
                  <c:v>35.159999999999997</c:v>
                </c:pt>
                <c:pt idx="2352">
                  <c:v>35.130000000000003</c:v>
                </c:pt>
                <c:pt idx="2353">
                  <c:v>35.130000000000003</c:v>
                </c:pt>
                <c:pt idx="2354">
                  <c:v>35.130000000000003</c:v>
                </c:pt>
                <c:pt idx="2355">
                  <c:v>35.130000000000003</c:v>
                </c:pt>
                <c:pt idx="2356">
                  <c:v>35.06</c:v>
                </c:pt>
                <c:pt idx="2357">
                  <c:v>34.97</c:v>
                </c:pt>
                <c:pt idx="2358">
                  <c:v>34.97</c:v>
                </c:pt>
                <c:pt idx="2359">
                  <c:v>34.979999999999997</c:v>
                </c:pt>
                <c:pt idx="2360">
                  <c:v>34.97</c:v>
                </c:pt>
                <c:pt idx="2361">
                  <c:v>34.97</c:v>
                </c:pt>
                <c:pt idx="2362">
                  <c:v>34.97</c:v>
                </c:pt>
                <c:pt idx="2363">
                  <c:v>34.89</c:v>
                </c:pt>
                <c:pt idx="2364">
                  <c:v>34.880000000000003</c:v>
                </c:pt>
                <c:pt idx="2365">
                  <c:v>34.89</c:v>
                </c:pt>
                <c:pt idx="2366">
                  <c:v>34.89</c:v>
                </c:pt>
                <c:pt idx="2367">
                  <c:v>34.880000000000003</c:v>
                </c:pt>
                <c:pt idx="2368">
                  <c:v>34.89</c:v>
                </c:pt>
                <c:pt idx="2369">
                  <c:v>34.83</c:v>
                </c:pt>
                <c:pt idx="2370">
                  <c:v>34.81</c:v>
                </c:pt>
                <c:pt idx="2371">
                  <c:v>34.799999999999997</c:v>
                </c:pt>
                <c:pt idx="2372">
                  <c:v>34.799999999999997</c:v>
                </c:pt>
                <c:pt idx="2373">
                  <c:v>34.81</c:v>
                </c:pt>
                <c:pt idx="2374">
                  <c:v>34.81</c:v>
                </c:pt>
                <c:pt idx="2375">
                  <c:v>34.799999999999997</c:v>
                </c:pt>
                <c:pt idx="2376">
                  <c:v>34.81</c:v>
                </c:pt>
                <c:pt idx="2377">
                  <c:v>34.81</c:v>
                </c:pt>
                <c:pt idx="2378">
                  <c:v>34.81</c:v>
                </c:pt>
                <c:pt idx="2379">
                  <c:v>34.799999999999997</c:v>
                </c:pt>
                <c:pt idx="2380">
                  <c:v>34.72</c:v>
                </c:pt>
                <c:pt idx="2381">
                  <c:v>34.729999999999997</c:v>
                </c:pt>
                <c:pt idx="2382">
                  <c:v>34.729999999999997</c:v>
                </c:pt>
                <c:pt idx="2383">
                  <c:v>34.729999999999997</c:v>
                </c:pt>
                <c:pt idx="2384">
                  <c:v>34.729999999999997</c:v>
                </c:pt>
                <c:pt idx="2385">
                  <c:v>34.729999999999997</c:v>
                </c:pt>
                <c:pt idx="2386">
                  <c:v>34.729999999999997</c:v>
                </c:pt>
                <c:pt idx="2387">
                  <c:v>34.74</c:v>
                </c:pt>
                <c:pt idx="2388">
                  <c:v>34.74</c:v>
                </c:pt>
                <c:pt idx="2389">
                  <c:v>34.74</c:v>
                </c:pt>
                <c:pt idx="2390">
                  <c:v>34.74</c:v>
                </c:pt>
                <c:pt idx="2391">
                  <c:v>34.74</c:v>
                </c:pt>
                <c:pt idx="2392">
                  <c:v>34.729999999999997</c:v>
                </c:pt>
                <c:pt idx="2393">
                  <c:v>34.74</c:v>
                </c:pt>
                <c:pt idx="2394">
                  <c:v>34.75</c:v>
                </c:pt>
                <c:pt idx="2395">
                  <c:v>34.75</c:v>
                </c:pt>
                <c:pt idx="2396">
                  <c:v>34.76</c:v>
                </c:pt>
                <c:pt idx="2397">
                  <c:v>34.770000000000003</c:v>
                </c:pt>
                <c:pt idx="2398">
                  <c:v>34.75</c:v>
                </c:pt>
                <c:pt idx="2399">
                  <c:v>34.770000000000003</c:v>
                </c:pt>
                <c:pt idx="2400">
                  <c:v>34.76</c:v>
                </c:pt>
                <c:pt idx="2401">
                  <c:v>34.770000000000003</c:v>
                </c:pt>
                <c:pt idx="2402">
                  <c:v>34.76</c:v>
                </c:pt>
                <c:pt idx="2403">
                  <c:v>34.75</c:v>
                </c:pt>
                <c:pt idx="2404">
                  <c:v>34.75</c:v>
                </c:pt>
                <c:pt idx="2405">
                  <c:v>34.72</c:v>
                </c:pt>
                <c:pt idx="2406">
                  <c:v>34.659999999999997</c:v>
                </c:pt>
                <c:pt idx="2407">
                  <c:v>35.380000000000003</c:v>
                </c:pt>
                <c:pt idx="2408">
                  <c:v>36.15</c:v>
                </c:pt>
                <c:pt idx="2409">
                  <c:v>36.1</c:v>
                </c:pt>
                <c:pt idx="2410">
                  <c:v>36.04</c:v>
                </c:pt>
                <c:pt idx="2411">
                  <c:v>36.04</c:v>
                </c:pt>
                <c:pt idx="2412">
                  <c:v>36.03</c:v>
                </c:pt>
                <c:pt idx="2413">
                  <c:v>36.869999999999997</c:v>
                </c:pt>
                <c:pt idx="2414">
                  <c:v>37.72</c:v>
                </c:pt>
                <c:pt idx="2415">
                  <c:v>37.64</c:v>
                </c:pt>
                <c:pt idx="2416">
                  <c:v>37.630000000000003</c:v>
                </c:pt>
                <c:pt idx="2417">
                  <c:v>37.630000000000003</c:v>
                </c:pt>
                <c:pt idx="2418">
                  <c:v>37.549999999999997</c:v>
                </c:pt>
                <c:pt idx="2419">
                  <c:v>37.549999999999997</c:v>
                </c:pt>
                <c:pt idx="2420">
                  <c:v>37.549999999999997</c:v>
                </c:pt>
                <c:pt idx="2421">
                  <c:v>37.51</c:v>
                </c:pt>
                <c:pt idx="2422">
                  <c:v>37.39</c:v>
                </c:pt>
                <c:pt idx="2423">
                  <c:v>37.39</c:v>
                </c:pt>
                <c:pt idx="2424">
                  <c:v>37.39</c:v>
                </c:pt>
                <c:pt idx="2425">
                  <c:v>38.71</c:v>
                </c:pt>
                <c:pt idx="2426">
                  <c:v>39.729999999999997</c:v>
                </c:pt>
                <c:pt idx="2427">
                  <c:v>39.630000000000003</c:v>
                </c:pt>
                <c:pt idx="2428">
                  <c:v>39.65</c:v>
                </c:pt>
                <c:pt idx="2429">
                  <c:v>39.479999999999997</c:v>
                </c:pt>
                <c:pt idx="2430">
                  <c:v>39.5</c:v>
                </c:pt>
                <c:pt idx="2431">
                  <c:v>41.85</c:v>
                </c:pt>
                <c:pt idx="2432">
                  <c:v>43.11</c:v>
                </c:pt>
                <c:pt idx="2433">
                  <c:v>42.95</c:v>
                </c:pt>
                <c:pt idx="2434">
                  <c:v>42.8</c:v>
                </c:pt>
                <c:pt idx="2435">
                  <c:v>42.7</c:v>
                </c:pt>
                <c:pt idx="2436">
                  <c:v>42.62</c:v>
                </c:pt>
                <c:pt idx="2437">
                  <c:v>42.53</c:v>
                </c:pt>
                <c:pt idx="2438">
                  <c:v>42.38</c:v>
                </c:pt>
                <c:pt idx="2439">
                  <c:v>42.3</c:v>
                </c:pt>
                <c:pt idx="2440">
                  <c:v>42.21</c:v>
                </c:pt>
                <c:pt idx="2441">
                  <c:v>42.18</c:v>
                </c:pt>
                <c:pt idx="2442">
                  <c:v>42.14</c:v>
                </c:pt>
                <c:pt idx="2443">
                  <c:v>41.98</c:v>
                </c:pt>
                <c:pt idx="2444">
                  <c:v>41.97</c:v>
                </c:pt>
                <c:pt idx="2445">
                  <c:v>41.91</c:v>
                </c:pt>
                <c:pt idx="2446">
                  <c:v>41.91</c:v>
                </c:pt>
                <c:pt idx="2447">
                  <c:v>41.84</c:v>
                </c:pt>
                <c:pt idx="2448">
                  <c:v>41.83</c:v>
                </c:pt>
                <c:pt idx="2449">
                  <c:v>41.74</c:v>
                </c:pt>
                <c:pt idx="2450">
                  <c:v>41.57</c:v>
                </c:pt>
                <c:pt idx="2451">
                  <c:v>41.58</c:v>
                </c:pt>
                <c:pt idx="2452">
                  <c:v>41.53</c:v>
                </c:pt>
                <c:pt idx="2453">
                  <c:v>41.49</c:v>
                </c:pt>
                <c:pt idx="2454">
                  <c:v>41.49</c:v>
                </c:pt>
                <c:pt idx="2455">
                  <c:v>41.42</c:v>
                </c:pt>
                <c:pt idx="2456">
                  <c:v>41.42</c:v>
                </c:pt>
                <c:pt idx="2457">
                  <c:v>41.33</c:v>
                </c:pt>
                <c:pt idx="2458">
                  <c:v>41.32</c:v>
                </c:pt>
                <c:pt idx="2459">
                  <c:v>41.33</c:v>
                </c:pt>
                <c:pt idx="2460">
                  <c:v>41.17</c:v>
                </c:pt>
                <c:pt idx="2461">
                  <c:v>41.18</c:v>
                </c:pt>
                <c:pt idx="2462">
                  <c:v>41.1</c:v>
                </c:pt>
                <c:pt idx="2463">
                  <c:v>41.09</c:v>
                </c:pt>
                <c:pt idx="2464">
                  <c:v>41.02</c:v>
                </c:pt>
                <c:pt idx="2465">
                  <c:v>41.01</c:v>
                </c:pt>
                <c:pt idx="2466">
                  <c:v>40.94</c:v>
                </c:pt>
                <c:pt idx="2467">
                  <c:v>40.94</c:v>
                </c:pt>
                <c:pt idx="2468">
                  <c:v>40.93</c:v>
                </c:pt>
                <c:pt idx="2469">
                  <c:v>40.770000000000003</c:v>
                </c:pt>
                <c:pt idx="2470">
                  <c:v>40.76</c:v>
                </c:pt>
                <c:pt idx="2471">
                  <c:v>40.770000000000003</c:v>
                </c:pt>
                <c:pt idx="2472">
                  <c:v>40.700000000000003</c:v>
                </c:pt>
                <c:pt idx="2473">
                  <c:v>40.69</c:v>
                </c:pt>
                <c:pt idx="2474">
                  <c:v>40.69</c:v>
                </c:pt>
                <c:pt idx="2475">
                  <c:v>40.6</c:v>
                </c:pt>
                <c:pt idx="2476">
                  <c:v>40.590000000000003</c:v>
                </c:pt>
                <c:pt idx="2477">
                  <c:v>40.6</c:v>
                </c:pt>
                <c:pt idx="2478">
                  <c:v>40.53</c:v>
                </c:pt>
                <c:pt idx="2479">
                  <c:v>40.520000000000003</c:v>
                </c:pt>
                <c:pt idx="2480">
                  <c:v>40.520000000000003</c:v>
                </c:pt>
                <c:pt idx="2481">
                  <c:v>40.51</c:v>
                </c:pt>
                <c:pt idx="2482">
                  <c:v>40.35</c:v>
                </c:pt>
                <c:pt idx="2483">
                  <c:v>40.35</c:v>
                </c:pt>
                <c:pt idx="2484">
                  <c:v>40.33</c:v>
                </c:pt>
                <c:pt idx="2485">
                  <c:v>40.28</c:v>
                </c:pt>
                <c:pt idx="2486">
                  <c:v>40.270000000000003</c:v>
                </c:pt>
                <c:pt idx="2487">
                  <c:v>40.270000000000003</c:v>
                </c:pt>
                <c:pt idx="2488">
                  <c:v>40.270000000000003</c:v>
                </c:pt>
                <c:pt idx="2489">
                  <c:v>40.19</c:v>
                </c:pt>
                <c:pt idx="2490">
                  <c:v>40.19</c:v>
                </c:pt>
                <c:pt idx="2491">
                  <c:v>40.19</c:v>
                </c:pt>
                <c:pt idx="2492">
                  <c:v>40.119999999999997</c:v>
                </c:pt>
                <c:pt idx="2493">
                  <c:v>40.11</c:v>
                </c:pt>
                <c:pt idx="2494">
                  <c:v>40.11</c:v>
                </c:pt>
                <c:pt idx="2495">
                  <c:v>40.11</c:v>
                </c:pt>
                <c:pt idx="2496">
                  <c:v>40.020000000000003</c:v>
                </c:pt>
                <c:pt idx="2497">
                  <c:v>40.03</c:v>
                </c:pt>
                <c:pt idx="2498">
                  <c:v>40.03</c:v>
                </c:pt>
                <c:pt idx="2499">
                  <c:v>40.01</c:v>
                </c:pt>
                <c:pt idx="2500">
                  <c:v>39.869999999999997</c:v>
                </c:pt>
                <c:pt idx="2501">
                  <c:v>39.869999999999997</c:v>
                </c:pt>
                <c:pt idx="2502">
                  <c:v>39.81</c:v>
                </c:pt>
                <c:pt idx="2503">
                  <c:v>39.81</c:v>
                </c:pt>
                <c:pt idx="2504">
                  <c:v>39.79</c:v>
                </c:pt>
                <c:pt idx="2505">
                  <c:v>39.79</c:v>
                </c:pt>
                <c:pt idx="2506">
                  <c:v>39.76</c:v>
                </c:pt>
                <c:pt idx="2507">
                  <c:v>39.700000000000003</c:v>
                </c:pt>
                <c:pt idx="2508">
                  <c:v>39.700000000000003</c:v>
                </c:pt>
                <c:pt idx="2509">
                  <c:v>39.700000000000003</c:v>
                </c:pt>
                <c:pt idx="2510">
                  <c:v>39.630000000000003</c:v>
                </c:pt>
                <c:pt idx="2511">
                  <c:v>39.630000000000003</c:v>
                </c:pt>
                <c:pt idx="2512">
                  <c:v>39.619999999999997</c:v>
                </c:pt>
                <c:pt idx="2513">
                  <c:v>39.46</c:v>
                </c:pt>
                <c:pt idx="2514">
                  <c:v>39.46</c:v>
                </c:pt>
                <c:pt idx="2515">
                  <c:v>39.46</c:v>
                </c:pt>
                <c:pt idx="2516">
                  <c:v>39.46</c:v>
                </c:pt>
                <c:pt idx="2517">
                  <c:v>39.369999999999997</c:v>
                </c:pt>
                <c:pt idx="2518">
                  <c:v>39.380000000000003</c:v>
                </c:pt>
                <c:pt idx="2519">
                  <c:v>39.380000000000003</c:v>
                </c:pt>
                <c:pt idx="2520">
                  <c:v>39.380000000000003</c:v>
                </c:pt>
                <c:pt idx="2521">
                  <c:v>39.369999999999997</c:v>
                </c:pt>
                <c:pt idx="2522">
                  <c:v>39.299999999999997</c:v>
                </c:pt>
                <c:pt idx="2523">
                  <c:v>39.299999999999997</c:v>
                </c:pt>
                <c:pt idx="2524">
                  <c:v>39.299999999999997</c:v>
                </c:pt>
                <c:pt idx="2525">
                  <c:v>39.32</c:v>
                </c:pt>
                <c:pt idx="2526">
                  <c:v>39.33</c:v>
                </c:pt>
                <c:pt idx="2527">
                  <c:v>39.299999999999997</c:v>
                </c:pt>
                <c:pt idx="2528">
                  <c:v>39.36</c:v>
                </c:pt>
                <c:pt idx="2529">
                  <c:v>39.36</c:v>
                </c:pt>
                <c:pt idx="2530">
                  <c:v>39.299999999999997</c:v>
                </c:pt>
                <c:pt idx="2531">
                  <c:v>39.31</c:v>
                </c:pt>
                <c:pt idx="2532">
                  <c:v>39.22</c:v>
                </c:pt>
                <c:pt idx="2533">
                  <c:v>39.159999999999997</c:v>
                </c:pt>
                <c:pt idx="2534">
                  <c:v>39.14</c:v>
                </c:pt>
                <c:pt idx="2535">
                  <c:v>39.1</c:v>
                </c:pt>
                <c:pt idx="2536">
                  <c:v>39.03</c:v>
                </c:pt>
                <c:pt idx="2537">
                  <c:v>38.96</c:v>
                </c:pt>
                <c:pt idx="2538">
                  <c:v>38.85</c:v>
                </c:pt>
                <c:pt idx="2539">
                  <c:v>38.75</c:v>
                </c:pt>
                <c:pt idx="2540">
                  <c:v>38.72</c:v>
                </c:pt>
                <c:pt idx="2541">
                  <c:v>38.659999999999997</c:v>
                </c:pt>
                <c:pt idx="2542">
                  <c:v>38.590000000000003</c:v>
                </c:pt>
                <c:pt idx="2543">
                  <c:v>38.44</c:v>
                </c:pt>
                <c:pt idx="2544">
                  <c:v>38.369999999999997</c:v>
                </c:pt>
                <c:pt idx="2545">
                  <c:v>38.270000000000003</c:v>
                </c:pt>
                <c:pt idx="2546">
                  <c:v>38.21</c:v>
                </c:pt>
                <c:pt idx="2547">
                  <c:v>38.03</c:v>
                </c:pt>
                <c:pt idx="2548">
                  <c:v>37.94</c:v>
                </c:pt>
                <c:pt idx="2549">
                  <c:v>37.86</c:v>
                </c:pt>
                <c:pt idx="2550">
                  <c:v>37.79</c:v>
                </c:pt>
                <c:pt idx="2551">
                  <c:v>38.56</c:v>
                </c:pt>
                <c:pt idx="2552">
                  <c:v>38.46</c:v>
                </c:pt>
                <c:pt idx="2553">
                  <c:v>38.33</c:v>
                </c:pt>
                <c:pt idx="2554">
                  <c:v>38.24</c:v>
                </c:pt>
                <c:pt idx="2555">
                  <c:v>38.06</c:v>
                </c:pt>
                <c:pt idx="2556">
                  <c:v>37.979999999999997</c:v>
                </c:pt>
                <c:pt idx="2557">
                  <c:v>38.68</c:v>
                </c:pt>
                <c:pt idx="2558">
                  <c:v>38.61</c:v>
                </c:pt>
                <c:pt idx="2559">
                  <c:v>38.46</c:v>
                </c:pt>
                <c:pt idx="2560">
                  <c:v>38.29</c:v>
                </c:pt>
                <c:pt idx="2561">
                  <c:v>38.200000000000003</c:v>
                </c:pt>
                <c:pt idx="2562">
                  <c:v>38.04</c:v>
                </c:pt>
                <c:pt idx="2563">
                  <c:v>37.950000000000003</c:v>
                </c:pt>
                <c:pt idx="2564">
                  <c:v>37.840000000000003</c:v>
                </c:pt>
                <c:pt idx="2565">
                  <c:v>37.71</c:v>
                </c:pt>
                <c:pt idx="2566">
                  <c:v>37.54</c:v>
                </c:pt>
                <c:pt idx="2567">
                  <c:v>37.53</c:v>
                </c:pt>
                <c:pt idx="2568">
                  <c:v>37.369999999999997</c:v>
                </c:pt>
                <c:pt idx="2569">
                  <c:v>38.119999999999997</c:v>
                </c:pt>
                <c:pt idx="2570">
                  <c:v>38.020000000000003</c:v>
                </c:pt>
                <c:pt idx="2571">
                  <c:v>37.93</c:v>
                </c:pt>
                <c:pt idx="2572">
                  <c:v>37.869999999999997</c:v>
                </c:pt>
                <c:pt idx="2573">
                  <c:v>37.75</c:v>
                </c:pt>
                <c:pt idx="2574">
                  <c:v>37.54</c:v>
                </c:pt>
                <c:pt idx="2575">
                  <c:v>38.270000000000003</c:v>
                </c:pt>
                <c:pt idx="2576">
                  <c:v>38.19</c:v>
                </c:pt>
                <c:pt idx="2577">
                  <c:v>38.020000000000003</c:v>
                </c:pt>
                <c:pt idx="2578">
                  <c:v>37.94</c:v>
                </c:pt>
                <c:pt idx="2579">
                  <c:v>37.840000000000003</c:v>
                </c:pt>
                <c:pt idx="2580">
                  <c:v>37.72</c:v>
                </c:pt>
                <c:pt idx="2581">
                  <c:v>37.630000000000003</c:v>
                </c:pt>
                <c:pt idx="2582">
                  <c:v>37.5</c:v>
                </c:pt>
                <c:pt idx="2583">
                  <c:v>37.42</c:v>
                </c:pt>
                <c:pt idx="2584">
                  <c:v>37.36</c:v>
                </c:pt>
                <c:pt idx="2585">
                  <c:v>37.28</c:v>
                </c:pt>
                <c:pt idx="2586">
                  <c:v>37.14</c:v>
                </c:pt>
                <c:pt idx="2587">
                  <c:v>37.119999999999997</c:v>
                </c:pt>
                <c:pt idx="2588">
                  <c:v>37</c:v>
                </c:pt>
                <c:pt idx="2589">
                  <c:v>36.86</c:v>
                </c:pt>
                <c:pt idx="2590">
                  <c:v>36.86</c:v>
                </c:pt>
                <c:pt idx="2591">
                  <c:v>36.69</c:v>
                </c:pt>
                <c:pt idx="2592">
                  <c:v>36.61</c:v>
                </c:pt>
                <c:pt idx="2593">
                  <c:v>36.549999999999997</c:v>
                </c:pt>
                <c:pt idx="2594">
                  <c:v>36.520000000000003</c:v>
                </c:pt>
                <c:pt idx="2595">
                  <c:v>36.44</c:v>
                </c:pt>
                <c:pt idx="2596">
                  <c:v>36.43</c:v>
                </c:pt>
                <c:pt idx="2597">
                  <c:v>36.270000000000003</c:v>
                </c:pt>
                <c:pt idx="2598">
                  <c:v>36.28</c:v>
                </c:pt>
                <c:pt idx="2599">
                  <c:v>36.18</c:v>
                </c:pt>
                <c:pt idx="2600">
                  <c:v>36.17</c:v>
                </c:pt>
                <c:pt idx="2601">
                  <c:v>36.11</c:v>
                </c:pt>
                <c:pt idx="2602">
                  <c:v>36.1</c:v>
                </c:pt>
                <c:pt idx="2603">
                  <c:v>36.020000000000003</c:v>
                </c:pt>
                <c:pt idx="2604">
                  <c:v>36.01</c:v>
                </c:pt>
                <c:pt idx="2605">
                  <c:v>35.86</c:v>
                </c:pt>
                <c:pt idx="2606">
                  <c:v>35.86</c:v>
                </c:pt>
                <c:pt idx="2607">
                  <c:v>35.79</c:v>
                </c:pt>
                <c:pt idx="2608">
                  <c:v>35.770000000000003</c:v>
                </c:pt>
                <c:pt idx="2609">
                  <c:v>35.76</c:v>
                </c:pt>
                <c:pt idx="2610">
                  <c:v>35.72</c:v>
                </c:pt>
                <c:pt idx="2611">
                  <c:v>35.68</c:v>
                </c:pt>
                <c:pt idx="2612">
                  <c:v>35.67</c:v>
                </c:pt>
                <c:pt idx="2613">
                  <c:v>35.6</c:v>
                </c:pt>
                <c:pt idx="2614">
                  <c:v>35.58</c:v>
                </c:pt>
                <c:pt idx="2615">
                  <c:v>35.58</c:v>
                </c:pt>
                <c:pt idx="2616">
                  <c:v>35.590000000000003</c:v>
                </c:pt>
                <c:pt idx="2617">
                  <c:v>35.46</c:v>
                </c:pt>
                <c:pt idx="2618">
                  <c:v>35.450000000000003</c:v>
                </c:pt>
                <c:pt idx="2619">
                  <c:v>35.44</c:v>
                </c:pt>
                <c:pt idx="2620">
                  <c:v>35.43</c:v>
                </c:pt>
                <c:pt idx="2621">
                  <c:v>35.36</c:v>
                </c:pt>
                <c:pt idx="2622">
                  <c:v>35.340000000000003</c:v>
                </c:pt>
                <c:pt idx="2623">
                  <c:v>35.270000000000003</c:v>
                </c:pt>
                <c:pt idx="2624">
                  <c:v>35.26</c:v>
                </c:pt>
                <c:pt idx="2625">
                  <c:v>35.25</c:v>
                </c:pt>
                <c:pt idx="2626">
                  <c:v>35.21</c:v>
                </c:pt>
                <c:pt idx="2627">
                  <c:v>35.17</c:v>
                </c:pt>
                <c:pt idx="2628">
                  <c:v>35.17</c:v>
                </c:pt>
                <c:pt idx="2629">
                  <c:v>35.159999999999997</c:v>
                </c:pt>
                <c:pt idx="2630">
                  <c:v>35.01</c:v>
                </c:pt>
                <c:pt idx="2631">
                  <c:v>35.01</c:v>
                </c:pt>
                <c:pt idx="2632">
                  <c:v>35</c:v>
                </c:pt>
                <c:pt idx="2633">
                  <c:v>34.99</c:v>
                </c:pt>
                <c:pt idx="2634">
                  <c:v>34.93</c:v>
                </c:pt>
                <c:pt idx="2635">
                  <c:v>34.93</c:v>
                </c:pt>
                <c:pt idx="2636">
                  <c:v>34.92</c:v>
                </c:pt>
                <c:pt idx="2637">
                  <c:v>34.92</c:v>
                </c:pt>
                <c:pt idx="2638">
                  <c:v>34.92</c:v>
                </c:pt>
                <c:pt idx="2639">
                  <c:v>34.869999999999997</c:v>
                </c:pt>
                <c:pt idx="2640">
                  <c:v>34.85</c:v>
                </c:pt>
                <c:pt idx="2641">
                  <c:v>34.85</c:v>
                </c:pt>
                <c:pt idx="2642">
                  <c:v>34.85</c:v>
                </c:pt>
                <c:pt idx="2643">
                  <c:v>34.85</c:v>
                </c:pt>
                <c:pt idx="2644">
                  <c:v>34.78</c:v>
                </c:pt>
                <c:pt idx="2645">
                  <c:v>34.76</c:v>
                </c:pt>
                <c:pt idx="2646">
                  <c:v>34.75</c:v>
                </c:pt>
                <c:pt idx="2647">
                  <c:v>34.770000000000003</c:v>
                </c:pt>
                <c:pt idx="2648">
                  <c:v>34.75</c:v>
                </c:pt>
                <c:pt idx="2649">
                  <c:v>34.76</c:v>
                </c:pt>
                <c:pt idx="2650">
                  <c:v>34.69</c:v>
                </c:pt>
                <c:pt idx="2651">
                  <c:v>34.67</c:v>
                </c:pt>
                <c:pt idx="2652">
                  <c:v>34.68</c:v>
                </c:pt>
                <c:pt idx="2653">
                  <c:v>34.67</c:v>
                </c:pt>
                <c:pt idx="2654">
                  <c:v>34.68</c:v>
                </c:pt>
                <c:pt idx="2655">
                  <c:v>34.68</c:v>
                </c:pt>
                <c:pt idx="2656">
                  <c:v>34.619999999999997</c:v>
                </c:pt>
                <c:pt idx="2657">
                  <c:v>34.51</c:v>
                </c:pt>
                <c:pt idx="2658">
                  <c:v>34.51</c:v>
                </c:pt>
                <c:pt idx="2659">
                  <c:v>34.520000000000003</c:v>
                </c:pt>
                <c:pt idx="2660">
                  <c:v>34.51</c:v>
                </c:pt>
                <c:pt idx="2661">
                  <c:v>34.49</c:v>
                </c:pt>
                <c:pt idx="2662">
                  <c:v>34.46</c:v>
                </c:pt>
                <c:pt idx="2663">
                  <c:v>34.43</c:v>
                </c:pt>
                <c:pt idx="2664">
                  <c:v>34.42</c:v>
                </c:pt>
                <c:pt idx="2665">
                  <c:v>34.43</c:v>
                </c:pt>
                <c:pt idx="2666">
                  <c:v>34.43</c:v>
                </c:pt>
                <c:pt idx="2667">
                  <c:v>34.43</c:v>
                </c:pt>
                <c:pt idx="2668">
                  <c:v>34.42</c:v>
                </c:pt>
                <c:pt idx="2669">
                  <c:v>34.42</c:v>
                </c:pt>
                <c:pt idx="2670">
                  <c:v>34.43</c:v>
                </c:pt>
                <c:pt idx="2671">
                  <c:v>34.42</c:v>
                </c:pt>
                <c:pt idx="2672">
                  <c:v>34.42</c:v>
                </c:pt>
                <c:pt idx="2673">
                  <c:v>34.369999999999997</c:v>
                </c:pt>
                <c:pt idx="2674">
                  <c:v>34.33</c:v>
                </c:pt>
                <c:pt idx="2675">
                  <c:v>34.35</c:v>
                </c:pt>
                <c:pt idx="2676">
                  <c:v>34.33</c:v>
                </c:pt>
                <c:pt idx="2677">
                  <c:v>34.340000000000003</c:v>
                </c:pt>
                <c:pt idx="2678">
                  <c:v>34.35</c:v>
                </c:pt>
                <c:pt idx="2679">
                  <c:v>34.340000000000003</c:v>
                </c:pt>
                <c:pt idx="2680">
                  <c:v>34.340000000000003</c:v>
                </c:pt>
                <c:pt idx="2681">
                  <c:v>34.340000000000003</c:v>
                </c:pt>
                <c:pt idx="2682">
                  <c:v>34.35</c:v>
                </c:pt>
                <c:pt idx="2683">
                  <c:v>34.29</c:v>
                </c:pt>
                <c:pt idx="2684">
                  <c:v>34.29</c:v>
                </c:pt>
                <c:pt idx="2685">
                  <c:v>34.32</c:v>
                </c:pt>
                <c:pt idx="2686">
                  <c:v>34.36</c:v>
                </c:pt>
                <c:pt idx="2687">
                  <c:v>34.369999999999997</c:v>
                </c:pt>
                <c:pt idx="2688">
                  <c:v>34.35</c:v>
                </c:pt>
                <c:pt idx="2689">
                  <c:v>34.35</c:v>
                </c:pt>
                <c:pt idx="2690">
                  <c:v>34.369999999999997</c:v>
                </c:pt>
                <c:pt idx="2691">
                  <c:v>34.36</c:v>
                </c:pt>
                <c:pt idx="2692">
                  <c:v>34.369999999999997</c:v>
                </c:pt>
                <c:pt idx="2693">
                  <c:v>34.36</c:v>
                </c:pt>
                <c:pt idx="2694">
                  <c:v>34.36</c:v>
                </c:pt>
                <c:pt idx="2695">
                  <c:v>34.81</c:v>
                </c:pt>
                <c:pt idx="2696">
                  <c:v>35.020000000000003</c:v>
                </c:pt>
                <c:pt idx="2697">
                  <c:v>35.01</c:v>
                </c:pt>
                <c:pt idx="2698">
                  <c:v>34.99</c:v>
                </c:pt>
                <c:pt idx="2699">
                  <c:v>34.97</c:v>
                </c:pt>
                <c:pt idx="2700">
                  <c:v>34.96</c:v>
                </c:pt>
                <c:pt idx="2701">
                  <c:v>35.51</c:v>
                </c:pt>
                <c:pt idx="2702">
                  <c:v>35.68</c:v>
                </c:pt>
                <c:pt idx="2703">
                  <c:v>35.68</c:v>
                </c:pt>
                <c:pt idx="2704">
                  <c:v>35.64</c:v>
                </c:pt>
                <c:pt idx="2705">
                  <c:v>35.65</c:v>
                </c:pt>
                <c:pt idx="2706">
                  <c:v>35.659999999999997</c:v>
                </c:pt>
                <c:pt idx="2707">
                  <c:v>35.51</c:v>
                </c:pt>
                <c:pt idx="2708">
                  <c:v>35.49</c:v>
                </c:pt>
                <c:pt idx="2709">
                  <c:v>35.49</c:v>
                </c:pt>
                <c:pt idx="2710">
                  <c:v>35.49</c:v>
                </c:pt>
                <c:pt idx="2711">
                  <c:v>35.5</c:v>
                </c:pt>
                <c:pt idx="2712">
                  <c:v>35.39</c:v>
                </c:pt>
                <c:pt idx="2713">
                  <c:v>35.94</c:v>
                </c:pt>
                <c:pt idx="2714">
                  <c:v>36.14</c:v>
                </c:pt>
                <c:pt idx="2715">
                  <c:v>36.06</c:v>
                </c:pt>
                <c:pt idx="2716">
                  <c:v>36.04</c:v>
                </c:pt>
                <c:pt idx="2717">
                  <c:v>36.04</c:v>
                </c:pt>
                <c:pt idx="2718">
                  <c:v>35.880000000000003</c:v>
                </c:pt>
                <c:pt idx="2719">
                  <c:v>36.479999999999997</c:v>
                </c:pt>
                <c:pt idx="2720">
                  <c:v>36.590000000000003</c:v>
                </c:pt>
                <c:pt idx="2721">
                  <c:v>36.590000000000003</c:v>
                </c:pt>
                <c:pt idx="2722">
                  <c:v>36.58</c:v>
                </c:pt>
                <c:pt idx="2723">
                  <c:v>36.51</c:v>
                </c:pt>
                <c:pt idx="2724">
                  <c:v>36.5</c:v>
                </c:pt>
                <c:pt idx="2725">
                  <c:v>36.5</c:v>
                </c:pt>
                <c:pt idx="2726">
                  <c:v>36.5</c:v>
                </c:pt>
                <c:pt idx="2727">
                  <c:v>36.46</c:v>
                </c:pt>
                <c:pt idx="2728">
                  <c:v>36.4</c:v>
                </c:pt>
                <c:pt idx="2729">
                  <c:v>36.4</c:v>
                </c:pt>
                <c:pt idx="2730">
                  <c:v>36.409999999999997</c:v>
                </c:pt>
                <c:pt idx="2731">
                  <c:v>36.4</c:v>
                </c:pt>
                <c:pt idx="2732">
                  <c:v>36.270000000000003</c:v>
                </c:pt>
                <c:pt idx="2733">
                  <c:v>36.24</c:v>
                </c:pt>
                <c:pt idx="2734">
                  <c:v>36.24</c:v>
                </c:pt>
                <c:pt idx="2735">
                  <c:v>36.229999999999997</c:v>
                </c:pt>
                <c:pt idx="2736">
                  <c:v>36.22</c:v>
                </c:pt>
                <c:pt idx="2737">
                  <c:v>36.159999999999997</c:v>
                </c:pt>
                <c:pt idx="2738">
                  <c:v>36.15</c:v>
                </c:pt>
                <c:pt idx="2739">
                  <c:v>36.159999999999997</c:v>
                </c:pt>
                <c:pt idx="2740">
                  <c:v>36.159999999999997</c:v>
                </c:pt>
                <c:pt idx="2741">
                  <c:v>36.159999999999997</c:v>
                </c:pt>
                <c:pt idx="2742">
                  <c:v>36.07</c:v>
                </c:pt>
                <c:pt idx="2743">
                  <c:v>36.06</c:v>
                </c:pt>
                <c:pt idx="2744">
                  <c:v>36.06</c:v>
                </c:pt>
                <c:pt idx="2745">
                  <c:v>36.07</c:v>
                </c:pt>
                <c:pt idx="2746">
                  <c:v>36.06</c:v>
                </c:pt>
                <c:pt idx="2747">
                  <c:v>36.06</c:v>
                </c:pt>
                <c:pt idx="2748">
                  <c:v>36.06</c:v>
                </c:pt>
                <c:pt idx="2749">
                  <c:v>36.07</c:v>
                </c:pt>
                <c:pt idx="2750">
                  <c:v>35.979999999999997</c:v>
                </c:pt>
                <c:pt idx="2751">
                  <c:v>35.979999999999997</c:v>
                </c:pt>
                <c:pt idx="2752">
                  <c:v>35.979999999999997</c:v>
                </c:pt>
                <c:pt idx="2753">
                  <c:v>35.979999999999997</c:v>
                </c:pt>
                <c:pt idx="2754">
                  <c:v>35.979999999999997</c:v>
                </c:pt>
                <c:pt idx="2755">
                  <c:v>35.979999999999997</c:v>
                </c:pt>
                <c:pt idx="2756">
                  <c:v>35.97</c:v>
                </c:pt>
                <c:pt idx="2757">
                  <c:v>35.86</c:v>
                </c:pt>
                <c:pt idx="2758">
                  <c:v>35.82</c:v>
                </c:pt>
                <c:pt idx="2759">
                  <c:v>35.81</c:v>
                </c:pt>
                <c:pt idx="2760">
                  <c:v>35.82</c:v>
                </c:pt>
                <c:pt idx="2761">
                  <c:v>35.799999999999997</c:v>
                </c:pt>
                <c:pt idx="2762">
                  <c:v>35.799999999999997</c:v>
                </c:pt>
                <c:pt idx="2763">
                  <c:v>35.81</c:v>
                </c:pt>
                <c:pt idx="2764">
                  <c:v>35.81</c:v>
                </c:pt>
                <c:pt idx="2765">
                  <c:v>35.79</c:v>
                </c:pt>
                <c:pt idx="2766">
                  <c:v>35.770000000000003</c:v>
                </c:pt>
                <c:pt idx="2767">
                  <c:v>35.729999999999997</c:v>
                </c:pt>
                <c:pt idx="2768">
                  <c:v>35.729999999999997</c:v>
                </c:pt>
                <c:pt idx="2769">
                  <c:v>35.72</c:v>
                </c:pt>
                <c:pt idx="2770">
                  <c:v>35.72</c:v>
                </c:pt>
                <c:pt idx="2771">
                  <c:v>35.72</c:v>
                </c:pt>
                <c:pt idx="2772">
                  <c:v>35.729999999999997</c:v>
                </c:pt>
                <c:pt idx="2773">
                  <c:v>35.74</c:v>
                </c:pt>
                <c:pt idx="2774">
                  <c:v>35.72</c:v>
                </c:pt>
                <c:pt idx="2775">
                  <c:v>35.64</c:v>
                </c:pt>
                <c:pt idx="2776">
                  <c:v>35.64</c:v>
                </c:pt>
                <c:pt idx="2777">
                  <c:v>35.64</c:v>
                </c:pt>
                <c:pt idx="2778">
                  <c:v>35.65</c:v>
                </c:pt>
                <c:pt idx="2779">
                  <c:v>35.64</c:v>
                </c:pt>
                <c:pt idx="2780">
                  <c:v>35.64</c:v>
                </c:pt>
                <c:pt idx="2781">
                  <c:v>35.64</c:v>
                </c:pt>
                <c:pt idx="2782">
                  <c:v>35.64</c:v>
                </c:pt>
                <c:pt idx="2783">
                  <c:v>35.64</c:v>
                </c:pt>
                <c:pt idx="2784">
                  <c:v>35.56</c:v>
                </c:pt>
                <c:pt idx="2785">
                  <c:v>35.56</c:v>
                </c:pt>
                <c:pt idx="2786">
                  <c:v>35.57</c:v>
                </c:pt>
                <c:pt idx="2787">
                  <c:v>35.56</c:v>
                </c:pt>
                <c:pt idx="2788">
                  <c:v>35.56</c:v>
                </c:pt>
                <c:pt idx="2789">
                  <c:v>35.56</c:v>
                </c:pt>
                <c:pt idx="2790">
                  <c:v>35.56</c:v>
                </c:pt>
                <c:pt idx="2791">
                  <c:v>35.57</c:v>
                </c:pt>
                <c:pt idx="2792">
                  <c:v>35.56</c:v>
                </c:pt>
                <c:pt idx="2793">
                  <c:v>35.56</c:v>
                </c:pt>
                <c:pt idx="2794">
                  <c:v>35.520000000000003</c:v>
                </c:pt>
                <c:pt idx="2795">
                  <c:v>35.4</c:v>
                </c:pt>
                <c:pt idx="2796">
                  <c:v>35.4</c:v>
                </c:pt>
                <c:pt idx="2797">
                  <c:v>35.39</c:v>
                </c:pt>
                <c:pt idx="2798">
                  <c:v>35.39</c:v>
                </c:pt>
                <c:pt idx="2799">
                  <c:v>35.4</c:v>
                </c:pt>
                <c:pt idx="2800">
                  <c:v>35.39</c:v>
                </c:pt>
                <c:pt idx="2801">
                  <c:v>35.409999999999997</c:v>
                </c:pt>
                <c:pt idx="2802">
                  <c:v>35.39</c:v>
                </c:pt>
                <c:pt idx="2803">
                  <c:v>35.4</c:v>
                </c:pt>
                <c:pt idx="2804">
                  <c:v>35.4</c:v>
                </c:pt>
                <c:pt idx="2805">
                  <c:v>35.39</c:v>
                </c:pt>
                <c:pt idx="2806">
                  <c:v>35.39</c:v>
                </c:pt>
                <c:pt idx="2807">
                  <c:v>35.369999999999997</c:v>
                </c:pt>
                <c:pt idx="2808">
                  <c:v>35.33</c:v>
                </c:pt>
                <c:pt idx="2809">
                  <c:v>35.31</c:v>
                </c:pt>
                <c:pt idx="2810">
                  <c:v>35.32</c:v>
                </c:pt>
                <c:pt idx="2811">
                  <c:v>35.32</c:v>
                </c:pt>
                <c:pt idx="2812">
                  <c:v>35.32</c:v>
                </c:pt>
                <c:pt idx="2813">
                  <c:v>35.32</c:v>
                </c:pt>
                <c:pt idx="2814">
                  <c:v>35.33</c:v>
                </c:pt>
                <c:pt idx="2815">
                  <c:v>35.33</c:v>
                </c:pt>
                <c:pt idx="2816">
                  <c:v>35.33</c:v>
                </c:pt>
                <c:pt idx="2817">
                  <c:v>35.340000000000003</c:v>
                </c:pt>
                <c:pt idx="2818">
                  <c:v>35.340000000000003</c:v>
                </c:pt>
                <c:pt idx="2819">
                  <c:v>35.36</c:v>
                </c:pt>
                <c:pt idx="2820">
                  <c:v>35.35</c:v>
                </c:pt>
                <c:pt idx="2821">
                  <c:v>35.36</c:v>
                </c:pt>
                <c:pt idx="2822">
                  <c:v>35.36</c:v>
                </c:pt>
                <c:pt idx="2823">
                  <c:v>35.369999999999997</c:v>
                </c:pt>
                <c:pt idx="2824">
                  <c:v>35.4</c:v>
                </c:pt>
                <c:pt idx="2825">
                  <c:v>35.44</c:v>
                </c:pt>
                <c:pt idx="2826">
                  <c:v>35.450000000000003</c:v>
                </c:pt>
                <c:pt idx="2827">
                  <c:v>35.46</c:v>
                </c:pt>
                <c:pt idx="2828">
                  <c:v>35.46</c:v>
                </c:pt>
                <c:pt idx="2829">
                  <c:v>35.46</c:v>
                </c:pt>
                <c:pt idx="2830">
                  <c:v>35.4</c:v>
                </c:pt>
                <c:pt idx="2831">
                  <c:v>35.4</c:v>
                </c:pt>
                <c:pt idx="2832">
                  <c:v>35.4</c:v>
                </c:pt>
                <c:pt idx="2833">
                  <c:v>35.33</c:v>
                </c:pt>
                <c:pt idx="2834">
                  <c:v>35.25</c:v>
                </c:pt>
                <c:pt idx="2835">
                  <c:v>35.200000000000003</c:v>
                </c:pt>
                <c:pt idx="2836">
                  <c:v>35.15</c:v>
                </c:pt>
                <c:pt idx="2837">
                  <c:v>35.090000000000003</c:v>
                </c:pt>
                <c:pt idx="2838">
                  <c:v>35.03</c:v>
                </c:pt>
                <c:pt idx="2839">
                  <c:v>35.42</c:v>
                </c:pt>
                <c:pt idx="2840">
                  <c:v>35.53</c:v>
                </c:pt>
                <c:pt idx="2841">
                  <c:v>35.51</c:v>
                </c:pt>
                <c:pt idx="2842">
                  <c:v>35.42</c:v>
                </c:pt>
                <c:pt idx="2843">
                  <c:v>35.36</c:v>
                </c:pt>
                <c:pt idx="2844">
                  <c:v>35.18</c:v>
                </c:pt>
                <c:pt idx="2845">
                  <c:v>35.65</c:v>
                </c:pt>
                <c:pt idx="2846">
                  <c:v>35.74</c:v>
                </c:pt>
                <c:pt idx="2847">
                  <c:v>35.58</c:v>
                </c:pt>
                <c:pt idx="2848">
                  <c:v>35.47</c:v>
                </c:pt>
                <c:pt idx="2849">
                  <c:v>35.39</c:v>
                </c:pt>
                <c:pt idx="2850">
                  <c:v>35.33</c:v>
                </c:pt>
                <c:pt idx="2851">
                  <c:v>35.14</c:v>
                </c:pt>
                <c:pt idx="2852">
                  <c:v>35.049999999999997</c:v>
                </c:pt>
                <c:pt idx="2853">
                  <c:v>34.979999999999997</c:v>
                </c:pt>
                <c:pt idx="2854">
                  <c:v>34.97</c:v>
                </c:pt>
                <c:pt idx="2855">
                  <c:v>34.89</c:v>
                </c:pt>
                <c:pt idx="2856">
                  <c:v>34.9</c:v>
                </c:pt>
                <c:pt idx="2857">
                  <c:v>35.35</c:v>
                </c:pt>
                <c:pt idx="2858">
                  <c:v>36.630000000000003</c:v>
                </c:pt>
                <c:pt idx="2859">
                  <c:v>36.520000000000003</c:v>
                </c:pt>
                <c:pt idx="2860">
                  <c:v>36.36</c:v>
                </c:pt>
                <c:pt idx="2861">
                  <c:v>36.25</c:v>
                </c:pt>
                <c:pt idx="2862">
                  <c:v>36.19</c:v>
                </c:pt>
                <c:pt idx="2863">
                  <c:v>36.78</c:v>
                </c:pt>
                <c:pt idx="2864">
                  <c:v>38.200000000000003</c:v>
                </c:pt>
                <c:pt idx="2865">
                  <c:v>38.01</c:v>
                </c:pt>
                <c:pt idx="2866">
                  <c:v>37.89</c:v>
                </c:pt>
                <c:pt idx="2867">
                  <c:v>37.799999999999997</c:v>
                </c:pt>
                <c:pt idx="2868">
                  <c:v>37.72</c:v>
                </c:pt>
                <c:pt idx="2869">
                  <c:v>37.549999999999997</c:v>
                </c:pt>
                <c:pt idx="2870">
                  <c:v>37.46</c:v>
                </c:pt>
                <c:pt idx="2871">
                  <c:v>37.380000000000003</c:v>
                </c:pt>
                <c:pt idx="2872">
                  <c:v>37.29</c:v>
                </c:pt>
                <c:pt idx="2873">
                  <c:v>37.24</c:v>
                </c:pt>
                <c:pt idx="2874">
                  <c:v>37.130000000000003</c:v>
                </c:pt>
                <c:pt idx="2875">
                  <c:v>37.049999999999997</c:v>
                </c:pt>
                <c:pt idx="2876">
                  <c:v>36.96</c:v>
                </c:pt>
                <c:pt idx="2877">
                  <c:v>36.950000000000003</c:v>
                </c:pt>
                <c:pt idx="2878">
                  <c:v>36.880000000000003</c:v>
                </c:pt>
                <c:pt idx="2879">
                  <c:v>36.86</c:v>
                </c:pt>
                <c:pt idx="2880">
                  <c:v>36.700000000000003</c:v>
                </c:pt>
                <c:pt idx="2881">
                  <c:v>36.64</c:v>
                </c:pt>
                <c:pt idx="2882">
                  <c:v>36.630000000000003</c:v>
                </c:pt>
                <c:pt idx="2883">
                  <c:v>36.630000000000003</c:v>
                </c:pt>
                <c:pt idx="2884">
                  <c:v>36.54</c:v>
                </c:pt>
                <c:pt idx="2885">
                  <c:v>36.54</c:v>
                </c:pt>
                <c:pt idx="2886">
                  <c:v>36.49</c:v>
                </c:pt>
                <c:pt idx="2887">
                  <c:v>36.46</c:v>
                </c:pt>
                <c:pt idx="2888">
                  <c:v>36.450000000000003</c:v>
                </c:pt>
                <c:pt idx="2889">
                  <c:v>36.29</c:v>
                </c:pt>
                <c:pt idx="2890">
                  <c:v>36.28</c:v>
                </c:pt>
                <c:pt idx="2891">
                  <c:v>36.29</c:v>
                </c:pt>
                <c:pt idx="2892">
                  <c:v>36.22</c:v>
                </c:pt>
                <c:pt idx="2893">
                  <c:v>36.200000000000003</c:v>
                </c:pt>
                <c:pt idx="2894">
                  <c:v>36.200000000000003</c:v>
                </c:pt>
                <c:pt idx="2895">
                  <c:v>36.17</c:v>
                </c:pt>
                <c:pt idx="2896">
                  <c:v>36.11</c:v>
                </c:pt>
                <c:pt idx="2897">
                  <c:v>36.1</c:v>
                </c:pt>
                <c:pt idx="2898">
                  <c:v>36.06</c:v>
                </c:pt>
                <c:pt idx="2899">
                  <c:v>36.020000000000003</c:v>
                </c:pt>
                <c:pt idx="2900">
                  <c:v>36.01</c:v>
                </c:pt>
                <c:pt idx="2901">
                  <c:v>35.86</c:v>
                </c:pt>
                <c:pt idx="2902">
                  <c:v>35.86</c:v>
                </c:pt>
                <c:pt idx="2903">
                  <c:v>35.86</c:v>
                </c:pt>
                <c:pt idx="2904">
                  <c:v>35.86</c:v>
                </c:pt>
                <c:pt idx="2905">
                  <c:v>35.799999999999997</c:v>
                </c:pt>
                <c:pt idx="2906">
                  <c:v>35.770000000000003</c:v>
                </c:pt>
                <c:pt idx="2907">
                  <c:v>35.76</c:v>
                </c:pt>
                <c:pt idx="2908">
                  <c:v>35.76</c:v>
                </c:pt>
                <c:pt idx="2909">
                  <c:v>35.72</c:v>
                </c:pt>
                <c:pt idx="2910">
                  <c:v>35.69</c:v>
                </c:pt>
                <c:pt idx="2911">
                  <c:v>35.68</c:v>
                </c:pt>
                <c:pt idx="2912">
                  <c:v>35.68</c:v>
                </c:pt>
                <c:pt idx="2913">
                  <c:v>35.68</c:v>
                </c:pt>
                <c:pt idx="2914">
                  <c:v>35.68</c:v>
                </c:pt>
                <c:pt idx="2915">
                  <c:v>35.61</c:v>
                </c:pt>
                <c:pt idx="2916">
                  <c:v>35.6</c:v>
                </c:pt>
                <c:pt idx="2917">
                  <c:v>35.61</c:v>
                </c:pt>
                <c:pt idx="2918">
                  <c:v>35.61</c:v>
                </c:pt>
                <c:pt idx="2919">
                  <c:v>35.6</c:v>
                </c:pt>
                <c:pt idx="2920">
                  <c:v>35.5</c:v>
                </c:pt>
                <c:pt idx="2921">
                  <c:v>35.44</c:v>
                </c:pt>
                <c:pt idx="2922">
                  <c:v>35.450000000000003</c:v>
                </c:pt>
                <c:pt idx="2923">
                  <c:v>35.44</c:v>
                </c:pt>
                <c:pt idx="2924">
                  <c:v>35.450000000000003</c:v>
                </c:pt>
                <c:pt idx="2925">
                  <c:v>35.450000000000003</c:v>
                </c:pt>
                <c:pt idx="2926">
                  <c:v>35.44</c:v>
                </c:pt>
                <c:pt idx="2927">
                  <c:v>35.42</c:v>
                </c:pt>
                <c:pt idx="2928">
                  <c:v>35.36</c:v>
                </c:pt>
                <c:pt idx="2929">
                  <c:v>35.35</c:v>
                </c:pt>
                <c:pt idx="2930">
                  <c:v>35.369999999999997</c:v>
                </c:pt>
                <c:pt idx="2931">
                  <c:v>35.36</c:v>
                </c:pt>
                <c:pt idx="2932">
                  <c:v>35.369999999999997</c:v>
                </c:pt>
                <c:pt idx="2933">
                  <c:v>35.340000000000003</c:v>
                </c:pt>
                <c:pt idx="2934">
                  <c:v>35.28</c:v>
                </c:pt>
                <c:pt idx="2935">
                  <c:v>35.270000000000003</c:v>
                </c:pt>
                <c:pt idx="2936">
                  <c:v>35.270000000000003</c:v>
                </c:pt>
                <c:pt idx="2937">
                  <c:v>35.28</c:v>
                </c:pt>
                <c:pt idx="2938">
                  <c:v>35.28</c:v>
                </c:pt>
                <c:pt idx="2939">
                  <c:v>35.270000000000003</c:v>
                </c:pt>
                <c:pt idx="2940">
                  <c:v>35.28</c:v>
                </c:pt>
                <c:pt idx="2941">
                  <c:v>35.25</c:v>
                </c:pt>
                <c:pt idx="2942">
                  <c:v>35.200000000000003</c:v>
                </c:pt>
                <c:pt idx="2943">
                  <c:v>35.200000000000003</c:v>
                </c:pt>
                <c:pt idx="2944">
                  <c:v>35.18</c:v>
                </c:pt>
                <c:pt idx="2945">
                  <c:v>35.19</c:v>
                </c:pt>
                <c:pt idx="2946">
                  <c:v>35.19</c:v>
                </c:pt>
                <c:pt idx="2947">
                  <c:v>35.18</c:v>
                </c:pt>
                <c:pt idx="2948">
                  <c:v>35.200000000000003</c:v>
                </c:pt>
                <c:pt idx="2949">
                  <c:v>35.06</c:v>
                </c:pt>
                <c:pt idx="2950">
                  <c:v>35.03</c:v>
                </c:pt>
                <c:pt idx="2951">
                  <c:v>35.03</c:v>
                </c:pt>
                <c:pt idx="2952">
                  <c:v>35.020000000000003</c:v>
                </c:pt>
                <c:pt idx="2953">
                  <c:v>35.03</c:v>
                </c:pt>
                <c:pt idx="2954">
                  <c:v>35.020000000000003</c:v>
                </c:pt>
                <c:pt idx="2955">
                  <c:v>35.020000000000003</c:v>
                </c:pt>
                <c:pt idx="2956">
                  <c:v>35.03</c:v>
                </c:pt>
                <c:pt idx="2957">
                  <c:v>35.03</c:v>
                </c:pt>
                <c:pt idx="2958">
                  <c:v>35.04</c:v>
                </c:pt>
                <c:pt idx="2959">
                  <c:v>35.04</c:v>
                </c:pt>
                <c:pt idx="2960">
                  <c:v>35.04</c:v>
                </c:pt>
                <c:pt idx="2961">
                  <c:v>35.04</c:v>
                </c:pt>
                <c:pt idx="2962">
                  <c:v>35.04</c:v>
                </c:pt>
                <c:pt idx="2963">
                  <c:v>35.07</c:v>
                </c:pt>
                <c:pt idx="2964">
                  <c:v>35.06</c:v>
                </c:pt>
                <c:pt idx="2965">
                  <c:v>35.06</c:v>
                </c:pt>
                <c:pt idx="2966">
                  <c:v>34.99</c:v>
                </c:pt>
                <c:pt idx="2967">
                  <c:v>35.01</c:v>
                </c:pt>
                <c:pt idx="2968">
                  <c:v>35</c:v>
                </c:pt>
                <c:pt idx="2969">
                  <c:v>35</c:v>
                </c:pt>
                <c:pt idx="2970">
                  <c:v>35</c:v>
                </c:pt>
                <c:pt idx="2971">
                  <c:v>35.01</c:v>
                </c:pt>
                <c:pt idx="2972">
                  <c:v>35</c:v>
                </c:pt>
                <c:pt idx="2973">
                  <c:v>35</c:v>
                </c:pt>
                <c:pt idx="2974">
                  <c:v>34.92</c:v>
                </c:pt>
                <c:pt idx="2975">
                  <c:v>34.93</c:v>
                </c:pt>
                <c:pt idx="2976">
                  <c:v>34.97</c:v>
                </c:pt>
                <c:pt idx="2977">
                  <c:v>34.909999999999997</c:v>
                </c:pt>
                <c:pt idx="2978">
                  <c:v>34.89</c:v>
                </c:pt>
                <c:pt idx="2979">
                  <c:v>34.869999999999997</c:v>
                </c:pt>
                <c:pt idx="2980">
                  <c:v>34.85</c:v>
                </c:pt>
                <c:pt idx="2981">
                  <c:v>34.770000000000003</c:v>
                </c:pt>
                <c:pt idx="2982">
                  <c:v>34.69</c:v>
                </c:pt>
                <c:pt idx="2983">
                  <c:v>35.25</c:v>
                </c:pt>
                <c:pt idx="2984">
                  <c:v>36.64</c:v>
                </c:pt>
                <c:pt idx="2985">
                  <c:v>36.57</c:v>
                </c:pt>
                <c:pt idx="2986">
                  <c:v>36.5</c:v>
                </c:pt>
                <c:pt idx="2987">
                  <c:v>36.49</c:v>
                </c:pt>
                <c:pt idx="2988">
                  <c:v>36.340000000000003</c:v>
                </c:pt>
                <c:pt idx="2989">
                  <c:v>36.51</c:v>
                </c:pt>
                <c:pt idx="2990">
                  <c:v>37.79</c:v>
                </c:pt>
                <c:pt idx="2991">
                  <c:v>37.57</c:v>
                </c:pt>
                <c:pt idx="2992">
                  <c:v>37.49</c:v>
                </c:pt>
                <c:pt idx="2993">
                  <c:v>37.409999999999997</c:v>
                </c:pt>
                <c:pt idx="2994">
                  <c:v>37.42</c:v>
                </c:pt>
                <c:pt idx="2995">
                  <c:v>37.32</c:v>
                </c:pt>
                <c:pt idx="2996">
                  <c:v>37.159999999999997</c:v>
                </c:pt>
                <c:pt idx="2997">
                  <c:v>37.08</c:v>
                </c:pt>
                <c:pt idx="2998">
                  <c:v>36.99</c:v>
                </c:pt>
                <c:pt idx="2999">
                  <c:v>36.97</c:v>
                </c:pt>
                <c:pt idx="3000">
                  <c:v>36.89</c:v>
                </c:pt>
                <c:pt idx="3001">
                  <c:v>36.99</c:v>
                </c:pt>
                <c:pt idx="3002">
                  <c:v>38.26</c:v>
                </c:pt>
                <c:pt idx="3003">
                  <c:v>38.18</c:v>
                </c:pt>
                <c:pt idx="3004">
                  <c:v>38.020000000000003</c:v>
                </c:pt>
                <c:pt idx="3005">
                  <c:v>37.96</c:v>
                </c:pt>
                <c:pt idx="3006">
                  <c:v>37.94</c:v>
                </c:pt>
                <c:pt idx="3007">
                  <c:v>38.130000000000003</c:v>
                </c:pt>
                <c:pt idx="3008">
                  <c:v>39.630000000000003</c:v>
                </c:pt>
                <c:pt idx="3009">
                  <c:v>39.479999999999997</c:v>
                </c:pt>
                <c:pt idx="3010">
                  <c:v>39.42</c:v>
                </c:pt>
                <c:pt idx="3011">
                  <c:v>39.35</c:v>
                </c:pt>
                <c:pt idx="3012">
                  <c:v>39.21</c:v>
                </c:pt>
                <c:pt idx="3013">
                  <c:v>39.1</c:v>
                </c:pt>
                <c:pt idx="3014">
                  <c:v>39.03</c:v>
                </c:pt>
                <c:pt idx="3015">
                  <c:v>38.96</c:v>
                </c:pt>
                <c:pt idx="3016">
                  <c:v>38.799999999999997</c:v>
                </c:pt>
                <c:pt idx="3017">
                  <c:v>38.74</c:v>
                </c:pt>
                <c:pt idx="3018">
                  <c:v>38.67</c:v>
                </c:pt>
                <c:pt idx="3019">
                  <c:v>38.56</c:v>
                </c:pt>
                <c:pt idx="3020">
                  <c:v>38.409999999999997</c:v>
                </c:pt>
                <c:pt idx="3021">
                  <c:v>38.33</c:v>
                </c:pt>
                <c:pt idx="3022">
                  <c:v>38.26</c:v>
                </c:pt>
                <c:pt idx="3023">
                  <c:v>38.17</c:v>
                </c:pt>
                <c:pt idx="3024">
                  <c:v>38.01</c:v>
                </c:pt>
                <c:pt idx="3025">
                  <c:v>37.92</c:v>
                </c:pt>
                <c:pt idx="3026">
                  <c:v>37.9</c:v>
                </c:pt>
                <c:pt idx="3027">
                  <c:v>37.83</c:v>
                </c:pt>
                <c:pt idx="3028">
                  <c:v>37.78</c:v>
                </c:pt>
                <c:pt idx="3029">
                  <c:v>37.72</c:v>
                </c:pt>
                <c:pt idx="3030">
                  <c:v>37.729999999999997</c:v>
                </c:pt>
                <c:pt idx="3031">
                  <c:v>37.65</c:v>
                </c:pt>
                <c:pt idx="3032">
                  <c:v>37.65</c:v>
                </c:pt>
                <c:pt idx="3033">
                  <c:v>37.479999999999997</c:v>
                </c:pt>
                <c:pt idx="3034">
                  <c:v>37.479999999999997</c:v>
                </c:pt>
                <c:pt idx="3035">
                  <c:v>37.479999999999997</c:v>
                </c:pt>
                <c:pt idx="3036">
                  <c:v>37.39</c:v>
                </c:pt>
                <c:pt idx="3037">
                  <c:v>37.39</c:v>
                </c:pt>
                <c:pt idx="3038">
                  <c:v>37.369999999999997</c:v>
                </c:pt>
                <c:pt idx="3039">
                  <c:v>37.299999999999997</c:v>
                </c:pt>
                <c:pt idx="3040">
                  <c:v>37.299999999999997</c:v>
                </c:pt>
                <c:pt idx="3041">
                  <c:v>37.200000000000003</c:v>
                </c:pt>
                <c:pt idx="3042">
                  <c:v>37.21</c:v>
                </c:pt>
                <c:pt idx="3043">
                  <c:v>37.200000000000003</c:v>
                </c:pt>
                <c:pt idx="3044">
                  <c:v>37.04</c:v>
                </c:pt>
                <c:pt idx="3045">
                  <c:v>37.049999999999997</c:v>
                </c:pt>
                <c:pt idx="3046">
                  <c:v>36.950000000000003</c:v>
                </c:pt>
                <c:pt idx="3047">
                  <c:v>36.96</c:v>
                </c:pt>
                <c:pt idx="3048">
                  <c:v>36.96</c:v>
                </c:pt>
                <c:pt idx="3049">
                  <c:v>36.880000000000003</c:v>
                </c:pt>
                <c:pt idx="3050">
                  <c:v>36.880000000000003</c:v>
                </c:pt>
                <c:pt idx="3051">
                  <c:v>36.880000000000003</c:v>
                </c:pt>
                <c:pt idx="3052">
                  <c:v>36.86</c:v>
                </c:pt>
                <c:pt idx="3053">
                  <c:v>36.799999999999997</c:v>
                </c:pt>
                <c:pt idx="3054">
                  <c:v>36.799999999999997</c:v>
                </c:pt>
                <c:pt idx="3055">
                  <c:v>36.76</c:v>
                </c:pt>
                <c:pt idx="3056">
                  <c:v>36.64</c:v>
                </c:pt>
                <c:pt idx="3057">
                  <c:v>36.630000000000003</c:v>
                </c:pt>
                <c:pt idx="3058">
                  <c:v>36.64</c:v>
                </c:pt>
                <c:pt idx="3059">
                  <c:v>36.56</c:v>
                </c:pt>
                <c:pt idx="3060">
                  <c:v>36.549999999999997</c:v>
                </c:pt>
                <c:pt idx="3061">
                  <c:v>36.549999999999997</c:v>
                </c:pt>
                <c:pt idx="3062">
                  <c:v>36.54</c:v>
                </c:pt>
                <c:pt idx="3063">
                  <c:v>36.46</c:v>
                </c:pt>
                <c:pt idx="3064">
                  <c:v>36.46</c:v>
                </c:pt>
                <c:pt idx="3065">
                  <c:v>36.46</c:v>
                </c:pt>
                <c:pt idx="3066">
                  <c:v>36.46</c:v>
                </c:pt>
                <c:pt idx="3067">
                  <c:v>36.380000000000003</c:v>
                </c:pt>
                <c:pt idx="3068">
                  <c:v>36.39</c:v>
                </c:pt>
                <c:pt idx="3069">
                  <c:v>36.39</c:v>
                </c:pt>
                <c:pt idx="3070">
                  <c:v>36.380000000000003</c:v>
                </c:pt>
                <c:pt idx="3071">
                  <c:v>36.22</c:v>
                </c:pt>
                <c:pt idx="3072">
                  <c:v>36.22</c:v>
                </c:pt>
                <c:pt idx="3073">
                  <c:v>36.22</c:v>
                </c:pt>
                <c:pt idx="3074">
                  <c:v>36.22</c:v>
                </c:pt>
                <c:pt idx="3075">
                  <c:v>36.22</c:v>
                </c:pt>
                <c:pt idx="3076">
                  <c:v>36.14</c:v>
                </c:pt>
                <c:pt idx="3077">
                  <c:v>36.130000000000003</c:v>
                </c:pt>
                <c:pt idx="3078">
                  <c:v>36.130000000000003</c:v>
                </c:pt>
                <c:pt idx="3079">
                  <c:v>36.14</c:v>
                </c:pt>
                <c:pt idx="3080">
                  <c:v>36.119999999999997</c:v>
                </c:pt>
                <c:pt idx="3081">
                  <c:v>36.049999999999997</c:v>
                </c:pt>
                <c:pt idx="3082">
                  <c:v>36.049999999999997</c:v>
                </c:pt>
                <c:pt idx="3083">
                  <c:v>36.04</c:v>
                </c:pt>
                <c:pt idx="3084">
                  <c:v>36.049999999999997</c:v>
                </c:pt>
                <c:pt idx="3085">
                  <c:v>36.04</c:v>
                </c:pt>
                <c:pt idx="3086">
                  <c:v>35.97</c:v>
                </c:pt>
                <c:pt idx="3087">
                  <c:v>35.97</c:v>
                </c:pt>
                <c:pt idx="3088">
                  <c:v>35.97</c:v>
                </c:pt>
                <c:pt idx="3089">
                  <c:v>35.97</c:v>
                </c:pt>
                <c:pt idx="3090">
                  <c:v>35.97</c:v>
                </c:pt>
                <c:pt idx="3091">
                  <c:v>35.950000000000003</c:v>
                </c:pt>
                <c:pt idx="3092">
                  <c:v>35.799999999999997</c:v>
                </c:pt>
                <c:pt idx="3093">
                  <c:v>35.799999999999997</c:v>
                </c:pt>
                <c:pt idx="3094">
                  <c:v>35.799999999999997</c:v>
                </c:pt>
                <c:pt idx="3095">
                  <c:v>35.799999999999997</c:v>
                </c:pt>
                <c:pt idx="3096">
                  <c:v>35.799999999999997</c:v>
                </c:pt>
                <c:pt idx="3097">
                  <c:v>35.799999999999997</c:v>
                </c:pt>
                <c:pt idx="3098">
                  <c:v>35.799999999999997</c:v>
                </c:pt>
                <c:pt idx="3099">
                  <c:v>35.74</c:v>
                </c:pt>
                <c:pt idx="3100">
                  <c:v>35.729999999999997</c:v>
                </c:pt>
                <c:pt idx="3101">
                  <c:v>35.729999999999997</c:v>
                </c:pt>
                <c:pt idx="3102">
                  <c:v>35.729999999999997</c:v>
                </c:pt>
                <c:pt idx="3103">
                  <c:v>35.74</c:v>
                </c:pt>
                <c:pt idx="3104">
                  <c:v>35.74</c:v>
                </c:pt>
                <c:pt idx="3105">
                  <c:v>35.74</c:v>
                </c:pt>
                <c:pt idx="3106">
                  <c:v>35.75</c:v>
                </c:pt>
                <c:pt idx="3107">
                  <c:v>35.75</c:v>
                </c:pt>
                <c:pt idx="3108">
                  <c:v>35.67</c:v>
                </c:pt>
                <c:pt idx="3109">
                  <c:v>35.68</c:v>
                </c:pt>
                <c:pt idx="3110">
                  <c:v>35.68</c:v>
                </c:pt>
                <c:pt idx="3111">
                  <c:v>35.68</c:v>
                </c:pt>
                <c:pt idx="3112">
                  <c:v>35.68</c:v>
                </c:pt>
                <c:pt idx="3113">
                  <c:v>35.619999999999997</c:v>
                </c:pt>
                <c:pt idx="3114">
                  <c:v>35.61</c:v>
                </c:pt>
                <c:pt idx="3115">
                  <c:v>35.619999999999997</c:v>
                </c:pt>
                <c:pt idx="3116">
                  <c:v>35.619999999999997</c:v>
                </c:pt>
                <c:pt idx="3117">
                  <c:v>35.630000000000003</c:v>
                </c:pt>
                <c:pt idx="3118">
                  <c:v>35.630000000000003</c:v>
                </c:pt>
                <c:pt idx="3119">
                  <c:v>35.479999999999997</c:v>
                </c:pt>
                <c:pt idx="3120">
                  <c:v>35.51</c:v>
                </c:pt>
                <c:pt idx="3121">
                  <c:v>35.409999999999997</c:v>
                </c:pt>
                <c:pt idx="3122">
                  <c:v>35.409999999999997</c:v>
                </c:pt>
                <c:pt idx="3123">
                  <c:v>35.340000000000003</c:v>
                </c:pt>
                <c:pt idx="3124">
                  <c:v>35.33</c:v>
                </c:pt>
                <c:pt idx="3125">
                  <c:v>35.26</c:v>
                </c:pt>
                <c:pt idx="3126">
                  <c:v>35.26</c:v>
                </c:pt>
                <c:pt idx="3127">
                  <c:v>35.380000000000003</c:v>
                </c:pt>
                <c:pt idx="3128">
                  <c:v>36.590000000000003</c:v>
                </c:pt>
                <c:pt idx="3129">
                  <c:v>36.5</c:v>
                </c:pt>
                <c:pt idx="3130">
                  <c:v>36.43</c:v>
                </c:pt>
                <c:pt idx="3131">
                  <c:v>36.35</c:v>
                </c:pt>
                <c:pt idx="3132">
                  <c:v>36.270000000000003</c:v>
                </c:pt>
                <c:pt idx="3133">
                  <c:v>36.4</c:v>
                </c:pt>
                <c:pt idx="3134">
                  <c:v>37.56</c:v>
                </c:pt>
                <c:pt idx="3135">
                  <c:v>37.43</c:v>
                </c:pt>
                <c:pt idx="3136">
                  <c:v>37.299999999999997</c:v>
                </c:pt>
                <c:pt idx="3137">
                  <c:v>37.14</c:v>
                </c:pt>
                <c:pt idx="3138">
                  <c:v>37.090000000000003</c:v>
                </c:pt>
                <c:pt idx="3139">
                  <c:v>37.01</c:v>
                </c:pt>
                <c:pt idx="3140">
                  <c:v>36.93</c:v>
                </c:pt>
                <c:pt idx="3141">
                  <c:v>36.76</c:v>
                </c:pt>
                <c:pt idx="3142">
                  <c:v>36.67</c:v>
                </c:pt>
                <c:pt idx="3143">
                  <c:v>36.56</c:v>
                </c:pt>
                <c:pt idx="3144">
                  <c:v>36.35</c:v>
                </c:pt>
                <c:pt idx="3145">
                  <c:v>36.520000000000003</c:v>
                </c:pt>
                <c:pt idx="3146">
                  <c:v>37.72</c:v>
                </c:pt>
                <c:pt idx="3147">
                  <c:v>37.479999999999997</c:v>
                </c:pt>
                <c:pt idx="3148">
                  <c:v>37.369999999999997</c:v>
                </c:pt>
                <c:pt idx="3149">
                  <c:v>37.29</c:v>
                </c:pt>
                <c:pt idx="3150">
                  <c:v>37.08</c:v>
                </c:pt>
                <c:pt idx="3151">
                  <c:v>37.29</c:v>
                </c:pt>
                <c:pt idx="3152">
                  <c:v>38.49</c:v>
                </c:pt>
                <c:pt idx="3153">
                  <c:v>38.369999999999997</c:v>
                </c:pt>
                <c:pt idx="3154">
                  <c:v>38.26</c:v>
                </c:pt>
                <c:pt idx="3155">
                  <c:v>38.17</c:v>
                </c:pt>
                <c:pt idx="3156">
                  <c:v>38.01</c:v>
                </c:pt>
                <c:pt idx="3157">
                  <c:v>37.94</c:v>
                </c:pt>
                <c:pt idx="3158">
                  <c:v>37.869999999999997</c:v>
                </c:pt>
                <c:pt idx="3159">
                  <c:v>37.770000000000003</c:v>
                </c:pt>
                <c:pt idx="3160">
                  <c:v>37.659999999999997</c:v>
                </c:pt>
                <c:pt idx="3161">
                  <c:v>37.51</c:v>
                </c:pt>
                <c:pt idx="3162">
                  <c:v>37.42</c:v>
                </c:pt>
                <c:pt idx="3163">
                  <c:v>37.42</c:v>
                </c:pt>
                <c:pt idx="3164">
                  <c:v>37.340000000000003</c:v>
                </c:pt>
                <c:pt idx="3165">
                  <c:v>37.32</c:v>
                </c:pt>
                <c:pt idx="3166">
                  <c:v>37.25</c:v>
                </c:pt>
                <c:pt idx="3167">
                  <c:v>37.090000000000003</c:v>
                </c:pt>
                <c:pt idx="3168">
                  <c:v>37.04</c:v>
                </c:pt>
                <c:pt idx="3169">
                  <c:v>36.97</c:v>
                </c:pt>
                <c:pt idx="3170">
                  <c:v>36.96</c:v>
                </c:pt>
                <c:pt idx="3171">
                  <c:v>36.880000000000003</c:v>
                </c:pt>
                <c:pt idx="3172">
                  <c:v>36.880000000000003</c:v>
                </c:pt>
                <c:pt idx="3173">
                  <c:v>36.78</c:v>
                </c:pt>
                <c:pt idx="3174">
                  <c:v>36.79</c:v>
                </c:pt>
                <c:pt idx="3175">
                  <c:v>36.630000000000003</c:v>
                </c:pt>
                <c:pt idx="3176">
                  <c:v>36.630000000000003</c:v>
                </c:pt>
                <c:pt idx="3177">
                  <c:v>36.58</c:v>
                </c:pt>
                <c:pt idx="3178">
                  <c:v>36.54</c:v>
                </c:pt>
                <c:pt idx="3179">
                  <c:v>36.549999999999997</c:v>
                </c:pt>
                <c:pt idx="3180">
                  <c:v>36.46</c:v>
                </c:pt>
                <c:pt idx="3181">
                  <c:v>36.46</c:v>
                </c:pt>
                <c:pt idx="3182">
                  <c:v>36.46</c:v>
                </c:pt>
                <c:pt idx="3183">
                  <c:v>36.369999999999997</c:v>
                </c:pt>
                <c:pt idx="3184">
                  <c:v>36.369999999999997</c:v>
                </c:pt>
                <c:pt idx="3185">
                  <c:v>36.229999999999997</c:v>
                </c:pt>
                <c:pt idx="3186">
                  <c:v>36.21</c:v>
                </c:pt>
                <c:pt idx="3187">
                  <c:v>36.21</c:v>
                </c:pt>
                <c:pt idx="3188">
                  <c:v>36.22</c:v>
                </c:pt>
                <c:pt idx="3189">
                  <c:v>36.130000000000003</c:v>
                </c:pt>
                <c:pt idx="3190">
                  <c:v>36.119999999999997</c:v>
                </c:pt>
                <c:pt idx="3191">
                  <c:v>36.119999999999997</c:v>
                </c:pt>
                <c:pt idx="3192">
                  <c:v>36.04</c:v>
                </c:pt>
                <c:pt idx="3193">
                  <c:v>36.04</c:v>
                </c:pt>
                <c:pt idx="3194">
                  <c:v>36.04</c:v>
                </c:pt>
                <c:pt idx="3195">
                  <c:v>36.04</c:v>
                </c:pt>
                <c:pt idx="3196">
                  <c:v>36.04</c:v>
                </c:pt>
                <c:pt idx="3197">
                  <c:v>35.97</c:v>
                </c:pt>
                <c:pt idx="3198">
                  <c:v>35.96</c:v>
                </c:pt>
                <c:pt idx="3199">
                  <c:v>35.950000000000003</c:v>
                </c:pt>
                <c:pt idx="3200">
                  <c:v>35.950000000000003</c:v>
                </c:pt>
                <c:pt idx="3201">
                  <c:v>35.85</c:v>
                </c:pt>
                <c:pt idx="3202">
                  <c:v>35.799999999999997</c:v>
                </c:pt>
                <c:pt idx="3203">
                  <c:v>35.799999999999997</c:v>
                </c:pt>
                <c:pt idx="3204">
                  <c:v>35.799999999999997</c:v>
                </c:pt>
                <c:pt idx="3205">
                  <c:v>35.79</c:v>
                </c:pt>
                <c:pt idx="3206">
                  <c:v>35.799999999999997</c:v>
                </c:pt>
                <c:pt idx="3207">
                  <c:v>35.71</c:v>
                </c:pt>
                <c:pt idx="3208">
                  <c:v>35.71</c:v>
                </c:pt>
                <c:pt idx="3209">
                  <c:v>35.71</c:v>
                </c:pt>
                <c:pt idx="3210">
                  <c:v>35.71</c:v>
                </c:pt>
                <c:pt idx="3211">
                  <c:v>35.71</c:v>
                </c:pt>
                <c:pt idx="3212">
                  <c:v>35.700000000000003</c:v>
                </c:pt>
                <c:pt idx="3213">
                  <c:v>35.64</c:v>
                </c:pt>
                <c:pt idx="3214">
                  <c:v>35.619999999999997</c:v>
                </c:pt>
                <c:pt idx="3215">
                  <c:v>35.64</c:v>
                </c:pt>
                <c:pt idx="3216">
                  <c:v>35.619999999999997</c:v>
                </c:pt>
                <c:pt idx="3217">
                  <c:v>35.619999999999997</c:v>
                </c:pt>
                <c:pt idx="3218">
                  <c:v>35.619999999999997</c:v>
                </c:pt>
                <c:pt idx="3219">
                  <c:v>35.619999999999997</c:v>
                </c:pt>
                <c:pt idx="3220">
                  <c:v>35.549999999999997</c:v>
                </c:pt>
                <c:pt idx="3221">
                  <c:v>35.54</c:v>
                </c:pt>
                <c:pt idx="3222">
                  <c:v>35.549999999999997</c:v>
                </c:pt>
                <c:pt idx="3223">
                  <c:v>35.56</c:v>
                </c:pt>
                <c:pt idx="3224">
                  <c:v>35.53</c:v>
                </c:pt>
                <c:pt idx="3225">
                  <c:v>35.409999999999997</c:v>
                </c:pt>
                <c:pt idx="3226">
                  <c:v>35.380000000000003</c:v>
                </c:pt>
                <c:pt idx="3227">
                  <c:v>35.39</c:v>
                </c:pt>
                <c:pt idx="3228">
                  <c:v>35.39</c:v>
                </c:pt>
                <c:pt idx="3229">
                  <c:v>35.380000000000003</c:v>
                </c:pt>
                <c:pt idx="3230">
                  <c:v>35.380000000000003</c:v>
                </c:pt>
                <c:pt idx="3231">
                  <c:v>35.39</c:v>
                </c:pt>
                <c:pt idx="3232">
                  <c:v>35.39</c:v>
                </c:pt>
                <c:pt idx="3233">
                  <c:v>35.39</c:v>
                </c:pt>
                <c:pt idx="3234">
                  <c:v>35.380000000000003</c:v>
                </c:pt>
                <c:pt idx="3235">
                  <c:v>35.299999999999997</c:v>
                </c:pt>
                <c:pt idx="3236">
                  <c:v>35.29</c:v>
                </c:pt>
                <c:pt idx="3237">
                  <c:v>35.29</c:v>
                </c:pt>
                <c:pt idx="3238">
                  <c:v>35.299999999999997</c:v>
                </c:pt>
                <c:pt idx="3239">
                  <c:v>35.299999999999997</c:v>
                </c:pt>
                <c:pt idx="3240">
                  <c:v>35.299999999999997</c:v>
                </c:pt>
                <c:pt idx="3241">
                  <c:v>35.299999999999997</c:v>
                </c:pt>
                <c:pt idx="3242">
                  <c:v>35.21</c:v>
                </c:pt>
                <c:pt idx="3243">
                  <c:v>35.22</c:v>
                </c:pt>
                <c:pt idx="3244">
                  <c:v>35.21</c:v>
                </c:pt>
                <c:pt idx="3245">
                  <c:v>35.22</c:v>
                </c:pt>
                <c:pt idx="3246">
                  <c:v>35.22</c:v>
                </c:pt>
                <c:pt idx="3247">
                  <c:v>35.21</c:v>
                </c:pt>
                <c:pt idx="3248">
                  <c:v>35.229999999999997</c:v>
                </c:pt>
                <c:pt idx="3249">
                  <c:v>35.25</c:v>
                </c:pt>
                <c:pt idx="3250">
                  <c:v>35.25</c:v>
                </c:pt>
                <c:pt idx="3251">
                  <c:v>35.24</c:v>
                </c:pt>
                <c:pt idx="3252">
                  <c:v>35.159999999999997</c:v>
                </c:pt>
                <c:pt idx="3253">
                  <c:v>35.18</c:v>
                </c:pt>
                <c:pt idx="3254">
                  <c:v>35.18</c:v>
                </c:pt>
                <c:pt idx="3255">
                  <c:v>35.18</c:v>
                </c:pt>
                <c:pt idx="3256">
                  <c:v>35.21</c:v>
                </c:pt>
                <c:pt idx="3257">
                  <c:v>35.04</c:v>
                </c:pt>
                <c:pt idx="3258">
                  <c:v>35.03</c:v>
                </c:pt>
                <c:pt idx="3259">
                  <c:v>35.04</c:v>
                </c:pt>
                <c:pt idx="3260">
                  <c:v>34.99</c:v>
                </c:pt>
                <c:pt idx="3261">
                  <c:v>34.99</c:v>
                </c:pt>
                <c:pt idx="3262">
                  <c:v>34.97</c:v>
                </c:pt>
                <c:pt idx="3263">
                  <c:v>34.9</c:v>
                </c:pt>
                <c:pt idx="3264">
                  <c:v>34.909999999999997</c:v>
                </c:pt>
                <c:pt idx="3265">
                  <c:v>34.9</c:v>
                </c:pt>
                <c:pt idx="3266">
                  <c:v>34.82</c:v>
                </c:pt>
                <c:pt idx="3267">
                  <c:v>34.83</c:v>
                </c:pt>
                <c:pt idx="3268">
                  <c:v>34.83</c:v>
                </c:pt>
                <c:pt idx="3269">
                  <c:v>34.770000000000003</c:v>
                </c:pt>
                <c:pt idx="3270">
                  <c:v>34.78</c:v>
                </c:pt>
                <c:pt idx="3271">
                  <c:v>34.78</c:v>
                </c:pt>
                <c:pt idx="3272">
                  <c:v>35.92</c:v>
                </c:pt>
                <c:pt idx="3273">
                  <c:v>35.81</c:v>
                </c:pt>
                <c:pt idx="3274">
                  <c:v>35.75</c:v>
                </c:pt>
                <c:pt idx="3275">
                  <c:v>35.74</c:v>
                </c:pt>
                <c:pt idx="3276">
                  <c:v>35.659999999999997</c:v>
                </c:pt>
                <c:pt idx="3277">
                  <c:v>35.729999999999997</c:v>
                </c:pt>
                <c:pt idx="3278">
                  <c:v>36.94</c:v>
                </c:pt>
                <c:pt idx="3279">
                  <c:v>36.880000000000003</c:v>
                </c:pt>
                <c:pt idx="3280">
                  <c:v>36.69</c:v>
                </c:pt>
                <c:pt idx="3281">
                  <c:v>36.619999999999997</c:v>
                </c:pt>
                <c:pt idx="3282">
                  <c:v>36.54</c:v>
                </c:pt>
                <c:pt idx="3283">
                  <c:v>36.479999999999997</c:v>
                </c:pt>
                <c:pt idx="3284">
                  <c:v>36.31</c:v>
                </c:pt>
                <c:pt idx="3285">
                  <c:v>36.229999999999997</c:v>
                </c:pt>
                <c:pt idx="3286">
                  <c:v>36.130000000000003</c:v>
                </c:pt>
                <c:pt idx="3287">
                  <c:v>36.04</c:v>
                </c:pt>
                <c:pt idx="3288">
                  <c:v>35.880000000000003</c:v>
                </c:pt>
                <c:pt idx="3289">
                  <c:v>36.06</c:v>
                </c:pt>
                <c:pt idx="3290">
                  <c:v>37.29</c:v>
                </c:pt>
                <c:pt idx="3291">
                  <c:v>37.06</c:v>
                </c:pt>
                <c:pt idx="3292">
                  <c:v>36.97</c:v>
                </c:pt>
                <c:pt idx="3293">
                  <c:v>36.869999999999997</c:v>
                </c:pt>
                <c:pt idx="3294">
                  <c:v>36.700000000000003</c:v>
                </c:pt>
                <c:pt idx="3295">
                  <c:v>36.880000000000003</c:v>
                </c:pt>
                <c:pt idx="3296">
                  <c:v>38.15</c:v>
                </c:pt>
                <c:pt idx="3297">
                  <c:v>37.979999999999997</c:v>
                </c:pt>
                <c:pt idx="3298">
                  <c:v>37.880000000000003</c:v>
                </c:pt>
                <c:pt idx="3299">
                  <c:v>37.72</c:v>
                </c:pt>
                <c:pt idx="3300">
                  <c:v>37.64</c:v>
                </c:pt>
                <c:pt idx="3301">
                  <c:v>37.520000000000003</c:v>
                </c:pt>
                <c:pt idx="3302">
                  <c:v>37.409999999999997</c:v>
                </c:pt>
                <c:pt idx="3303">
                  <c:v>37.299999999999997</c:v>
                </c:pt>
                <c:pt idx="3304">
                  <c:v>37.299999999999997</c:v>
                </c:pt>
                <c:pt idx="3305">
                  <c:v>37.21</c:v>
                </c:pt>
                <c:pt idx="3306">
                  <c:v>37.11</c:v>
                </c:pt>
                <c:pt idx="3307">
                  <c:v>37.04</c:v>
                </c:pt>
                <c:pt idx="3308">
                  <c:v>36.96</c:v>
                </c:pt>
                <c:pt idx="3309">
                  <c:v>36.950000000000003</c:v>
                </c:pt>
                <c:pt idx="3310">
                  <c:v>36.880000000000003</c:v>
                </c:pt>
                <c:pt idx="3311">
                  <c:v>36.78</c:v>
                </c:pt>
                <c:pt idx="3312">
                  <c:v>36.79</c:v>
                </c:pt>
                <c:pt idx="3313">
                  <c:v>36.770000000000003</c:v>
                </c:pt>
                <c:pt idx="3314">
                  <c:v>36.630000000000003</c:v>
                </c:pt>
                <c:pt idx="3315">
                  <c:v>36.64</c:v>
                </c:pt>
                <c:pt idx="3316">
                  <c:v>36.549999999999997</c:v>
                </c:pt>
                <c:pt idx="3317">
                  <c:v>36.54</c:v>
                </c:pt>
                <c:pt idx="3318">
                  <c:v>36.54</c:v>
                </c:pt>
                <c:pt idx="3319">
                  <c:v>36.479999999999997</c:v>
                </c:pt>
                <c:pt idx="3320">
                  <c:v>36.450000000000003</c:v>
                </c:pt>
                <c:pt idx="3321">
                  <c:v>36.46</c:v>
                </c:pt>
                <c:pt idx="3322">
                  <c:v>36.39</c:v>
                </c:pt>
                <c:pt idx="3323">
                  <c:v>36.380000000000003</c:v>
                </c:pt>
                <c:pt idx="3324">
                  <c:v>36.369999999999997</c:v>
                </c:pt>
                <c:pt idx="3325">
                  <c:v>36.22</c:v>
                </c:pt>
                <c:pt idx="3326">
                  <c:v>36.21</c:v>
                </c:pt>
                <c:pt idx="3327">
                  <c:v>36.200000000000003</c:v>
                </c:pt>
                <c:pt idx="3328">
                  <c:v>36.200000000000003</c:v>
                </c:pt>
                <c:pt idx="3329">
                  <c:v>36.14</c:v>
                </c:pt>
                <c:pt idx="3330">
                  <c:v>36.119999999999997</c:v>
                </c:pt>
                <c:pt idx="3331">
                  <c:v>36.11</c:v>
                </c:pt>
                <c:pt idx="3332">
                  <c:v>36.11</c:v>
                </c:pt>
                <c:pt idx="3333">
                  <c:v>36.04</c:v>
                </c:pt>
                <c:pt idx="3334">
                  <c:v>36.04</c:v>
                </c:pt>
                <c:pt idx="3335">
                  <c:v>36.04</c:v>
                </c:pt>
                <c:pt idx="3336">
                  <c:v>36.04</c:v>
                </c:pt>
                <c:pt idx="3337">
                  <c:v>36.03</c:v>
                </c:pt>
                <c:pt idx="3338">
                  <c:v>35.96</c:v>
                </c:pt>
                <c:pt idx="3339">
                  <c:v>35.950000000000003</c:v>
                </c:pt>
                <c:pt idx="3340">
                  <c:v>35.950000000000003</c:v>
                </c:pt>
                <c:pt idx="3341">
                  <c:v>35.96</c:v>
                </c:pt>
                <c:pt idx="3342">
                  <c:v>35.93</c:v>
                </c:pt>
                <c:pt idx="3343">
                  <c:v>35.799999999999997</c:v>
                </c:pt>
                <c:pt idx="3344">
                  <c:v>35.799999999999997</c:v>
                </c:pt>
                <c:pt idx="3345">
                  <c:v>35.799999999999997</c:v>
                </c:pt>
                <c:pt idx="3346">
                  <c:v>35.799999999999997</c:v>
                </c:pt>
                <c:pt idx="3347">
                  <c:v>35.799999999999997</c:v>
                </c:pt>
                <c:pt idx="3348">
                  <c:v>35.799999999999997</c:v>
                </c:pt>
                <c:pt idx="3349">
                  <c:v>35.799999999999997</c:v>
                </c:pt>
                <c:pt idx="3350">
                  <c:v>35.79</c:v>
                </c:pt>
                <c:pt idx="3351">
                  <c:v>35.700000000000003</c:v>
                </c:pt>
                <c:pt idx="3352">
                  <c:v>35.71</c:v>
                </c:pt>
                <c:pt idx="3353">
                  <c:v>35.71</c:v>
                </c:pt>
                <c:pt idx="3354">
                  <c:v>35.72</c:v>
                </c:pt>
                <c:pt idx="3355">
                  <c:v>35.71</c:v>
                </c:pt>
                <c:pt idx="3356">
                  <c:v>35.700000000000003</c:v>
                </c:pt>
                <c:pt idx="3357">
                  <c:v>35.72</c:v>
                </c:pt>
                <c:pt idx="3358">
                  <c:v>35.619999999999997</c:v>
                </c:pt>
                <c:pt idx="3359">
                  <c:v>35.630000000000003</c:v>
                </c:pt>
                <c:pt idx="3360">
                  <c:v>35.619999999999997</c:v>
                </c:pt>
                <c:pt idx="3361">
                  <c:v>35.619999999999997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</c:v>
                </c:pt>
                <c:pt idx="3365">
                  <c:v>35.56</c:v>
                </c:pt>
                <c:pt idx="3366">
                  <c:v>35.549999999999997</c:v>
                </c:pt>
                <c:pt idx="3367">
                  <c:v>35.56</c:v>
                </c:pt>
                <c:pt idx="3368">
                  <c:v>35.56</c:v>
                </c:pt>
                <c:pt idx="3369">
                  <c:v>35.549999999999997</c:v>
                </c:pt>
                <c:pt idx="3370">
                  <c:v>35.549999999999997</c:v>
                </c:pt>
                <c:pt idx="3371">
                  <c:v>35.549999999999997</c:v>
                </c:pt>
                <c:pt idx="3372">
                  <c:v>35.549999999999997</c:v>
                </c:pt>
                <c:pt idx="3373">
                  <c:v>35.549999999999997</c:v>
                </c:pt>
                <c:pt idx="3374">
                  <c:v>35.549999999999997</c:v>
                </c:pt>
                <c:pt idx="3375">
                  <c:v>35.53</c:v>
                </c:pt>
                <c:pt idx="3376">
                  <c:v>35.54</c:v>
                </c:pt>
                <c:pt idx="3377">
                  <c:v>35.39</c:v>
                </c:pt>
                <c:pt idx="3378">
                  <c:v>35.380000000000003</c:v>
                </c:pt>
                <c:pt idx="3379">
                  <c:v>35.39</c:v>
                </c:pt>
                <c:pt idx="3380">
                  <c:v>35.39</c:v>
                </c:pt>
                <c:pt idx="3381">
                  <c:v>35.380000000000003</c:v>
                </c:pt>
                <c:pt idx="3382">
                  <c:v>35.380000000000003</c:v>
                </c:pt>
                <c:pt idx="3383">
                  <c:v>35.380000000000003</c:v>
                </c:pt>
                <c:pt idx="3384">
                  <c:v>35.39</c:v>
                </c:pt>
                <c:pt idx="3385">
                  <c:v>35.39</c:v>
                </c:pt>
                <c:pt idx="3386">
                  <c:v>35.299999999999997</c:v>
                </c:pt>
                <c:pt idx="3387">
                  <c:v>35.31</c:v>
                </c:pt>
                <c:pt idx="3388">
                  <c:v>35.299999999999997</c:v>
                </c:pt>
                <c:pt idx="3389">
                  <c:v>35.29</c:v>
                </c:pt>
                <c:pt idx="3390">
                  <c:v>35.299999999999997</c:v>
                </c:pt>
                <c:pt idx="3391">
                  <c:v>35.299999999999997</c:v>
                </c:pt>
                <c:pt idx="3392">
                  <c:v>35.299999999999997</c:v>
                </c:pt>
                <c:pt idx="3393">
                  <c:v>35.31</c:v>
                </c:pt>
                <c:pt idx="3394">
                  <c:v>35.31</c:v>
                </c:pt>
                <c:pt idx="3395">
                  <c:v>35.29</c:v>
                </c:pt>
                <c:pt idx="3396">
                  <c:v>35.24</c:v>
                </c:pt>
                <c:pt idx="3397">
                  <c:v>35.229999999999997</c:v>
                </c:pt>
                <c:pt idx="3398">
                  <c:v>35.22</c:v>
                </c:pt>
                <c:pt idx="3399">
                  <c:v>35.21</c:v>
                </c:pt>
                <c:pt idx="3400">
                  <c:v>35.22</c:v>
                </c:pt>
                <c:pt idx="3401">
                  <c:v>35.22</c:v>
                </c:pt>
                <c:pt idx="3402">
                  <c:v>35.22</c:v>
                </c:pt>
                <c:pt idx="3403">
                  <c:v>35.22</c:v>
                </c:pt>
                <c:pt idx="3404">
                  <c:v>35.22</c:v>
                </c:pt>
                <c:pt idx="3405">
                  <c:v>35.229999999999997</c:v>
                </c:pt>
                <c:pt idx="3406">
                  <c:v>35.22</c:v>
                </c:pt>
                <c:pt idx="3407">
                  <c:v>35.22</c:v>
                </c:pt>
                <c:pt idx="3408">
                  <c:v>35.24</c:v>
                </c:pt>
                <c:pt idx="3409">
                  <c:v>35.229999999999997</c:v>
                </c:pt>
                <c:pt idx="3410">
                  <c:v>35.22</c:v>
                </c:pt>
                <c:pt idx="3411">
                  <c:v>35.229999999999997</c:v>
                </c:pt>
                <c:pt idx="3412">
                  <c:v>35.229999999999997</c:v>
                </c:pt>
                <c:pt idx="3413">
                  <c:v>35.24</c:v>
                </c:pt>
                <c:pt idx="3414">
                  <c:v>35.25</c:v>
                </c:pt>
                <c:pt idx="3415">
                  <c:v>35.409999999999997</c:v>
                </c:pt>
                <c:pt idx="3416">
                  <c:v>36.81</c:v>
                </c:pt>
                <c:pt idx="3417">
                  <c:v>36.79</c:v>
                </c:pt>
                <c:pt idx="3418">
                  <c:v>36.770000000000003</c:v>
                </c:pt>
                <c:pt idx="3419">
                  <c:v>36.64</c:v>
                </c:pt>
                <c:pt idx="3420">
                  <c:v>36.64</c:v>
                </c:pt>
                <c:pt idx="3421">
                  <c:v>36.93</c:v>
                </c:pt>
                <c:pt idx="3422">
                  <c:v>38.549999999999997</c:v>
                </c:pt>
                <c:pt idx="3423">
                  <c:v>38.479999999999997</c:v>
                </c:pt>
                <c:pt idx="3424">
                  <c:v>38.47</c:v>
                </c:pt>
                <c:pt idx="3425">
                  <c:v>38.479999999999997</c:v>
                </c:pt>
                <c:pt idx="3426">
                  <c:v>38.450000000000003</c:v>
                </c:pt>
                <c:pt idx="3427">
                  <c:v>38.299999999999997</c:v>
                </c:pt>
                <c:pt idx="3428">
                  <c:v>38.299999999999997</c:v>
                </c:pt>
                <c:pt idx="3429">
                  <c:v>38.31</c:v>
                </c:pt>
                <c:pt idx="3430">
                  <c:v>38.299999999999997</c:v>
                </c:pt>
                <c:pt idx="3431">
                  <c:v>38.299999999999997</c:v>
                </c:pt>
                <c:pt idx="3432">
                  <c:v>38.28</c:v>
                </c:pt>
                <c:pt idx="3433">
                  <c:v>38.68</c:v>
                </c:pt>
                <c:pt idx="3434">
                  <c:v>41.07</c:v>
                </c:pt>
                <c:pt idx="3435">
                  <c:v>40.98</c:v>
                </c:pt>
                <c:pt idx="3436">
                  <c:v>41</c:v>
                </c:pt>
                <c:pt idx="3437">
                  <c:v>40.83</c:v>
                </c:pt>
                <c:pt idx="3438">
                  <c:v>40.83</c:v>
                </c:pt>
                <c:pt idx="3439">
                  <c:v>41.59</c:v>
                </c:pt>
                <c:pt idx="3440">
                  <c:v>44.51</c:v>
                </c:pt>
                <c:pt idx="3441">
                  <c:v>44.36</c:v>
                </c:pt>
                <c:pt idx="3442">
                  <c:v>44.29</c:v>
                </c:pt>
                <c:pt idx="3443">
                  <c:v>44.13</c:v>
                </c:pt>
                <c:pt idx="3444">
                  <c:v>44.05</c:v>
                </c:pt>
                <c:pt idx="3445">
                  <c:v>44.03</c:v>
                </c:pt>
                <c:pt idx="3446">
                  <c:v>43.96</c:v>
                </c:pt>
                <c:pt idx="3447">
                  <c:v>43.88</c:v>
                </c:pt>
                <c:pt idx="3448">
                  <c:v>43.88</c:v>
                </c:pt>
                <c:pt idx="3449">
                  <c:v>43.71</c:v>
                </c:pt>
                <c:pt idx="3450">
                  <c:v>43.64</c:v>
                </c:pt>
                <c:pt idx="3451">
                  <c:v>43.63</c:v>
                </c:pt>
                <c:pt idx="3452">
                  <c:v>43.63</c:v>
                </c:pt>
                <c:pt idx="3453">
                  <c:v>43.54</c:v>
                </c:pt>
                <c:pt idx="3454">
                  <c:v>43.55</c:v>
                </c:pt>
                <c:pt idx="3455">
                  <c:v>43.52</c:v>
                </c:pt>
                <c:pt idx="3456">
                  <c:v>43.45</c:v>
                </c:pt>
                <c:pt idx="3457">
                  <c:v>43.46</c:v>
                </c:pt>
                <c:pt idx="3458">
                  <c:v>43.3</c:v>
                </c:pt>
                <c:pt idx="3459">
                  <c:v>43.3</c:v>
                </c:pt>
                <c:pt idx="3460">
                  <c:v>43.29</c:v>
                </c:pt>
                <c:pt idx="3461">
                  <c:v>43.24</c:v>
                </c:pt>
                <c:pt idx="3462">
                  <c:v>43.22</c:v>
                </c:pt>
                <c:pt idx="3463">
                  <c:v>43.21</c:v>
                </c:pt>
                <c:pt idx="3464">
                  <c:v>43.13</c:v>
                </c:pt>
                <c:pt idx="3465">
                  <c:v>43.14</c:v>
                </c:pt>
                <c:pt idx="3466">
                  <c:v>43.14</c:v>
                </c:pt>
                <c:pt idx="3467">
                  <c:v>43.08</c:v>
                </c:pt>
                <c:pt idx="3468">
                  <c:v>43.04</c:v>
                </c:pt>
                <c:pt idx="3469">
                  <c:v>43.04</c:v>
                </c:pt>
                <c:pt idx="3470">
                  <c:v>43.04</c:v>
                </c:pt>
                <c:pt idx="3471">
                  <c:v>42.96</c:v>
                </c:pt>
                <c:pt idx="3472">
                  <c:v>42.96</c:v>
                </c:pt>
                <c:pt idx="3473">
                  <c:v>42.96</c:v>
                </c:pt>
                <c:pt idx="3474">
                  <c:v>42.96</c:v>
                </c:pt>
                <c:pt idx="3475">
                  <c:v>42.82</c:v>
                </c:pt>
                <c:pt idx="3476">
                  <c:v>42.8</c:v>
                </c:pt>
                <c:pt idx="3477">
                  <c:v>42.8</c:v>
                </c:pt>
                <c:pt idx="3478">
                  <c:v>42.79</c:v>
                </c:pt>
                <c:pt idx="3479">
                  <c:v>42.73</c:v>
                </c:pt>
                <c:pt idx="3480">
                  <c:v>42.72</c:v>
                </c:pt>
                <c:pt idx="3481">
                  <c:v>42.72</c:v>
                </c:pt>
                <c:pt idx="3482">
                  <c:v>42.72</c:v>
                </c:pt>
                <c:pt idx="3483">
                  <c:v>42.72</c:v>
                </c:pt>
                <c:pt idx="3484">
                  <c:v>42.67</c:v>
                </c:pt>
                <c:pt idx="3485">
                  <c:v>42.64</c:v>
                </c:pt>
                <c:pt idx="3486">
                  <c:v>42.64</c:v>
                </c:pt>
                <c:pt idx="3487">
                  <c:v>42.64</c:v>
                </c:pt>
                <c:pt idx="3488">
                  <c:v>42.62</c:v>
                </c:pt>
                <c:pt idx="3489">
                  <c:v>42.55</c:v>
                </c:pt>
                <c:pt idx="3490">
                  <c:v>42.56</c:v>
                </c:pt>
                <c:pt idx="3491">
                  <c:v>42.56</c:v>
                </c:pt>
                <c:pt idx="3492">
                  <c:v>42.39</c:v>
                </c:pt>
                <c:pt idx="3493">
                  <c:v>42.4</c:v>
                </c:pt>
                <c:pt idx="3494">
                  <c:v>42.4</c:v>
                </c:pt>
                <c:pt idx="3495">
                  <c:v>42.37</c:v>
                </c:pt>
                <c:pt idx="3496">
                  <c:v>42.32</c:v>
                </c:pt>
                <c:pt idx="3497">
                  <c:v>42.32</c:v>
                </c:pt>
                <c:pt idx="3498">
                  <c:v>42.32</c:v>
                </c:pt>
                <c:pt idx="3499">
                  <c:v>42.32</c:v>
                </c:pt>
                <c:pt idx="3500">
                  <c:v>42.31</c:v>
                </c:pt>
                <c:pt idx="3501">
                  <c:v>42.31</c:v>
                </c:pt>
                <c:pt idx="3502">
                  <c:v>42.31</c:v>
                </c:pt>
                <c:pt idx="3503">
                  <c:v>42.23</c:v>
                </c:pt>
                <c:pt idx="3504">
                  <c:v>42.23</c:v>
                </c:pt>
                <c:pt idx="3505">
                  <c:v>42.24</c:v>
                </c:pt>
                <c:pt idx="3506">
                  <c:v>42.25</c:v>
                </c:pt>
                <c:pt idx="3507">
                  <c:v>42.24</c:v>
                </c:pt>
                <c:pt idx="3508">
                  <c:v>42.24</c:v>
                </c:pt>
                <c:pt idx="3509">
                  <c:v>42.18</c:v>
                </c:pt>
                <c:pt idx="3510">
                  <c:v>42.15</c:v>
                </c:pt>
                <c:pt idx="3511">
                  <c:v>42.15</c:v>
                </c:pt>
                <c:pt idx="3512">
                  <c:v>42.15</c:v>
                </c:pt>
                <c:pt idx="3513">
                  <c:v>42.03</c:v>
                </c:pt>
                <c:pt idx="3514">
                  <c:v>42</c:v>
                </c:pt>
                <c:pt idx="3515">
                  <c:v>41.99</c:v>
                </c:pt>
                <c:pt idx="3516">
                  <c:v>42</c:v>
                </c:pt>
                <c:pt idx="3517">
                  <c:v>41.99</c:v>
                </c:pt>
                <c:pt idx="3518">
                  <c:v>41.91</c:v>
                </c:pt>
                <c:pt idx="3519">
                  <c:v>41.91</c:v>
                </c:pt>
                <c:pt idx="3520">
                  <c:v>41.92</c:v>
                </c:pt>
                <c:pt idx="3521">
                  <c:v>41.51</c:v>
                </c:pt>
                <c:pt idx="3522">
                  <c:v>41.5</c:v>
                </c:pt>
                <c:pt idx="3523">
                  <c:v>41.51</c:v>
                </c:pt>
                <c:pt idx="3524">
                  <c:v>41.43</c:v>
                </c:pt>
                <c:pt idx="3525">
                  <c:v>41.35</c:v>
                </c:pt>
                <c:pt idx="3526">
                  <c:v>41.35</c:v>
                </c:pt>
                <c:pt idx="3527">
                  <c:v>41.34</c:v>
                </c:pt>
                <c:pt idx="3528">
                  <c:v>41.35</c:v>
                </c:pt>
                <c:pt idx="3529">
                  <c:v>41.26</c:v>
                </c:pt>
                <c:pt idx="3530">
                  <c:v>41.19</c:v>
                </c:pt>
                <c:pt idx="3531">
                  <c:v>41.19</c:v>
                </c:pt>
                <c:pt idx="3532">
                  <c:v>41.19</c:v>
                </c:pt>
                <c:pt idx="3533">
                  <c:v>41.19</c:v>
                </c:pt>
                <c:pt idx="3534">
                  <c:v>41.2</c:v>
                </c:pt>
                <c:pt idx="3535">
                  <c:v>41.19</c:v>
                </c:pt>
                <c:pt idx="3536">
                  <c:v>41.12</c:v>
                </c:pt>
                <c:pt idx="3537">
                  <c:v>41.12</c:v>
                </c:pt>
                <c:pt idx="3538">
                  <c:v>41.11</c:v>
                </c:pt>
                <c:pt idx="3539">
                  <c:v>41.11</c:v>
                </c:pt>
                <c:pt idx="3540">
                  <c:v>41.12</c:v>
                </c:pt>
                <c:pt idx="3541">
                  <c:v>41.11</c:v>
                </c:pt>
                <c:pt idx="3542">
                  <c:v>41.12</c:v>
                </c:pt>
                <c:pt idx="3543">
                  <c:v>41.1</c:v>
                </c:pt>
                <c:pt idx="3544">
                  <c:v>41.07</c:v>
                </c:pt>
                <c:pt idx="3545">
                  <c:v>41.05</c:v>
                </c:pt>
                <c:pt idx="3546">
                  <c:v>41.05</c:v>
                </c:pt>
                <c:pt idx="3547">
                  <c:v>41.07</c:v>
                </c:pt>
                <c:pt idx="3548">
                  <c:v>41.06</c:v>
                </c:pt>
                <c:pt idx="3549">
                  <c:v>41.06</c:v>
                </c:pt>
                <c:pt idx="3550">
                  <c:v>41.07</c:v>
                </c:pt>
                <c:pt idx="3551">
                  <c:v>41.06</c:v>
                </c:pt>
                <c:pt idx="3552">
                  <c:v>41.07</c:v>
                </c:pt>
                <c:pt idx="3553">
                  <c:v>40.98</c:v>
                </c:pt>
                <c:pt idx="3554">
                  <c:v>41.01</c:v>
                </c:pt>
                <c:pt idx="3555">
                  <c:v>41.01</c:v>
                </c:pt>
                <c:pt idx="3556">
                  <c:v>41.01</c:v>
                </c:pt>
                <c:pt idx="3557">
                  <c:v>40.869999999999997</c:v>
                </c:pt>
                <c:pt idx="3558">
                  <c:v>40.869999999999997</c:v>
                </c:pt>
                <c:pt idx="3559">
                  <c:v>41.64</c:v>
                </c:pt>
                <c:pt idx="3560">
                  <c:v>44.36</c:v>
                </c:pt>
                <c:pt idx="3561">
                  <c:v>44.1</c:v>
                </c:pt>
                <c:pt idx="3562">
                  <c:v>44.03</c:v>
                </c:pt>
                <c:pt idx="3563">
                  <c:v>43.82</c:v>
                </c:pt>
                <c:pt idx="3564">
                  <c:v>43.64</c:v>
                </c:pt>
                <c:pt idx="3565">
                  <c:v>44.53</c:v>
                </c:pt>
                <c:pt idx="3566">
                  <c:v>46.68</c:v>
                </c:pt>
                <c:pt idx="3567">
                  <c:v>46.37</c:v>
                </c:pt>
                <c:pt idx="3568">
                  <c:v>46.15</c:v>
                </c:pt>
                <c:pt idx="3569">
                  <c:v>45.96</c:v>
                </c:pt>
                <c:pt idx="3570">
                  <c:v>45.69</c:v>
                </c:pt>
                <c:pt idx="3571">
                  <c:v>45.43</c:v>
                </c:pt>
                <c:pt idx="3572">
                  <c:v>45.26</c:v>
                </c:pt>
                <c:pt idx="3573">
                  <c:v>45.04</c:v>
                </c:pt>
                <c:pt idx="3574">
                  <c:v>44.89</c:v>
                </c:pt>
                <c:pt idx="3575">
                  <c:v>44.62</c:v>
                </c:pt>
                <c:pt idx="3576">
                  <c:v>44.41</c:v>
                </c:pt>
                <c:pt idx="3577">
                  <c:v>45.13</c:v>
                </c:pt>
                <c:pt idx="3578">
                  <c:v>46.89</c:v>
                </c:pt>
                <c:pt idx="3579">
                  <c:v>46.48</c:v>
                </c:pt>
                <c:pt idx="3580">
                  <c:v>46.22</c:v>
                </c:pt>
                <c:pt idx="3581">
                  <c:v>46.07</c:v>
                </c:pt>
                <c:pt idx="3582">
                  <c:v>45.84</c:v>
                </c:pt>
                <c:pt idx="3583">
                  <c:v>46.66</c:v>
                </c:pt>
                <c:pt idx="3584">
                  <c:v>47.38</c:v>
                </c:pt>
                <c:pt idx="3585">
                  <c:v>47.05</c:v>
                </c:pt>
                <c:pt idx="3586">
                  <c:v>46.93</c:v>
                </c:pt>
                <c:pt idx="3587">
                  <c:v>46.71</c:v>
                </c:pt>
                <c:pt idx="3588">
                  <c:v>46.6</c:v>
                </c:pt>
                <c:pt idx="3589">
                  <c:v>46.46</c:v>
                </c:pt>
                <c:pt idx="3590">
                  <c:v>46.22</c:v>
                </c:pt>
                <c:pt idx="3591">
                  <c:v>46.15</c:v>
                </c:pt>
                <c:pt idx="3592">
                  <c:v>45.97</c:v>
                </c:pt>
                <c:pt idx="3593">
                  <c:v>45.82</c:v>
                </c:pt>
                <c:pt idx="3594">
                  <c:v>45.72</c:v>
                </c:pt>
                <c:pt idx="3595">
                  <c:v>45.57</c:v>
                </c:pt>
                <c:pt idx="3596">
                  <c:v>45.39</c:v>
                </c:pt>
                <c:pt idx="3597">
                  <c:v>45.3</c:v>
                </c:pt>
                <c:pt idx="3598">
                  <c:v>45.19</c:v>
                </c:pt>
                <c:pt idx="3599">
                  <c:v>44.98</c:v>
                </c:pt>
                <c:pt idx="3600">
                  <c:v>44.9</c:v>
                </c:pt>
                <c:pt idx="3601">
                  <c:v>44.78</c:v>
                </c:pt>
                <c:pt idx="3602">
                  <c:v>44.69</c:v>
                </c:pt>
                <c:pt idx="3603">
                  <c:v>44.53</c:v>
                </c:pt>
                <c:pt idx="3604">
                  <c:v>44.44</c:v>
                </c:pt>
                <c:pt idx="3605">
                  <c:v>44.43</c:v>
                </c:pt>
                <c:pt idx="3606">
                  <c:v>44.36</c:v>
                </c:pt>
                <c:pt idx="3607">
                  <c:v>44.27</c:v>
                </c:pt>
                <c:pt idx="3608">
                  <c:v>44.27</c:v>
                </c:pt>
                <c:pt idx="3609">
                  <c:v>44.11</c:v>
                </c:pt>
                <c:pt idx="3610">
                  <c:v>44.06</c:v>
                </c:pt>
                <c:pt idx="3611">
                  <c:v>44.02</c:v>
                </c:pt>
                <c:pt idx="3612">
                  <c:v>43.94</c:v>
                </c:pt>
                <c:pt idx="3613">
                  <c:v>43.93</c:v>
                </c:pt>
                <c:pt idx="3614">
                  <c:v>43.84</c:v>
                </c:pt>
                <c:pt idx="3615">
                  <c:v>43.67</c:v>
                </c:pt>
                <c:pt idx="3616">
                  <c:v>43.6</c:v>
                </c:pt>
                <c:pt idx="3617">
                  <c:v>43.61</c:v>
                </c:pt>
                <c:pt idx="3618">
                  <c:v>43.52</c:v>
                </c:pt>
                <c:pt idx="3619">
                  <c:v>43.51</c:v>
                </c:pt>
                <c:pt idx="3620">
                  <c:v>43.43</c:v>
                </c:pt>
                <c:pt idx="3621">
                  <c:v>43.44</c:v>
                </c:pt>
                <c:pt idx="3622">
                  <c:v>43.27</c:v>
                </c:pt>
                <c:pt idx="3623">
                  <c:v>43.27</c:v>
                </c:pt>
                <c:pt idx="3624">
                  <c:v>43.26</c:v>
                </c:pt>
                <c:pt idx="3625">
                  <c:v>43.19</c:v>
                </c:pt>
                <c:pt idx="3626">
                  <c:v>43.18</c:v>
                </c:pt>
                <c:pt idx="3627">
                  <c:v>43.15</c:v>
                </c:pt>
                <c:pt idx="3628">
                  <c:v>43.11</c:v>
                </c:pt>
                <c:pt idx="3629">
                  <c:v>43.11</c:v>
                </c:pt>
                <c:pt idx="3630">
                  <c:v>43.1</c:v>
                </c:pt>
                <c:pt idx="3631">
                  <c:v>43.02</c:v>
                </c:pt>
                <c:pt idx="3632">
                  <c:v>43.03</c:v>
                </c:pt>
                <c:pt idx="3633">
                  <c:v>42.94</c:v>
                </c:pt>
                <c:pt idx="3634">
                  <c:v>42.94</c:v>
                </c:pt>
                <c:pt idx="3635">
                  <c:v>42.84</c:v>
                </c:pt>
                <c:pt idx="3636">
                  <c:v>42.77</c:v>
                </c:pt>
                <c:pt idx="3637">
                  <c:v>42.79</c:v>
                </c:pt>
                <c:pt idx="3638">
                  <c:v>42.77</c:v>
                </c:pt>
                <c:pt idx="3639">
                  <c:v>42.7</c:v>
                </c:pt>
                <c:pt idx="3640">
                  <c:v>42.69</c:v>
                </c:pt>
                <c:pt idx="3641">
                  <c:v>42.37</c:v>
                </c:pt>
                <c:pt idx="3642">
                  <c:v>42.38</c:v>
                </c:pt>
                <c:pt idx="3643">
                  <c:v>42.21</c:v>
                </c:pt>
                <c:pt idx="3644">
                  <c:v>42.15</c:v>
                </c:pt>
                <c:pt idx="3645">
                  <c:v>42.15</c:v>
                </c:pt>
                <c:pt idx="3646">
                  <c:v>42.13</c:v>
                </c:pt>
                <c:pt idx="3647">
                  <c:v>41.97</c:v>
                </c:pt>
                <c:pt idx="3648">
                  <c:v>41.97</c:v>
                </c:pt>
                <c:pt idx="3649">
                  <c:v>41.97</c:v>
                </c:pt>
                <c:pt idx="3650">
                  <c:v>41.9</c:v>
                </c:pt>
                <c:pt idx="3651">
                  <c:v>41.89</c:v>
                </c:pt>
                <c:pt idx="3652">
                  <c:v>41.9</c:v>
                </c:pt>
                <c:pt idx="3653">
                  <c:v>41.89</c:v>
                </c:pt>
                <c:pt idx="3654">
                  <c:v>41.81</c:v>
                </c:pt>
                <c:pt idx="3655">
                  <c:v>41.81</c:v>
                </c:pt>
                <c:pt idx="3656">
                  <c:v>41.8</c:v>
                </c:pt>
                <c:pt idx="3657">
                  <c:v>41.75</c:v>
                </c:pt>
                <c:pt idx="3658">
                  <c:v>41.73</c:v>
                </c:pt>
                <c:pt idx="3659">
                  <c:v>41.72</c:v>
                </c:pt>
                <c:pt idx="3660">
                  <c:v>41.57</c:v>
                </c:pt>
                <c:pt idx="3661">
                  <c:v>41.56</c:v>
                </c:pt>
                <c:pt idx="3662">
                  <c:v>41.49</c:v>
                </c:pt>
                <c:pt idx="3663">
                  <c:v>41.49</c:v>
                </c:pt>
                <c:pt idx="3664">
                  <c:v>41.49</c:v>
                </c:pt>
                <c:pt idx="3665">
                  <c:v>41.46</c:v>
                </c:pt>
                <c:pt idx="3666">
                  <c:v>41.41</c:v>
                </c:pt>
                <c:pt idx="3667">
                  <c:v>41.41</c:v>
                </c:pt>
                <c:pt idx="3668">
                  <c:v>41.41</c:v>
                </c:pt>
                <c:pt idx="3669">
                  <c:v>41.32</c:v>
                </c:pt>
                <c:pt idx="3670">
                  <c:v>41.33</c:v>
                </c:pt>
                <c:pt idx="3671">
                  <c:v>41.33</c:v>
                </c:pt>
                <c:pt idx="3672">
                  <c:v>41.17</c:v>
                </c:pt>
                <c:pt idx="3673">
                  <c:v>41.17</c:v>
                </c:pt>
                <c:pt idx="3674">
                  <c:v>41.16</c:v>
                </c:pt>
                <c:pt idx="3675">
                  <c:v>41.13</c:v>
                </c:pt>
                <c:pt idx="3676">
                  <c:v>41.09</c:v>
                </c:pt>
                <c:pt idx="3677">
                  <c:v>41.09</c:v>
                </c:pt>
                <c:pt idx="3678">
                  <c:v>41.1</c:v>
                </c:pt>
                <c:pt idx="3679">
                  <c:v>41.09</c:v>
                </c:pt>
                <c:pt idx="3680">
                  <c:v>41.11</c:v>
                </c:pt>
                <c:pt idx="3681">
                  <c:v>41.11</c:v>
                </c:pt>
                <c:pt idx="3682">
                  <c:v>41.05</c:v>
                </c:pt>
                <c:pt idx="3683">
                  <c:v>41.05</c:v>
                </c:pt>
                <c:pt idx="3684">
                  <c:v>41.05</c:v>
                </c:pt>
                <c:pt idx="3685">
                  <c:v>41.05</c:v>
                </c:pt>
                <c:pt idx="3686">
                  <c:v>41.05</c:v>
                </c:pt>
                <c:pt idx="3687">
                  <c:v>41.06</c:v>
                </c:pt>
                <c:pt idx="3688">
                  <c:v>41.07</c:v>
                </c:pt>
                <c:pt idx="3689">
                  <c:v>41.06</c:v>
                </c:pt>
                <c:pt idx="3690">
                  <c:v>41</c:v>
                </c:pt>
                <c:pt idx="3691">
                  <c:v>41.01</c:v>
                </c:pt>
                <c:pt idx="3692">
                  <c:v>41.02</c:v>
                </c:pt>
                <c:pt idx="3693">
                  <c:v>40.86</c:v>
                </c:pt>
                <c:pt idx="3694">
                  <c:v>40.86</c:v>
                </c:pt>
                <c:pt idx="3695">
                  <c:v>40.78</c:v>
                </c:pt>
                <c:pt idx="3696">
                  <c:v>40.71</c:v>
                </c:pt>
                <c:pt idx="3697">
                  <c:v>40.69</c:v>
                </c:pt>
                <c:pt idx="3698">
                  <c:v>40.619999999999997</c:v>
                </c:pt>
                <c:pt idx="3699">
                  <c:v>40.619999999999997</c:v>
                </c:pt>
                <c:pt idx="3700">
                  <c:v>40.47</c:v>
                </c:pt>
                <c:pt idx="3701">
                  <c:v>40.380000000000003</c:v>
                </c:pt>
                <c:pt idx="3702">
                  <c:v>40.299999999999997</c:v>
                </c:pt>
                <c:pt idx="3703">
                  <c:v>40.86</c:v>
                </c:pt>
                <c:pt idx="3704">
                  <c:v>43.22</c:v>
                </c:pt>
                <c:pt idx="3705">
                  <c:v>43.05</c:v>
                </c:pt>
                <c:pt idx="3706">
                  <c:v>42.92</c:v>
                </c:pt>
                <c:pt idx="3707">
                  <c:v>42.81</c:v>
                </c:pt>
                <c:pt idx="3708">
                  <c:v>42.66</c:v>
                </c:pt>
                <c:pt idx="3709">
                  <c:v>43.67</c:v>
                </c:pt>
                <c:pt idx="3710">
                  <c:v>46.55</c:v>
                </c:pt>
                <c:pt idx="3711">
                  <c:v>46.43</c:v>
                </c:pt>
                <c:pt idx="3712">
                  <c:v>46.21</c:v>
                </c:pt>
                <c:pt idx="3713">
                  <c:v>46.05</c:v>
                </c:pt>
                <c:pt idx="3714">
                  <c:v>45.85</c:v>
                </c:pt>
                <c:pt idx="3715">
                  <c:v>45.67</c:v>
                </c:pt>
                <c:pt idx="3716">
                  <c:v>45.43</c:v>
                </c:pt>
                <c:pt idx="3717">
                  <c:v>45.28</c:v>
                </c:pt>
                <c:pt idx="3718">
                  <c:v>45.04</c:v>
                </c:pt>
                <c:pt idx="3719">
                  <c:v>44.9</c:v>
                </c:pt>
                <c:pt idx="3720">
                  <c:v>44.65</c:v>
                </c:pt>
                <c:pt idx="3721">
                  <c:v>45.52</c:v>
                </c:pt>
                <c:pt idx="3722">
                  <c:v>47.24</c:v>
                </c:pt>
                <c:pt idx="3723">
                  <c:v>46.93</c:v>
                </c:pt>
                <c:pt idx="3724">
                  <c:v>46.74</c:v>
                </c:pt>
                <c:pt idx="3725">
                  <c:v>46.61</c:v>
                </c:pt>
                <c:pt idx="3726">
                  <c:v>46.51</c:v>
                </c:pt>
                <c:pt idx="3727">
                  <c:v>47.29</c:v>
                </c:pt>
                <c:pt idx="3728">
                  <c:v>47.64</c:v>
                </c:pt>
                <c:pt idx="3729">
                  <c:v>47.37</c:v>
                </c:pt>
                <c:pt idx="3730">
                  <c:v>47.23</c:v>
                </c:pt>
                <c:pt idx="3731">
                  <c:v>47.06</c:v>
                </c:pt>
                <c:pt idx="3732">
                  <c:v>46.98</c:v>
                </c:pt>
                <c:pt idx="3733">
                  <c:v>46.93</c:v>
                </c:pt>
                <c:pt idx="3734">
                  <c:v>46.88</c:v>
                </c:pt>
                <c:pt idx="3735">
                  <c:v>46.8</c:v>
                </c:pt>
                <c:pt idx="3736">
                  <c:v>46.7</c:v>
                </c:pt>
                <c:pt idx="3737">
                  <c:v>46.63</c:v>
                </c:pt>
                <c:pt idx="3738">
                  <c:v>46.55</c:v>
                </c:pt>
                <c:pt idx="3739">
                  <c:v>46.47</c:v>
                </c:pt>
                <c:pt idx="3740">
                  <c:v>46.39</c:v>
                </c:pt>
                <c:pt idx="3741">
                  <c:v>46.27</c:v>
                </c:pt>
                <c:pt idx="3742">
                  <c:v>46.22</c:v>
                </c:pt>
                <c:pt idx="3743">
                  <c:v>46.14</c:v>
                </c:pt>
                <c:pt idx="3744">
                  <c:v>46.06</c:v>
                </c:pt>
                <c:pt idx="3745">
                  <c:v>45.98</c:v>
                </c:pt>
                <c:pt idx="3746">
                  <c:v>45.97</c:v>
                </c:pt>
                <c:pt idx="3747">
                  <c:v>45.9</c:v>
                </c:pt>
                <c:pt idx="3748">
                  <c:v>45.73</c:v>
                </c:pt>
                <c:pt idx="3749">
                  <c:v>45.73</c:v>
                </c:pt>
                <c:pt idx="3750">
                  <c:v>45.64</c:v>
                </c:pt>
                <c:pt idx="3751">
                  <c:v>45.63</c:v>
                </c:pt>
                <c:pt idx="3752">
                  <c:v>45.56</c:v>
                </c:pt>
                <c:pt idx="3753">
                  <c:v>45.55</c:v>
                </c:pt>
                <c:pt idx="3754">
                  <c:v>45.54</c:v>
                </c:pt>
                <c:pt idx="3755">
                  <c:v>45.48</c:v>
                </c:pt>
                <c:pt idx="3756">
                  <c:v>45.32</c:v>
                </c:pt>
                <c:pt idx="3757">
                  <c:v>45.32</c:v>
                </c:pt>
                <c:pt idx="3758">
                  <c:v>45.3</c:v>
                </c:pt>
                <c:pt idx="3759">
                  <c:v>45.25</c:v>
                </c:pt>
                <c:pt idx="3760">
                  <c:v>45.23</c:v>
                </c:pt>
                <c:pt idx="3761">
                  <c:v>45.16</c:v>
                </c:pt>
                <c:pt idx="3762">
                  <c:v>45.14</c:v>
                </c:pt>
                <c:pt idx="3763">
                  <c:v>45.08</c:v>
                </c:pt>
                <c:pt idx="3764">
                  <c:v>45.02</c:v>
                </c:pt>
                <c:pt idx="3765">
                  <c:v>44.92</c:v>
                </c:pt>
                <c:pt idx="3766">
                  <c:v>44.91</c:v>
                </c:pt>
                <c:pt idx="3767">
                  <c:v>44.84</c:v>
                </c:pt>
                <c:pt idx="3768">
                  <c:v>44.84</c:v>
                </c:pt>
                <c:pt idx="3769">
                  <c:v>44.83</c:v>
                </c:pt>
                <c:pt idx="3770">
                  <c:v>44.76</c:v>
                </c:pt>
                <c:pt idx="3771">
                  <c:v>44.75</c:v>
                </c:pt>
                <c:pt idx="3772">
                  <c:v>44.67</c:v>
                </c:pt>
                <c:pt idx="3773">
                  <c:v>44.68</c:v>
                </c:pt>
                <c:pt idx="3774">
                  <c:v>44.51</c:v>
                </c:pt>
                <c:pt idx="3775">
                  <c:v>44.52</c:v>
                </c:pt>
                <c:pt idx="3776">
                  <c:v>44.5</c:v>
                </c:pt>
                <c:pt idx="3777">
                  <c:v>44.42</c:v>
                </c:pt>
                <c:pt idx="3778">
                  <c:v>44.36</c:v>
                </c:pt>
                <c:pt idx="3779">
                  <c:v>44.34</c:v>
                </c:pt>
                <c:pt idx="3780">
                  <c:v>44.36</c:v>
                </c:pt>
                <c:pt idx="3781">
                  <c:v>44.27</c:v>
                </c:pt>
                <c:pt idx="3782">
                  <c:v>44.27</c:v>
                </c:pt>
                <c:pt idx="3783">
                  <c:v>44.15</c:v>
                </c:pt>
                <c:pt idx="3784">
                  <c:v>44.11</c:v>
                </c:pt>
                <c:pt idx="3785">
                  <c:v>44.07</c:v>
                </c:pt>
                <c:pt idx="3786">
                  <c:v>44.03</c:v>
                </c:pt>
                <c:pt idx="3787">
                  <c:v>44.03</c:v>
                </c:pt>
                <c:pt idx="3788">
                  <c:v>44.01</c:v>
                </c:pt>
                <c:pt idx="3789">
                  <c:v>43.93</c:v>
                </c:pt>
                <c:pt idx="3790">
                  <c:v>43.88</c:v>
                </c:pt>
                <c:pt idx="3791">
                  <c:v>43.84</c:v>
                </c:pt>
                <c:pt idx="3792">
                  <c:v>43.85</c:v>
                </c:pt>
                <c:pt idx="3793">
                  <c:v>43.82</c:v>
                </c:pt>
                <c:pt idx="3794">
                  <c:v>43.68</c:v>
                </c:pt>
                <c:pt idx="3795">
                  <c:v>43.68</c:v>
                </c:pt>
                <c:pt idx="3796">
                  <c:v>43.68</c:v>
                </c:pt>
                <c:pt idx="3797">
                  <c:v>43.62</c:v>
                </c:pt>
                <c:pt idx="3798">
                  <c:v>43.61</c:v>
                </c:pt>
                <c:pt idx="3799">
                  <c:v>43.59</c:v>
                </c:pt>
                <c:pt idx="3800">
                  <c:v>43.58</c:v>
                </c:pt>
                <c:pt idx="3801">
                  <c:v>43.53</c:v>
                </c:pt>
                <c:pt idx="3802">
                  <c:v>43.46</c:v>
                </c:pt>
                <c:pt idx="3803">
                  <c:v>43.45</c:v>
                </c:pt>
                <c:pt idx="3804">
                  <c:v>43.44</c:v>
                </c:pt>
                <c:pt idx="3805">
                  <c:v>43.3</c:v>
                </c:pt>
                <c:pt idx="3806">
                  <c:v>43.3</c:v>
                </c:pt>
                <c:pt idx="3807">
                  <c:v>43.28</c:v>
                </c:pt>
                <c:pt idx="3808">
                  <c:v>43.22</c:v>
                </c:pt>
                <c:pt idx="3809">
                  <c:v>43.22</c:v>
                </c:pt>
                <c:pt idx="3810">
                  <c:v>43.16</c:v>
                </c:pt>
                <c:pt idx="3811">
                  <c:v>43.15</c:v>
                </c:pt>
                <c:pt idx="3812">
                  <c:v>43.15</c:v>
                </c:pt>
                <c:pt idx="3813">
                  <c:v>43.06</c:v>
                </c:pt>
                <c:pt idx="3814">
                  <c:v>42.82</c:v>
                </c:pt>
                <c:pt idx="3815">
                  <c:v>42.82</c:v>
                </c:pt>
                <c:pt idx="3816">
                  <c:v>42.77</c:v>
                </c:pt>
                <c:pt idx="3817">
                  <c:v>42.74</c:v>
                </c:pt>
                <c:pt idx="3818">
                  <c:v>42.74</c:v>
                </c:pt>
                <c:pt idx="3819">
                  <c:v>42.67</c:v>
                </c:pt>
                <c:pt idx="3820">
                  <c:v>42.66</c:v>
                </c:pt>
                <c:pt idx="3821">
                  <c:v>42.59</c:v>
                </c:pt>
                <c:pt idx="3822">
                  <c:v>42.58</c:v>
                </c:pt>
                <c:pt idx="3823">
                  <c:v>42.57</c:v>
                </c:pt>
                <c:pt idx="3824">
                  <c:v>42.42</c:v>
                </c:pt>
                <c:pt idx="3825">
                  <c:v>42.34</c:v>
                </c:pt>
                <c:pt idx="3826">
                  <c:v>42.33</c:v>
                </c:pt>
                <c:pt idx="3827">
                  <c:v>42.27</c:v>
                </c:pt>
                <c:pt idx="3828">
                  <c:v>42.26</c:v>
                </c:pt>
                <c:pt idx="3829">
                  <c:v>42.21</c:v>
                </c:pt>
                <c:pt idx="3830">
                  <c:v>42.18</c:v>
                </c:pt>
                <c:pt idx="3831">
                  <c:v>42.14</c:v>
                </c:pt>
                <c:pt idx="3832">
                  <c:v>41.63</c:v>
                </c:pt>
                <c:pt idx="3833">
                  <c:v>41.6</c:v>
                </c:pt>
                <c:pt idx="3834">
                  <c:v>41.55</c:v>
                </c:pt>
                <c:pt idx="3835">
                  <c:v>41.46</c:v>
                </c:pt>
                <c:pt idx="3836">
                  <c:v>41.46</c:v>
                </c:pt>
                <c:pt idx="3837">
                  <c:v>41.38</c:v>
                </c:pt>
                <c:pt idx="3838">
                  <c:v>41.34</c:v>
                </c:pt>
                <c:pt idx="3839">
                  <c:v>41.23</c:v>
                </c:pt>
                <c:pt idx="3840">
                  <c:v>41.14</c:v>
                </c:pt>
                <c:pt idx="3841">
                  <c:v>41.13</c:v>
                </c:pt>
                <c:pt idx="3842">
                  <c:v>41.07</c:v>
                </c:pt>
                <c:pt idx="3843">
                  <c:v>40.99</c:v>
                </c:pt>
                <c:pt idx="3844">
                  <c:v>40.99</c:v>
                </c:pt>
                <c:pt idx="3845">
                  <c:v>40.840000000000003</c:v>
                </c:pt>
                <c:pt idx="3846">
                  <c:v>40.770000000000003</c:v>
                </c:pt>
                <c:pt idx="3847">
                  <c:v>41.42</c:v>
                </c:pt>
                <c:pt idx="3848">
                  <c:v>43.9</c:v>
                </c:pt>
                <c:pt idx="3849">
                  <c:v>43.73</c:v>
                </c:pt>
                <c:pt idx="3850">
                  <c:v>43.63</c:v>
                </c:pt>
                <c:pt idx="3851">
                  <c:v>43.56</c:v>
                </c:pt>
                <c:pt idx="3852">
                  <c:v>43.48</c:v>
                </c:pt>
                <c:pt idx="3853">
                  <c:v>44.67</c:v>
                </c:pt>
                <c:pt idx="3854">
                  <c:v>47.25</c:v>
                </c:pt>
                <c:pt idx="3855">
                  <c:v>47.17</c:v>
                </c:pt>
                <c:pt idx="3856">
                  <c:v>47.01</c:v>
                </c:pt>
                <c:pt idx="3857">
                  <c:v>46.93</c:v>
                </c:pt>
                <c:pt idx="3858">
                  <c:v>46.87</c:v>
                </c:pt>
                <c:pt idx="3859">
                  <c:v>46.87</c:v>
                </c:pt>
                <c:pt idx="3860">
                  <c:v>46.79</c:v>
                </c:pt>
                <c:pt idx="3861">
                  <c:v>46.63</c:v>
                </c:pt>
                <c:pt idx="3862">
                  <c:v>46.57</c:v>
                </c:pt>
                <c:pt idx="3863">
                  <c:v>46.42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217568"/>
        <c:axId val="432211296"/>
      </c:scatterChart>
      <c:valAx>
        <c:axId val="4322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11296"/>
        <c:crosses val="autoZero"/>
        <c:crossBetween val="midCat"/>
      </c:valAx>
      <c:valAx>
        <c:axId val="4322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1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0</xdr:row>
      <xdr:rowOff>228599</xdr:rowOff>
    </xdr:from>
    <xdr:to>
      <xdr:col>21</xdr:col>
      <xdr:colOff>247649</xdr:colOff>
      <xdr:row>21</xdr:row>
      <xdr:rowOff>76199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22</xdr:row>
      <xdr:rowOff>180974</xdr:rowOff>
    </xdr:from>
    <xdr:to>
      <xdr:col>21</xdr:col>
      <xdr:colOff>266700</xdr:colOff>
      <xdr:row>42</xdr:row>
      <xdr:rowOff>152399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4"/>
  <sheetViews>
    <sheetView topLeftCell="A3865" workbookViewId="0">
      <selection activeCell="C3896" sqref="C3896"/>
    </sheetView>
  </sheetViews>
  <sheetFormatPr defaultRowHeight="18.75" x14ac:dyDescent="0.4"/>
  <cols>
    <col min="1" max="1" width="14.125" bestFit="1" customWidth="1"/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3864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45447</v>
      </c>
      <c r="C11" s="2">
        <v>0.68483796296296295</v>
      </c>
    </row>
    <row r="12" spans="1:3" x14ac:dyDescent="0.4">
      <c r="A12" t="s">
        <v>17</v>
      </c>
      <c r="B12" s="1">
        <v>45474</v>
      </c>
      <c r="C12" s="2">
        <v>0.51185185185185189</v>
      </c>
    </row>
    <row r="13" spans="1:3" x14ac:dyDescent="0.4">
      <c r="A13" t="s">
        <v>18</v>
      </c>
      <c r="B13" s="1">
        <v>45447</v>
      </c>
      <c r="C13" s="2">
        <v>0.68546296296296294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45447.68546296296</v>
      </c>
      <c r="C31">
        <v>0</v>
      </c>
      <c r="D31">
        <v>26.812000000000001</v>
      </c>
      <c r="E31">
        <v>45.344000000000001</v>
      </c>
      <c r="F31">
        <v>27.504999999999999</v>
      </c>
      <c r="G31">
        <v>43.58</v>
      </c>
      <c r="H31">
        <v>131</v>
      </c>
      <c r="I31">
        <v>-0.01</v>
      </c>
      <c r="J31">
        <v>0</v>
      </c>
      <c r="K31">
        <v>0</v>
      </c>
      <c r="L31">
        <v>0</v>
      </c>
      <c r="M31">
        <v>-0.01</v>
      </c>
      <c r="N31" t="s">
        <v>72</v>
      </c>
      <c r="O31" t="s">
        <v>73</v>
      </c>
    </row>
    <row r="32" spans="1:15" x14ac:dyDescent="0.4">
      <c r="A32">
        <v>2</v>
      </c>
      <c r="B32" s="3">
        <v>45447.692407407405</v>
      </c>
      <c r="C32">
        <v>0</v>
      </c>
      <c r="D32">
        <v>25.824999999999999</v>
      </c>
      <c r="E32">
        <v>48.194000000000003</v>
      </c>
      <c r="F32">
        <v>27.414999999999999</v>
      </c>
      <c r="G32">
        <v>43.29</v>
      </c>
      <c r="H32">
        <v>106.6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">
      <c r="A33">
        <v>3</v>
      </c>
      <c r="B33" s="3">
        <v>45447.69935185185</v>
      </c>
      <c r="C33">
        <v>0</v>
      </c>
      <c r="D33">
        <v>25.074999999999999</v>
      </c>
      <c r="E33">
        <v>49.119</v>
      </c>
      <c r="F33">
        <v>27.285</v>
      </c>
      <c r="G33">
        <v>43</v>
      </c>
      <c r="H33">
        <v>87.9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">
      <c r="A34">
        <v>4</v>
      </c>
      <c r="B34" s="3">
        <v>45447.706296296295</v>
      </c>
      <c r="C34">
        <v>0</v>
      </c>
      <c r="D34">
        <v>24.844000000000001</v>
      </c>
      <c r="E34">
        <v>49.8</v>
      </c>
      <c r="F34">
        <v>27.105</v>
      </c>
      <c r="G34">
        <v>42.84</v>
      </c>
      <c r="H34">
        <v>48.6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">
      <c r="A35">
        <v>5</v>
      </c>
      <c r="B35" s="3">
        <v>45447.713240740741</v>
      </c>
      <c r="C35">
        <v>0</v>
      </c>
      <c r="D35">
        <v>24.631</v>
      </c>
      <c r="E35">
        <v>51.518999999999998</v>
      </c>
      <c r="F35">
        <v>26.92</v>
      </c>
      <c r="G35">
        <v>42.71</v>
      </c>
      <c r="H35">
        <v>20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45447.720185185186</v>
      </c>
      <c r="C36">
        <v>0</v>
      </c>
      <c r="D36">
        <v>23.669</v>
      </c>
      <c r="E36">
        <v>55.805999999999997</v>
      </c>
      <c r="F36">
        <v>26.79</v>
      </c>
      <c r="G36">
        <v>42.33</v>
      </c>
      <c r="H36">
        <v>20.9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45447.727129629631</v>
      </c>
      <c r="C37">
        <v>0</v>
      </c>
      <c r="D37">
        <v>23.018999999999998</v>
      </c>
      <c r="E37">
        <v>58.744</v>
      </c>
      <c r="F37">
        <v>26.625</v>
      </c>
      <c r="G37">
        <v>42.03</v>
      </c>
      <c r="H37">
        <v>24.9</v>
      </c>
      <c r="I37">
        <v>0</v>
      </c>
      <c r="J37">
        <v>-0.01</v>
      </c>
      <c r="K37">
        <v>0</v>
      </c>
      <c r="L37">
        <v>-0.01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45447.734074074076</v>
      </c>
      <c r="C38">
        <v>0</v>
      </c>
      <c r="D38">
        <v>22.625</v>
      </c>
      <c r="E38">
        <v>59.581000000000003</v>
      </c>
      <c r="F38">
        <v>26.445</v>
      </c>
      <c r="G38">
        <v>41.91</v>
      </c>
      <c r="H38">
        <v>15.2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">
      <c r="A39">
        <v>9</v>
      </c>
      <c r="B39" s="3">
        <v>45447.741018518522</v>
      </c>
      <c r="C39">
        <v>0</v>
      </c>
      <c r="D39">
        <v>22.338000000000001</v>
      </c>
      <c r="E39">
        <v>62.030999999999999</v>
      </c>
      <c r="F39">
        <v>26.27</v>
      </c>
      <c r="G39">
        <v>41.8</v>
      </c>
      <c r="H39">
        <v>13.1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45447.74796296296</v>
      </c>
      <c r="C40">
        <v>0</v>
      </c>
      <c r="D40">
        <v>22.1</v>
      </c>
      <c r="E40">
        <v>62.325000000000003</v>
      </c>
      <c r="F40">
        <v>26.145</v>
      </c>
      <c r="G40">
        <v>41.74</v>
      </c>
      <c r="H40">
        <v>7.9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">
      <c r="A41">
        <v>11</v>
      </c>
      <c r="B41" s="3">
        <v>45447.754907407405</v>
      </c>
      <c r="C41">
        <v>0</v>
      </c>
      <c r="D41">
        <v>21.806000000000001</v>
      </c>
      <c r="E41">
        <v>63.2</v>
      </c>
      <c r="F41">
        <v>25.98</v>
      </c>
      <c r="G41">
        <v>41.57</v>
      </c>
      <c r="H41">
        <v>4.2</v>
      </c>
      <c r="I41">
        <v>0</v>
      </c>
      <c r="J41">
        <v>0</v>
      </c>
      <c r="K41">
        <v>0</v>
      </c>
      <c r="L41">
        <v>0</v>
      </c>
      <c r="M41">
        <v>0.01</v>
      </c>
      <c r="N41" t="s">
        <v>72</v>
      </c>
      <c r="O41" t="s">
        <v>73</v>
      </c>
    </row>
    <row r="42" spans="1:15" x14ac:dyDescent="0.4">
      <c r="A42">
        <v>12</v>
      </c>
      <c r="B42" s="3">
        <v>45447.76185185185</v>
      </c>
      <c r="C42">
        <v>0</v>
      </c>
      <c r="D42">
        <v>21.463000000000001</v>
      </c>
      <c r="E42">
        <v>63.219000000000001</v>
      </c>
      <c r="F42">
        <v>25.815000000000001</v>
      </c>
      <c r="G42">
        <v>41.52</v>
      </c>
      <c r="H42">
        <v>4.8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45447.768796296295</v>
      </c>
      <c r="C43">
        <v>0</v>
      </c>
      <c r="D43">
        <v>21.155999999999999</v>
      </c>
      <c r="E43">
        <v>63.686999999999998</v>
      </c>
      <c r="F43">
        <v>25.63</v>
      </c>
      <c r="G43">
        <v>41.43</v>
      </c>
      <c r="H43">
        <v>6.1</v>
      </c>
      <c r="I43">
        <v>0</v>
      </c>
      <c r="J43">
        <v>0</v>
      </c>
      <c r="K43">
        <v>0.01</v>
      </c>
      <c r="L43">
        <v>0</v>
      </c>
      <c r="M43">
        <v>0</v>
      </c>
      <c r="N43" t="s">
        <v>72</v>
      </c>
      <c r="O43" t="s">
        <v>73</v>
      </c>
    </row>
    <row r="44" spans="1:15" x14ac:dyDescent="0.4">
      <c r="A44">
        <v>14</v>
      </c>
      <c r="B44" s="3">
        <v>45447.775740740741</v>
      </c>
      <c r="C44">
        <v>0</v>
      </c>
      <c r="D44">
        <v>20.975000000000001</v>
      </c>
      <c r="E44">
        <v>64.006</v>
      </c>
      <c r="F44">
        <v>25.45</v>
      </c>
      <c r="G44">
        <v>41.36</v>
      </c>
      <c r="H44">
        <v>4</v>
      </c>
      <c r="I44">
        <v>0</v>
      </c>
      <c r="J44">
        <v>0</v>
      </c>
      <c r="K44">
        <v>-0.01</v>
      </c>
      <c r="L44">
        <v>-0.01</v>
      </c>
      <c r="M44">
        <v>-0.01</v>
      </c>
      <c r="N44" t="s">
        <v>72</v>
      </c>
      <c r="O44" t="s">
        <v>73</v>
      </c>
    </row>
    <row r="45" spans="1:15" x14ac:dyDescent="0.4">
      <c r="A45">
        <v>15</v>
      </c>
      <c r="B45" s="3">
        <v>45447.782685185186</v>
      </c>
      <c r="C45">
        <v>0</v>
      </c>
      <c r="D45">
        <v>20.786999999999999</v>
      </c>
      <c r="E45">
        <v>64.331000000000003</v>
      </c>
      <c r="F45">
        <v>25.335000000000001</v>
      </c>
      <c r="G45">
        <v>41.36</v>
      </c>
      <c r="H45">
        <v>2.4</v>
      </c>
      <c r="I45">
        <v>-0.01</v>
      </c>
      <c r="J45">
        <v>-0.01</v>
      </c>
      <c r="K45">
        <v>0</v>
      </c>
      <c r="L45">
        <v>0</v>
      </c>
      <c r="M45">
        <v>-0.01</v>
      </c>
      <c r="N45" t="s">
        <v>72</v>
      </c>
      <c r="O45" t="s">
        <v>73</v>
      </c>
    </row>
    <row r="46" spans="1:15" x14ac:dyDescent="0.4">
      <c r="A46">
        <v>16</v>
      </c>
      <c r="B46" s="3">
        <v>45447.789629629631</v>
      </c>
      <c r="C46">
        <v>0</v>
      </c>
      <c r="D46">
        <v>20.588000000000001</v>
      </c>
      <c r="E46">
        <v>64.543999999999997</v>
      </c>
      <c r="F46">
        <v>25.164999999999999</v>
      </c>
      <c r="G46">
        <v>41.19</v>
      </c>
      <c r="H46">
        <v>1.1000000000000001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">
      <c r="A47">
        <v>17</v>
      </c>
      <c r="B47" s="3">
        <v>45447.796574074076</v>
      </c>
      <c r="C47">
        <v>0</v>
      </c>
      <c r="D47">
        <v>20.361999999999998</v>
      </c>
      <c r="E47">
        <v>64.756</v>
      </c>
      <c r="F47">
        <v>25.004999999999999</v>
      </c>
      <c r="G47">
        <v>41.1</v>
      </c>
      <c r="H47">
        <v>0.4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45447.803518518522</v>
      </c>
      <c r="C48">
        <v>0</v>
      </c>
      <c r="D48">
        <v>20.143999999999998</v>
      </c>
      <c r="E48">
        <v>64.849999999999994</v>
      </c>
      <c r="F48">
        <v>24.885000000000002</v>
      </c>
      <c r="G48">
        <v>41.02</v>
      </c>
      <c r="H48">
        <v>0.2</v>
      </c>
      <c r="I48">
        <v>0</v>
      </c>
      <c r="J48">
        <v>0</v>
      </c>
      <c r="K48">
        <v>-0.01</v>
      </c>
      <c r="L48">
        <v>0</v>
      </c>
      <c r="M48">
        <v>0</v>
      </c>
      <c r="N48" t="s">
        <v>72</v>
      </c>
      <c r="O48" t="s">
        <v>73</v>
      </c>
    </row>
    <row r="49" spans="1:15" x14ac:dyDescent="0.4">
      <c r="A49">
        <v>19</v>
      </c>
      <c r="B49" s="3">
        <v>45447.81046296296</v>
      </c>
      <c r="C49">
        <v>0</v>
      </c>
      <c r="D49">
        <v>20.106000000000002</v>
      </c>
      <c r="E49">
        <v>64.581000000000003</v>
      </c>
      <c r="F49">
        <v>24.725000000000001</v>
      </c>
      <c r="G49">
        <v>41.02</v>
      </c>
      <c r="H49">
        <v>0.1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">
      <c r="A50">
        <v>20</v>
      </c>
      <c r="B50" s="3">
        <v>45447.817407407405</v>
      </c>
      <c r="C50">
        <v>0</v>
      </c>
      <c r="D50">
        <v>20.068999999999999</v>
      </c>
      <c r="E50">
        <v>64.644000000000005</v>
      </c>
      <c r="F50">
        <v>24.56</v>
      </c>
      <c r="G50">
        <v>40.950000000000003</v>
      </c>
      <c r="H50">
        <v>0.1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">
      <c r="A51">
        <v>21</v>
      </c>
      <c r="B51" s="3">
        <v>45447.82435185185</v>
      </c>
      <c r="C51">
        <v>0</v>
      </c>
      <c r="D51">
        <v>19.594000000000001</v>
      </c>
      <c r="E51">
        <v>65.069000000000003</v>
      </c>
      <c r="F51">
        <v>24.36</v>
      </c>
      <c r="G51">
        <v>40.83</v>
      </c>
      <c r="H51">
        <v>0.1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">
      <c r="A52">
        <v>22</v>
      </c>
      <c r="B52" s="3">
        <v>45447.831296296295</v>
      </c>
      <c r="C52">
        <v>0</v>
      </c>
      <c r="D52">
        <v>18.356000000000002</v>
      </c>
      <c r="E52">
        <v>70.45</v>
      </c>
      <c r="F52">
        <v>24.14</v>
      </c>
      <c r="G52">
        <v>40.770000000000003</v>
      </c>
      <c r="H52">
        <v>0.1</v>
      </c>
      <c r="I52">
        <v>-0.01</v>
      </c>
      <c r="J52">
        <v>-0.01</v>
      </c>
      <c r="K52">
        <v>-0.01</v>
      </c>
      <c r="L52">
        <v>-0.01</v>
      </c>
      <c r="M52">
        <v>-0.01</v>
      </c>
      <c r="N52" t="s">
        <v>72</v>
      </c>
      <c r="O52" t="s">
        <v>73</v>
      </c>
    </row>
    <row r="53" spans="1:15" x14ac:dyDescent="0.4">
      <c r="A53">
        <v>23</v>
      </c>
      <c r="B53" s="3">
        <v>45447.838240740741</v>
      </c>
      <c r="C53">
        <v>0</v>
      </c>
      <c r="D53">
        <v>17.831</v>
      </c>
      <c r="E53">
        <v>76.55</v>
      </c>
      <c r="F53">
        <v>23.93</v>
      </c>
      <c r="G53">
        <v>40.68</v>
      </c>
      <c r="H53">
        <v>0.1</v>
      </c>
      <c r="I53">
        <v>-0.01</v>
      </c>
      <c r="J53">
        <v>-0.01</v>
      </c>
      <c r="K53">
        <v>-0.01</v>
      </c>
      <c r="L53">
        <v>-0.01</v>
      </c>
      <c r="M53">
        <v>-0.01</v>
      </c>
      <c r="N53" t="s">
        <v>72</v>
      </c>
      <c r="O53" t="s">
        <v>73</v>
      </c>
    </row>
    <row r="54" spans="1:15" x14ac:dyDescent="0.4">
      <c r="A54">
        <v>24</v>
      </c>
      <c r="B54" s="3">
        <v>45447.845185185186</v>
      </c>
      <c r="C54">
        <v>0</v>
      </c>
      <c r="D54">
        <v>17.494</v>
      </c>
      <c r="E54">
        <v>77.361999999999995</v>
      </c>
      <c r="F54">
        <v>23.754999999999999</v>
      </c>
      <c r="G54">
        <v>40.68</v>
      </c>
      <c r="H54">
        <v>0.1</v>
      </c>
      <c r="I54">
        <v>-0.01</v>
      </c>
      <c r="J54">
        <v>-0.01</v>
      </c>
      <c r="K54">
        <v>-0.01</v>
      </c>
      <c r="L54">
        <v>0</v>
      </c>
      <c r="M54">
        <v>-0.01</v>
      </c>
      <c r="N54" t="s">
        <v>72</v>
      </c>
      <c r="O54" t="s">
        <v>73</v>
      </c>
    </row>
    <row r="55" spans="1:15" x14ac:dyDescent="0.4">
      <c r="A55">
        <v>25</v>
      </c>
      <c r="B55" s="3">
        <v>45447.852129629631</v>
      </c>
      <c r="C55">
        <v>0</v>
      </c>
      <c r="D55">
        <v>17.431000000000001</v>
      </c>
      <c r="E55">
        <v>78.436999999999998</v>
      </c>
      <c r="F55">
        <v>23.625</v>
      </c>
      <c r="G55">
        <v>40.590000000000003</v>
      </c>
      <c r="H55">
        <v>0.1</v>
      </c>
      <c r="I55">
        <v>0</v>
      </c>
      <c r="J55">
        <v>0</v>
      </c>
      <c r="K55">
        <v>0</v>
      </c>
      <c r="L55">
        <v>0</v>
      </c>
      <c r="M55">
        <v>0.01</v>
      </c>
      <c r="N55" t="s">
        <v>72</v>
      </c>
      <c r="O55" t="s">
        <v>73</v>
      </c>
    </row>
    <row r="56" spans="1:15" x14ac:dyDescent="0.4">
      <c r="A56">
        <v>26</v>
      </c>
      <c r="B56" s="3">
        <v>45447.859074074076</v>
      </c>
      <c r="C56">
        <v>0</v>
      </c>
      <c r="D56">
        <v>17.318999999999999</v>
      </c>
      <c r="E56">
        <v>78.287000000000006</v>
      </c>
      <c r="F56">
        <v>23.47</v>
      </c>
      <c r="G56">
        <v>40.590000000000003</v>
      </c>
      <c r="H56">
        <v>0.2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">
      <c r="A57">
        <v>27</v>
      </c>
      <c r="B57" s="3">
        <v>45447.866018518522</v>
      </c>
      <c r="C57">
        <v>0</v>
      </c>
      <c r="D57">
        <v>17.131</v>
      </c>
      <c r="E57">
        <v>78.625</v>
      </c>
      <c r="F57">
        <v>23.305</v>
      </c>
      <c r="G57">
        <v>40.51</v>
      </c>
      <c r="H57">
        <v>0.1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">
      <c r="A58">
        <v>28</v>
      </c>
      <c r="B58" s="3">
        <v>45447.87296296296</v>
      </c>
      <c r="C58">
        <v>0</v>
      </c>
      <c r="D58">
        <v>17.074999999999999</v>
      </c>
      <c r="E58">
        <v>78.781000000000006</v>
      </c>
      <c r="F58">
        <v>23.145</v>
      </c>
      <c r="G58">
        <v>40.520000000000003</v>
      </c>
      <c r="H58">
        <v>0.1</v>
      </c>
      <c r="I58">
        <v>0</v>
      </c>
      <c r="J58">
        <v>0</v>
      </c>
      <c r="K58">
        <v>-0.01</v>
      </c>
      <c r="L58">
        <v>0</v>
      </c>
      <c r="M58">
        <v>0</v>
      </c>
      <c r="N58" t="s">
        <v>72</v>
      </c>
      <c r="O58" t="s">
        <v>73</v>
      </c>
    </row>
    <row r="59" spans="1:15" x14ac:dyDescent="0.4">
      <c r="A59">
        <v>29</v>
      </c>
      <c r="B59" s="3">
        <v>45447.879907407405</v>
      </c>
      <c r="C59">
        <v>0</v>
      </c>
      <c r="D59">
        <v>16.919</v>
      </c>
      <c r="E59">
        <v>78.730999999999995</v>
      </c>
      <c r="F59">
        <v>23.035</v>
      </c>
      <c r="G59">
        <v>40.35</v>
      </c>
      <c r="H59">
        <v>0</v>
      </c>
      <c r="I59">
        <v>0</v>
      </c>
      <c r="J59">
        <v>-0.01</v>
      </c>
      <c r="K59">
        <v>0</v>
      </c>
      <c r="L59">
        <v>-0.01</v>
      </c>
      <c r="M59">
        <v>0</v>
      </c>
      <c r="N59" t="s">
        <v>72</v>
      </c>
      <c r="O59" t="s">
        <v>73</v>
      </c>
    </row>
    <row r="60" spans="1:15" x14ac:dyDescent="0.4">
      <c r="A60">
        <v>30</v>
      </c>
      <c r="B60" s="3">
        <v>45447.88685185185</v>
      </c>
      <c r="C60">
        <v>0</v>
      </c>
      <c r="D60">
        <v>16.638000000000002</v>
      </c>
      <c r="E60">
        <v>78.662999999999997</v>
      </c>
      <c r="F60">
        <v>22.895</v>
      </c>
      <c r="G60">
        <v>40.35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45447.893796296295</v>
      </c>
      <c r="C61">
        <v>0</v>
      </c>
      <c r="D61">
        <v>16.413</v>
      </c>
      <c r="E61">
        <v>78.8</v>
      </c>
      <c r="F61">
        <v>22.74</v>
      </c>
      <c r="G61">
        <v>40.33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45447.900740740741</v>
      </c>
      <c r="C62">
        <v>0</v>
      </c>
      <c r="D62">
        <v>16.231000000000002</v>
      </c>
      <c r="E62">
        <v>78.775000000000006</v>
      </c>
      <c r="F62">
        <v>22.625</v>
      </c>
      <c r="G62">
        <v>40.26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">
      <c r="A63">
        <v>33</v>
      </c>
      <c r="B63" s="3">
        <v>45447.907685185186</v>
      </c>
      <c r="C63">
        <v>0</v>
      </c>
      <c r="D63">
        <v>16.231000000000002</v>
      </c>
      <c r="E63">
        <v>78.763000000000005</v>
      </c>
      <c r="F63">
        <v>22.495000000000001</v>
      </c>
      <c r="G63">
        <v>40.26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">
      <c r="A64">
        <v>34</v>
      </c>
      <c r="B64" s="3">
        <v>45447.914629629631</v>
      </c>
      <c r="C64">
        <v>0</v>
      </c>
      <c r="D64">
        <v>16.2</v>
      </c>
      <c r="E64">
        <v>78.756</v>
      </c>
      <c r="F64">
        <v>22.4</v>
      </c>
      <c r="G64">
        <v>40.17</v>
      </c>
      <c r="H64">
        <v>0.1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45447.921574074076</v>
      </c>
      <c r="C65">
        <v>0</v>
      </c>
      <c r="D65">
        <v>16.206</v>
      </c>
      <c r="E65">
        <v>78.75</v>
      </c>
      <c r="F65">
        <v>22.25</v>
      </c>
      <c r="G65">
        <v>40.18</v>
      </c>
      <c r="H65">
        <v>0.1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">
      <c r="A66">
        <v>36</v>
      </c>
      <c r="B66" s="3">
        <v>45447.928518518522</v>
      </c>
      <c r="C66">
        <v>0</v>
      </c>
      <c r="D66">
        <v>16.306000000000001</v>
      </c>
      <c r="E66">
        <v>78.763000000000005</v>
      </c>
      <c r="F66">
        <v>22.175000000000001</v>
      </c>
      <c r="G66">
        <v>40.17</v>
      </c>
      <c r="H66">
        <v>0.1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">
      <c r="A67">
        <v>37</v>
      </c>
      <c r="B67" s="3">
        <v>45447.93546296296</v>
      </c>
      <c r="C67">
        <v>0</v>
      </c>
      <c r="D67">
        <v>16.187999999999999</v>
      </c>
      <c r="E67">
        <v>78.744</v>
      </c>
      <c r="F67">
        <v>22.05</v>
      </c>
      <c r="G67">
        <v>40.1</v>
      </c>
      <c r="H67">
        <v>0.1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">
      <c r="A68">
        <v>38</v>
      </c>
      <c r="B68" s="3">
        <v>45447.942407407405</v>
      </c>
      <c r="C68">
        <v>0</v>
      </c>
      <c r="D68">
        <v>16.149999999999999</v>
      </c>
      <c r="E68">
        <v>78.736999999999995</v>
      </c>
      <c r="F68">
        <v>21.97</v>
      </c>
      <c r="G68">
        <v>40.1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">
      <c r="A69">
        <v>39</v>
      </c>
      <c r="B69" s="3">
        <v>45447.94935185185</v>
      </c>
      <c r="C69">
        <v>0</v>
      </c>
      <c r="D69">
        <v>16.081</v>
      </c>
      <c r="E69">
        <v>78.730999999999995</v>
      </c>
      <c r="F69">
        <v>21.844999999999999</v>
      </c>
      <c r="G69">
        <v>40.090000000000003</v>
      </c>
      <c r="H69">
        <v>0.1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">
      <c r="A70">
        <v>40</v>
      </c>
      <c r="B70" s="3">
        <v>45447.956296296295</v>
      </c>
      <c r="C70">
        <v>0</v>
      </c>
      <c r="D70">
        <v>15.888</v>
      </c>
      <c r="E70">
        <v>78.680999999999997</v>
      </c>
      <c r="F70">
        <v>21.71</v>
      </c>
      <c r="G70">
        <v>40.020000000000003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45447.963240740741</v>
      </c>
      <c r="C71">
        <v>0</v>
      </c>
      <c r="D71">
        <v>15.7</v>
      </c>
      <c r="E71">
        <v>78.650000000000006</v>
      </c>
      <c r="F71">
        <v>21.61</v>
      </c>
      <c r="G71">
        <v>40.020000000000003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">
      <c r="A72">
        <v>42</v>
      </c>
      <c r="B72" s="3">
        <v>45447.970185185186</v>
      </c>
      <c r="C72">
        <v>0</v>
      </c>
      <c r="D72">
        <v>15.718999999999999</v>
      </c>
      <c r="E72">
        <v>78.631</v>
      </c>
      <c r="F72">
        <v>21.475000000000001</v>
      </c>
      <c r="G72">
        <v>40.01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">
      <c r="A73">
        <v>43</v>
      </c>
      <c r="B73" s="3">
        <v>45447.977129629631</v>
      </c>
      <c r="C73">
        <v>0</v>
      </c>
      <c r="D73">
        <v>15.587999999999999</v>
      </c>
      <c r="E73">
        <v>78.611999999999995</v>
      </c>
      <c r="F73">
        <v>21.364999999999998</v>
      </c>
      <c r="G73">
        <v>39.86</v>
      </c>
      <c r="H73">
        <v>0.1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">
      <c r="A74">
        <v>44</v>
      </c>
      <c r="B74" s="3">
        <v>45447.984074074076</v>
      </c>
      <c r="C74">
        <v>0</v>
      </c>
      <c r="D74">
        <v>15.593999999999999</v>
      </c>
      <c r="E74">
        <v>78.605999999999995</v>
      </c>
      <c r="F74">
        <v>21.25</v>
      </c>
      <c r="G74">
        <v>39.85</v>
      </c>
      <c r="H74">
        <v>0.1</v>
      </c>
      <c r="I74">
        <v>-0.01</v>
      </c>
      <c r="J74">
        <v>-0.01</v>
      </c>
      <c r="K74">
        <v>-0.01</v>
      </c>
      <c r="L74">
        <v>-0.01</v>
      </c>
      <c r="M74">
        <v>-0.01</v>
      </c>
      <c r="N74" t="s">
        <v>72</v>
      </c>
      <c r="O74" t="s">
        <v>73</v>
      </c>
    </row>
    <row r="75" spans="1:15" x14ac:dyDescent="0.4">
      <c r="A75">
        <v>45</v>
      </c>
      <c r="B75" s="3">
        <v>45447.991018518522</v>
      </c>
      <c r="C75">
        <v>0</v>
      </c>
      <c r="D75">
        <v>15.406000000000001</v>
      </c>
      <c r="E75">
        <v>78.587999999999994</v>
      </c>
      <c r="F75">
        <v>21.17</v>
      </c>
      <c r="G75">
        <v>39.770000000000003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">
      <c r="A76">
        <v>46</v>
      </c>
      <c r="B76" s="3">
        <v>45447.99796296296</v>
      </c>
      <c r="C76">
        <v>0</v>
      </c>
      <c r="D76">
        <v>15.180999999999999</v>
      </c>
      <c r="E76">
        <v>78.531000000000006</v>
      </c>
      <c r="F76">
        <v>21.045000000000002</v>
      </c>
      <c r="G76">
        <v>39.770000000000003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">
      <c r="A77">
        <v>47</v>
      </c>
      <c r="B77" s="3">
        <v>45448.004907407405</v>
      </c>
      <c r="C77">
        <v>0</v>
      </c>
      <c r="D77">
        <v>15.044</v>
      </c>
      <c r="E77">
        <v>78.5</v>
      </c>
      <c r="F77">
        <v>20.94</v>
      </c>
      <c r="G77">
        <v>39.76</v>
      </c>
      <c r="H77">
        <v>0</v>
      </c>
      <c r="I77">
        <v>0</v>
      </c>
      <c r="J77">
        <v>0</v>
      </c>
      <c r="K77">
        <v>0.01</v>
      </c>
      <c r="L77">
        <v>0</v>
      </c>
      <c r="M77">
        <v>0</v>
      </c>
      <c r="N77" t="s">
        <v>72</v>
      </c>
      <c r="O77" t="s">
        <v>73</v>
      </c>
    </row>
    <row r="78" spans="1:15" x14ac:dyDescent="0.4">
      <c r="A78">
        <v>48</v>
      </c>
      <c r="B78" s="3">
        <v>45448.01185185185</v>
      </c>
      <c r="C78">
        <v>0</v>
      </c>
      <c r="D78">
        <v>14.919</v>
      </c>
      <c r="E78">
        <v>78.468999999999994</v>
      </c>
      <c r="F78">
        <v>20.805</v>
      </c>
      <c r="G78">
        <v>39.75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">
      <c r="A79">
        <v>49</v>
      </c>
      <c r="B79" s="3">
        <v>45448.018796296295</v>
      </c>
      <c r="C79">
        <v>0</v>
      </c>
      <c r="D79">
        <v>15.013</v>
      </c>
      <c r="E79">
        <v>78.474999999999994</v>
      </c>
      <c r="F79">
        <v>20.725000000000001</v>
      </c>
      <c r="G79">
        <v>39.68</v>
      </c>
      <c r="H79">
        <v>0.1</v>
      </c>
      <c r="I79">
        <v>-0.01</v>
      </c>
      <c r="J79">
        <v>-0.01</v>
      </c>
      <c r="K79">
        <v>0</v>
      </c>
      <c r="L79">
        <v>-0.01</v>
      </c>
      <c r="M79">
        <v>-0.01</v>
      </c>
      <c r="N79" t="s">
        <v>72</v>
      </c>
      <c r="O79" t="s">
        <v>73</v>
      </c>
    </row>
    <row r="80" spans="1:15" x14ac:dyDescent="0.4">
      <c r="A80">
        <v>50</v>
      </c>
      <c r="B80" s="3">
        <v>45448.025740740741</v>
      </c>
      <c r="C80">
        <v>0</v>
      </c>
      <c r="D80">
        <v>14.875</v>
      </c>
      <c r="E80">
        <v>78.45</v>
      </c>
      <c r="F80">
        <v>20.605</v>
      </c>
      <c r="G80">
        <v>39.69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">
      <c r="A81">
        <v>51</v>
      </c>
      <c r="B81" s="3">
        <v>45448.032685185186</v>
      </c>
      <c r="C81">
        <v>0</v>
      </c>
      <c r="D81">
        <v>14.869</v>
      </c>
      <c r="E81">
        <v>78.45</v>
      </c>
      <c r="F81">
        <v>20.524999999999999</v>
      </c>
      <c r="G81">
        <v>39.69</v>
      </c>
      <c r="H81">
        <v>0</v>
      </c>
      <c r="I81">
        <v>0</v>
      </c>
      <c r="J81">
        <v>-0.01</v>
      </c>
      <c r="K81">
        <v>-0.01</v>
      </c>
      <c r="L81">
        <v>0</v>
      </c>
      <c r="M81">
        <v>-0.01</v>
      </c>
      <c r="N81" t="s">
        <v>72</v>
      </c>
      <c r="O81" t="s">
        <v>73</v>
      </c>
    </row>
    <row r="82" spans="1:15" x14ac:dyDescent="0.4">
      <c r="A82">
        <v>52</v>
      </c>
      <c r="B82" s="3">
        <v>45448.039629629631</v>
      </c>
      <c r="C82">
        <v>0</v>
      </c>
      <c r="D82">
        <v>14.769</v>
      </c>
      <c r="E82">
        <v>78.430999999999997</v>
      </c>
      <c r="F82">
        <v>20.405000000000001</v>
      </c>
      <c r="G82">
        <v>39.64</v>
      </c>
      <c r="H82">
        <v>0</v>
      </c>
      <c r="I82">
        <v>0.01</v>
      </c>
      <c r="J82">
        <v>0.01</v>
      </c>
      <c r="K82">
        <v>0</v>
      </c>
      <c r="L82">
        <v>0.01</v>
      </c>
      <c r="M82">
        <v>0</v>
      </c>
      <c r="N82" t="s">
        <v>72</v>
      </c>
      <c r="O82" t="s">
        <v>73</v>
      </c>
    </row>
    <row r="83" spans="1:15" x14ac:dyDescent="0.4">
      <c r="A83">
        <v>53</v>
      </c>
      <c r="B83" s="3">
        <v>45448.046574074076</v>
      </c>
      <c r="C83">
        <v>0</v>
      </c>
      <c r="D83">
        <v>14.656000000000001</v>
      </c>
      <c r="E83">
        <v>78.412000000000006</v>
      </c>
      <c r="F83">
        <v>20.315000000000001</v>
      </c>
      <c r="G83">
        <v>39.6</v>
      </c>
      <c r="H83">
        <v>0.1</v>
      </c>
      <c r="I83">
        <v>0</v>
      </c>
      <c r="J83">
        <v>0.01</v>
      </c>
      <c r="K83">
        <v>0</v>
      </c>
      <c r="L83">
        <v>0</v>
      </c>
      <c r="M83">
        <v>0.01</v>
      </c>
      <c r="N83" t="s">
        <v>72</v>
      </c>
      <c r="O83" t="s">
        <v>73</v>
      </c>
    </row>
    <row r="84" spans="1:15" x14ac:dyDescent="0.4">
      <c r="A84">
        <v>54</v>
      </c>
      <c r="B84" s="3">
        <v>45448.053518518522</v>
      </c>
      <c r="C84">
        <v>0</v>
      </c>
      <c r="D84">
        <v>14.574999999999999</v>
      </c>
      <c r="E84">
        <v>78.388000000000005</v>
      </c>
      <c r="F84">
        <v>20.2</v>
      </c>
      <c r="G84">
        <v>39.61</v>
      </c>
      <c r="H84">
        <v>0.1</v>
      </c>
      <c r="I84">
        <v>0</v>
      </c>
      <c r="J84">
        <v>-0.01</v>
      </c>
      <c r="K84">
        <v>-0.01</v>
      </c>
      <c r="L84">
        <v>-0.01</v>
      </c>
      <c r="M84">
        <v>-0.01</v>
      </c>
      <c r="N84" t="s">
        <v>72</v>
      </c>
      <c r="O84" t="s">
        <v>73</v>
      </c>
    </row>
    <row r="85" spans="1:15" x14ac:dyDescent="0.4">
      <c r="A85">
        <v>55</v>
      </c>
      <c r="B85" s="3">
        <v>45448.06046296296</v>
      </c>
      <c r="C85">
        <v>0</v>
      </c>
      <c r="D85">
        <v>14.656000000000001</v>
      </c>
      <c r="E85">
        <v>78.388000000000005</v>
      </c>
      <c r="F85">
        <v>20.12</v>
      </c>
      <c r="G85">
        <v>39.6</v>
      </c>
      <c r="H85">
        <v>0.1</v>
      </c>
      <c r="I85">
        <v>0</v>
      </c>
      <c r="J85">
        <v>-0.01</v>
      </c>
      <c r="K85">
        <v>0</v>
      </c>
      <c r="L85">
        <v>-0.01</v>
      </c>
      <c r="M85">
        <v>0</v>
      </c>
      <c r="N85" t="s">
        <v>72</v>
      </c>
      <c r="O85" t="s">
        <v>73</v>
      </c>
    </row>
    <row r="86" spans="1:15" x14ac:dyDescent="0.4">
      <c r="A86">
        <v>56</v>
      </c>
      <c r="B86" s="3">
        <v>45448.067407407405</v>
      </c>
      <c r="C86">
        <v>0</v>
      </c>
      <c r="D86">
        <v>14.656000000000001</v>
      </c>
      <c r="E86">
        <v>78.400000000000006</v>
      </c>
      <c r="F86">
        <v>20</v>
      </c>
      <c r="G86">
        <v>39.61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">
      <c r="A87">
        <v>57</v>
      </c>
      <c r="B87" s="3">
        <v>45448.07435185185</v>
      </c>
      <c r="C87">
        <v>0</v>
      </c>
      <c r="D87">
        <v>14.656000000000001</v>
      </c>
      <c r="E87">
        <v>78.400000000000006</v>
      </c>
      <c r="F87">
        <v>19.954999999999998</v>
      </c>
      <c r="G87">
        <v>39.450000000000003</v>
      </c>
      <c r="H87">
        <v>0</v>
      </c>
      <c r="I87">
        <v>0</v>
      </c>
      <c r="J87">
        <v>0</v>
      </c>
      <c r="K87">
        <v>0</v>
      </c>
      <c r="L87">
        <v>0</v>
      </c>
      <c r="M87">
        <v>-0.01</v>
      </c>
      <c r="N87" t="s">
        <v>72</v>
      </c>
      <c r="O87" t="s">
        <v>73</v>
      </c>
    </row>
    <row r="88" spans="1:15" x14ac:dyDescent="0.4">
      <c r="A88">
        <v>58</v>
      </c>
      <c r="B88" s="3">
        <v>45448.081296296295</v>
      </c>
      <c r="C88">
        <v>0</v>
      </c>
      <c r="D88">
        <v>14.574999999999999</v>
      </c>
      <c r="E88">
        <v>78.388000000000005</v>
      </c>
      <c r="F88">
        <v>19.835000000000001</v>
      </c>
      <c r="G88">
        <v>39.44</v>
      </c>
      <c r="H88">
        <v>0</v>
      </c>
      <c r="I88">
        <v>0</v>
      </c>
      <c r="J88">
        <v>0.01</v>
      </c>
      <c r="K88">
        <v>0.01</v>
      </c>
      <c r="L88">
        <v>0</v>
      </c>
      <c r="M88">
        <v>0</v>
      </c>
      <c r="N88" t="s">
        <v>72</v>
      </c>
      <c r="O88" t="s">
        <v>73</v>
      </c>
    </row>
    <row r="89" spans="1:15" x14ac:dyDescent="0.4">
      <c r="A89">
        <v>59</v>
      </c>
      <c r="B89" s="3">
        <v>45448.088240740741</v>
      </c>
      <c r="C89">
        <v>0</v>
      </c>
      <c r="D89">
        <v>14.606</v>
      </c>
      <c r="E89">
        <v>78.381</v>
      </c>
      <c r="F89">
        <v>19.754999999999999</v>
      </c>
      <c r="G89">
        <v>39.44</v>
      </c>
      <c r="H89">
        <v>0</v>
      </c>
      <c r="I89">
        <v>-0.01</v>
      </c>
      <c r="J89">
        <v>0</v>
      </c>
      <c r="K89">
        <v>-0.01</v>
      </c>
      <c r="L89">
        <v>-0.01</v>
      </c>
      <c r="M89">
        <v>0</v>
      </c>
      <c r="N89" t="s">
        <v>72</v>
      </c>
      <c r="O89" t="s">
        <v>73</v>
      </c>
    </row>
    <row r="90" spans="1:15" x14ac:dyDescent="0.4">
      <c r="A90">
        <v>60</v>
      </c>
      <c r="B90" s="3">
        <v>45448.095185185186</v>
      </c>
      <c r="C90">
        <v>0</v>
      </c>
      <c r="D90">
        <v>14.769</v>
      </c>
      <c r="E90">
        <v>78.400000000000006</v>
      </c>
      <c r="F90">
        <v>19.684999999999999</v>
      </c>
      <c r="G90">
        <v>39.450000000000003</v>
      </c>
      <c r="H90">
        <v>0</v>
      </c>
      <c r="I90">
        <v>0</v>
      </c>
      <c r="J90">
        <v>-0.01</v>
      </c>
      <c r="K90">
        <v>0</v>
      </c>
      <c r="L90">
        <v>-0.01</v>
      </c>
      <c r="M90">
        <v>0</v>
      </c>
      <c r="N90" t="s">
        <v>72</v>
      </c>
      <c r="O90" t="s">
        <v>73</v>
      </c>
    </row>
    <row r="91" spans="1:15" x14ac:dyDescent="0.4">
      <c r="A91">
        <v>61</v>
      </c>
      <c r="B91" s="3">
        <v>45448.102129629631</v>
      </c>
      <c r="C91">
        <v>0</v>
      </c>
      <c r="D91">
        <v>14.881</v>
      </c>
      <c r="E91">
        <v>78.436999999999998</v>
      </c>
      <c r="F91">
        <v>19.600000000000001</v>
      </c>
      <c r="G91">
        <v>39.450000000000003</v>
      </c>
      <c r="H91">
        <v>0</v>
      </c>
      <c r="I91">
        <v>-0.01</v>
      </c>
      <c r="J91">
        <v>0</v>
      </c>
      <c r="K91">
        <v>0</v>
      </c>
      <c r="L91">
        <v>-0.01</v>
      </c>
      <c r="M91">
        <v>-0.01</v>
      </c>
      <c r="N91" t="s">
        <v>72</v>
      </c>
      <c r="O91" t="s">
        <v>73</v>
      </c>
    </row>
    <row r="92" spans="1:15" x14ac:dyDescent="0.4">
      <c r="A92">
        <v>62</v>
      </c>
      <c r="B92" s="3">
        <v>45448.109074074076</v>
      </c>
      <c r="C92">
        <v>0</v>
      </c>
      <c r="D92">
        <v>14.788</v>
      </c>
      <c r="E92">
        <v>78.436999999999998</v>
      </c>
      <c r="F92">
        <v>19.555</v>
      </c>
      <c r="G92">
        <v>39.36</v>
      </c>
      <c r="H92">
        <v>0.1</v>
      </c>
      <c r="I92">
        <v>-0.01</v>
      </c>
      <c r="J92">
        <v>-0.01</v>
      </c>
      <c r="K92">
        <v>0</v>
      </c>
      <c r="L92">
        <v>-0.01</v>
      </c>
      <c r="M92">
        <v>-0.01</v>
      </c>
      <c r="N92" t="s">
        <v>72</v>
      </c>
      <c r="O92" t="s">
        <v>73</v>
      </c>
    </row>
    <row r="93" spans="1:15" x14ac:dyDescent="0.4">
      <c r="A93">
        <v>63</v>
      </c>
      <c r="B93" s="3">
        <v>45448.116018518522</v>
      </c>
      <c r="C93">
        <v>0</v>
      </c>
      <c r="D93">
        <v>14.513</v>
      </c>
      <c r="E93">
        <v>78.381</v>
      </c>
      <c r="F93">
        <v>19.48</v>
      </c>
      <c r="G93">
        <v>39.36</v>
      </c>
      <c r="H93">
        <v>0.2</v>
      </c>
      <c r="I93">
        <v>-0.01</v>
      </c>
      <c r="J93">
        <v>-0.01</v>
      </c>
      <c r="K93">
        <v>-0.01</v>
      </c>
      <c r="L93">
        <v>0</v>
      </c>
      <c r="M93">
        <v>-0.01</v>
      </c>
      <c r="N93" t="s">
        <v>72</v>
      </c>
      <c r="O93" t="s">
        <v>73</v>
      </c>
    </row>
    <row r="94" spans="1:15" x14ac:dyDescent="0.4">
      <c r="A94">
        <v>64</v>
      </c>
      <c r="B94" s="3">
        <v>45448.12296296296</v>
      </c>
      <c r="C94">
        <v>0</v>
      </c>
      <c r="D94">
        <v>14.362</v>
      </c>
      <c r="E94">
        <v>78.343999999999994</v>
      </c>
      <c r="F94">
        <v>19.36</v>
      </c>
      <c r="G94">
        <v>39.36</v>
      </c>
      <c r="H94">
        <v>0.2</v>
      </c>
      <c r="I94">
        <v>0.01</v>
      </c>
      <c r="J94">
        <v>0</v>
      </c>
      <c r="K94">
        <v>0</v>
      </c>
      <c r="L94">
        <v>0.01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45448.129907407405</v>
      </c>
      <c r="C95">
        <v>0</v>
      </c>
      <c r="D95">
        <v>14.269</v>
      </c>
      <c r="E95">
        <v>78.319000000000003</v>
      </c>
      <c r="F95">
        <v>19.285</v>
      </c>
      <c r="G95">
        <v>39.36</v>
      </c>
      <c r="H95">
        <v>0.1</v>
      </c>
      <c r="I95">
        <v>-0.01</v>
      </c>
      <c r="J95">
        <v>0</v>
      </c>
      <c r="K95">
        <v>-0.01</v>
      </c>
      <c r="L95">
        <v>0</v>
      </c>
      <c r="M95">
        <v>0</v>
      </c>
      <c r="N95" t="s">
        <v>72</v>
      </c>
      <c r="O95" t="s">
        <v>73</v>
      </c>
    </row>
    <row r="96" spans="1:15" x14ac:dyDescent="0.4">
      <c r="A96">
        <v>66</v>
      </c>
      <c r="B96" s="3">
        <v>45448.13685185185</v>
      </c>
      <c r="C96">
        <v>0</v>
      </c>
      <c r="D96">
        <v>14.488</v>
      </c>
      <c r="E96">
        <v>78.337000000000003</v>
      </c>
      <c r="F96">
        <v>19.2</v>
      </c>
      <c r="G96">
        <v>39.29</v>
      </c>
      <c r="H96">
        <v>0</v>
      </c>
      <c r="I96">
        <v>0.01</v>
      </c>
      <c r="J96">
        <v>0</v>
      </c>
      <c r="K96">
        <v>0</v>
      </c>
      <c r="L96">
        <v>0.01</v>
      </c>
      <c r="M96">
        <v>0.01</v>
      </c>
      <c r="N96" t="s">
        <v>72</v>
      </c>
      <c r="O96" t="s">
        <v>73</v>
      </c>
    </row>
    <row r="97" spans="1:15" x14ac:dyDescent="0.4">
      <c r="A97">
        <v>67</v>
      </c>
      <c r="B97" s="3">
        <v>45448.143796296295</v>
      </c>
      <c r="C97">
        <v>0</v>
      </c>
      <c r="D97">
        <v>14.5</v>
      </c>
      <c r="E97">
        <v>78.355999999999995</v>
      </c>
      <c r="F97">
        <v>19.12</v>
      </c>
      <c r="G97">
        <v>39.270000000000003</v>
      </c>
      <c r="H97">
        <v>0.2</v>
      </c>
      <c r="I97">
        <v>0.01</v>
      </c>
      <c r="J97">
        <v>0.01</v>
      </c>
      <c r="K97">
        <v>0</v>
      </c>
      <c r="L97">
        <v>0.01</v>
      </c>
      <c r="M97">
        <v>0</v>
      </c>
      <c r="N97" t="s">
        <v>72</v>
      </c>
      <c r="O97" t="s">
        <v>73</v>
      </c>
    </row>
    <row r="98" spans="1:15" x14ac:dyDescent="0.4">
      <c r="A98">
        <v>68</v>
      </c>
      <c r="B98" s="3">
        <v>45448.150740740741</v>
      </c>
      <c r="C98">
        <v>0</v>
      </c>
      <c r="D98">
        <v>14.456</v>
      </c>
      <c r="E98">
        <v>78.343999999999994</v>
      </c>
      <c r="F98">
        <v>19.079999999999998</v>
      </c>
      <c r="G98">
        <v>39.28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">
      <c r="A99">
        <v>69</v>
      </c>
      <c r="B99" s="3">
        <v>45448.157685185186</v>
      </c>
      <c r="C99">
        <v>0</v>
      </c>
      <c r="D99">
        <v>14.506</v>
      </c>
      <c r="E99">
        <v>78.349999999999994</v>
      </c>
      <c r="F99">
        <v>18.995000000000001</v>
      </c>
      <c r="G99">
        <v>39.270000000000003</v>
      </c>
      <c r="H99">
        <v>0</v>
      </c>
      <c r="I99">
        <v>-0.01</v>
      </c>
      <c r="J99">
        <v>-0.01</v>
      </c>
      <c r="K99">
        <v>-0.01</v>
      </c>
      <c r="L99">
        <v>-0.01</v>
      </c>
      <c r="M99">
        <v>-0.01</v>
      </c>
      <c r="N99" t="s">
        <v>72</v>
      </c>
      <c r="O99" t="s">
        <v>73</v>
      </c>
    </row>
    <row r="100" spans="1:15" x14ac:dyDescent="0.4">
      <c r="A100">
        <v>70</v>
      </c>
      <c r="B100" s="3">
        <v>45448.164629629631</v>
      </c>
      <c r="C100">
        <v>0</v>
      </c>
      <c r="D100">
        <v>14.456</v>
      </c>
      <c r="E100">
        <v>78.343999999999994</v>
      </c>
      <c r="F100">
        <v>18.965</v>
      </c>
      <c r="G100">
        <v>39.28</v>
      </c>
      <c r="H100">
        <v>0.1</v>
      </c>
      <c r="I100">
        <v>0</v>
      </c>
      <c r="J100">
        <v>-0.01</v>
      </c>
      <c r="K100">
        <v>0</v>
      </c>
      <c r="L100">
        <v>0</v>
      </c>
      <c r="M100">
        <v>-0.01</v>
      </c>
      <c r="N100" t="s">
        <v>72</v>
      </c>
      <c r="O100" t="s">
        <v>73</v>
      </c>
    </row>
    <row r="101" spans="1:15" x14ac:dyDescent="0.4">
      <c r="A101">
        <v>71</v>
      </c>
      <c r="B101" s="3">
        <v>45448.171574074076</v>
      </c>
      <c r="C101">
        <v>0</v>
      </c>
      <c r="D101">
        <v>14.436999999999999</v>
      </c>
      <c r="E101">
        <v>78.355999999999995</v>
      </c>
      <c r="F101">
        <v>18.914999999999999</v>
      </c>
      <c r="G101">
        <v>39.28</v>
      </c>
      <c r="H101">
        <v>0.1</v>
      </c>
      <c r="I101">
        <v>0</v>
      </c>
      <c r="J101">
        <v>-0.01</v>
      </c>
      <c r="K101">
        <v>0</v>
      </c>
      <c r="L101">
        <v>0</v>
      </c>
      <c r="M101">
        <v>-0.01</v>
      </c>
      <c r="N101" t="s">
        <v>72</v>
      </c>
      <c r="O101" t="s">
        <v>73</v>
      </c>
    </row>
    <row r="102" spans="1:15" x14ac:dyDescent="0.4">
      <c r="A102">
        <v>72</v>
      </c>
      <c r="B102" s="3">
        <v>45448.178518518522</v>
      </c>
      <c r="C102">
        <v>0</v>
      </c>
      <c r="D102">
        <v>14.444000000000001</v>
      </c>
      <c r="E102">
        <v>78.331000000000003</v>
      </c>
      <c r="F102">
        <v>18.88</v>
      </c>
      <c r="G102">
        <v>39.28</v>
      </c>
      <c r="H102">
        <v>0.4</v>
      </c>
      <c r="I102">
        <v>-0.01</v>
      </c>
      <c r="J102">
        <v>0</v>
      </c>
      <c r="K102">
        <v>-0.01</v>
      </c>
      <c r="L102">
        <v>0</v>
      </c>
      <c r="M102">
        <v>-0.01</v>
      </c>
      <c r="N102" t="s">
        <v>72</v>
      </c>
      <c r="O102" t="s">
        <v>73</v>
      </c>
    </row>
    <row r="103" spans="1:15" x14ac:dyDescent="0.4">
      <c r="A103">
        <v>73</v>
      </c>
      <c r="B103" s="3">
        <v>45448.18546296296</v>
      </c>
      <c r="C103">
        <v>0</v>
      </c>
      <c r="D103">
        <v>14.475</v>
      </c>
      <c r="E103">
        <v>78.355999999999995</v>
      </c>
      <c r="F103">
        <v>18.79</v>
      </c>
      <c r="G103">
        <v>39.26</v>
      </c>
      <c r="H103">
        <v>1</v>
      </c>
      <c r="I103">
        <v>-0.01</v>
      </c>
      <c r="J103">
        <v>-0.01</v>
      </c>
      <c r="K103">
        <v>-0.01</v>
      </c>
      <c r="L103">
        <v>-0.01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45448.192407407405</v>
      </c>
      <c r="C104">
        <v>0</v>
      </c>
      <c r="D104">
        <v>14.55</v>
      </c>
      <c r="E104">
        <v>78.361999999999995</v>
      </c>
      <c r="F104">
        <v>18.754999999999999</v>
      </c>
      <c r="G104">
        <v>39.200000000000003</v>
      </c>
      <c r="H104">
        <v>2.6</v>
      </c>
      <c r="I104">
        <v>0</v>
      </c>
      <c r="J104">
        <v>0</v>
      </c>
      <c r="K104">
        <v>-0.01</v>
      </c>
      <c r="L104">
        <v>0</v>
      </c>
      <c r="M104">
        <v>-0.01</v>
      </c>
      <c r="N104" t="s">
        <v>72</v>
      </c>
      <c r="O104" t="s">
        <v>73</v>
      </c>
    </row>
    <row r="105" spans="1:15" x14ac:dyDescent="0.4">
      <c r="A105">
        <v>75</v>
      </c>
      <c r="B105" s="3">
        <v>45448.19935185185</v>
      </c>
      <c r="C105">
        <v>0</v>
      </c>
      <c r="D105">
        <v>14.656000000000001</v>
      </c>
      <c r="E105">
        <v>78.381</v>
      </c>
      <c r="F105">
        <v>18.72</v>
      </c>
      <c r="G105">
        <v>39.200000000000003</v>
      </c>
      <c r="H105">
        <v>5.9</v>
      </c>
      <c r="I105">
        <v>0</v>
      </c>
      <c r="J105">
        <v>0</v>
      </c>
      <c r="K105">
        <v>0</v>
      </c>
      <c r="L105">
        <v>0</v>
      </c>
      <c r="M105">
        <v>-0.01</v>
      </c>
      <c r="N105" t="s">
        <v>72</v>
      </c>
      <c r="O105" t="s">
        <v>73</v>
      </c>
    </row>
    <row r="106" spans="1:15" x14ac:dyDescent="0.4">
      <c r="A106">
        <v>76</v>
      </c>
      <c r="B106" s="3">
        <v>45448.206296296295</v>
      </c>
      <c r="C106">
        <v>0</v>
      </c>
      <c r="D106">
        <v>14.869</v>
      </c>
      <c r="E106">
        <v>78.424999999999997</v>
      </c>
      <c r="F106">
        <v>18.715</v>
      </c>
      <c r="G106">
        <v>39.200000000000003</v>
      </c>
      <c r="H106">
        <v>9.4</v>
      </c>
      <c r="I106">
        <v>0.01</v>
      </c>
      <c r="J106">
        <v>0.01</v>
      </c>
      <c r="K106">
        <v>0.01</v>
      </c>
      <c r="L106">
        <v>0</v>
      </c>
      <c r="M106">
        <v>0.01</v>
      </c>
      <c r="N106" t="s">
        <v>72</v>
      </c>
      <c r="O106" t="s">
        <v>73</v>
      </c>
    </row>
    <row r="107" spans="1:15" x14ac:dyDescent="0.4">
      <c r="A107">
        <v>77</v>
      </c>
      <c r="B107" s="3">
        <v>45448.213240740741</v>
      </c>
      <c r="C107">
        <v>0</v>
      </c>
      <c r="D107">
        <v>14.981</v>
      </c>
      <c r="E107">
        <v>78.468999999999994</v>
      </c>
      <c r="F107">
        <v>18.68</v>
      </c>
      <c r="G107">
        <v>39.21</v>
      </c>
      <c r="H107">
        <v>15.8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">
      <c r="A108">
        <v>78</v>
      </c>
      <c r="B108" s="3">
        <v>45448.220185185186</v>
      </c>
      <c r="C108">
        <v>0</v>
      </c>
      <c r="D108">
        <v>15.388</v>
      </c>
      <c r="E108">
        <v>78.555999999999997</v>
      </c>
      <c r="F108">
        <v>18.68</v>
      </c>
      <c r="G108">
        <v>39.21</v>
      </c>
      <c r="H108">
        <v>21.8</v>
      </c>
      <c r="I108">
        <v>-0.01</v>
      </c>
      <c r="J108">
        <v>0</v>
      </c>
      <c r="K108">
        <v>-0.01</v>
      </c>
      <c r="L108">
        <v>-0.01</v>
      </c>
      <c r="M108">
        <v>0</v>
      </c>
      <c r="N108" t="s">
        <v>72</v>
      </c>
      <c r="O108" t="s">
        <v>73</v>
      </c>
    </row>
    <row r="109" spans="1:15" x14ac:dyDescent="0.4">
      <c r="A109">
        <v>79</v>
      </c>
      <c r="B109" s="3">
        <v>45448.227129629631</v>
      </c>
      <c r="C109">
        <v>0</v>
      </c>
      <c r="D109">
        <v>15.925000000000001</v>
      </c>
      <c r="E109">
        <v>78.694000000000003</v>
      </c>
      <c r="F109">
        <v>18.73</v>
      </c>
      <c r="G109">
        <v>39.21</v>
      </c>
      <c r="H109">
        <v>45.5</v>
      </c>
      <c r="I109">
        <v>-0.01</v>
      </c>
      <c r="J109">
        <v>0</v>
      </c>
      <c r="K109">
        <v>-0.01</v>
      </c>
      <c r="L109">
        <v>0</v>
      </c>
      <c r="M109">
        <v>-0.01</v>
      </c>
      <c r="N109" t="s">
        <v>72</v>
      </c>
      <c r="O109" t="s">
        <v>73</v>
      </c>
    </row>
    <row r="110" spans="1:15" x14ac:dyDescent="0.4">
      <c r="A110">
        <v>80</v>
      </c>
      <c r="B110" s="3">
        <v>45448.234074074076</v>
      </c>
      <c r="C110">
        <v>0</v>
      </c>
      <c r="D110">
        <v>16.361999999999998</v>
      </c>
      <c r="E110">
        <v>78.787999999999997</v>
      </c>
      <c r="F110">
        <v>18.8</v>
      </c>
      <c r="G110">
        <v>39.22</v>
      </c>
      <c r="H110">
        <v>32.1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45448.241018518522</v>
      </c>
      <c r="C111">
        <v>0</v>
      </c>
      <c r="D111">
        <v>16.661999999999999</v>
      </c>
      <c r="E111">
        <v>78.849999999999994</v>
      </c>
      <c r="F111">
        <v>18.895</v>
      </c>
      <c r="G111">
        <v>39.229999999999997</v>
      </c>
      <c r="H111">
        <v>28</v>
      </c>
      <c r="I111">
        <v>-0.01</v>
      </c>
      <c r="J111">
        <v>-0.01</v>
      </c>
      <c r="K111">
        <v>-0.01</v>
      </c>
      <c r="L111">
        <v>-0.01</v>
      </c>
      <c r="M111">
        <v>-0.01</v>
      </c>
      <c r="N111" t="s">
        <v>72</v>
      </c>
      <c r="O111" t="s">
        <v>73</v>
      </c>
    </row>
    <row r="112" spans="1:15" x14ac:dyDescent="0.4">
      <c r="A112">
        <v>82</v>
      </c>
      <c r="B112" s="3">
        <v>45448.24796296296</v>
      </c>
      <c r="C112">
        <v>0</v>
      </c>
      <c r="D112">
        <v>16.649999999999999</v>
      </c>
      <c r="E112">
        <v>78.156000000000006</v>
      </c>
      <c r="F112">
        <v>18.89</v>
      </c>
      <c r="G112">
        <v>39.22</v>
      </c>
      <c r="H112">
        <v>43.9</v>
      </c>
      <c r="I112">
        <v>-0.01</v>
      </c>
      <c r="J112">
        <v>-0.01</v>
      </c>
      <c r="K112">
        <v>-0.01</v>
      </c>
      <c r="L112">
        <v>-0.01</v>
      </c>
      <c r="M112">
        <v>-0.01</v>
      </c>
      <c r="N112" t="s">
        <v>72</v>
      </c>
      <c r="O112" t="s">
        <v>73</v>
      </c>
    </row>
    <row r="113" spans="1:15" x14ac:dyDescent="0.4">
      <c r="A113">
        <v>83</v>
      </c>
      <c r="B113" s="3">
        <v>45448.254907407405</v>
      </c>
      <c r="C113">
        <v>0</v>
      </c>
      <c r="D113">
        <v>16.919</v>
      </c>
      <c r="E113">
        <v>78.375</v>
      </c>
      <c r="F113">
        <v>18.940000000000001</v>
      </c>
      <c r="G113">
        <v>39.229999999999997</v>
      </c>
      <c r="H113">
        <v>59.6</v>
      </c>
      <c r="I113">
        <v>-0.01</v>
      </c>
      <c r="J113">
        <v>-0.01</v>
      </c>
      <c r="K113">
        <v>-0.01</v>
      </c>
      <c r="L113">
        <v>-0.01</v>
      </c>
      <c r="M113">
        <v>-0.01</v>
      </c>
      <c r="N113" t="s">
        <v>72</v>
      </c>
      <c r="O113" t="s">
        <v>73</v>
      </c>
    </row>
    <row r="114" spans="1:15" x14ac:dyDescent="0.4">
      <c r="A114">
        <v>84</v>
      </c>
      <c r="B114" s="3">
        <v>45448.26185185185</v>
      </c>
      <c r="C114">
        <v>0</v>
      </c>
      <c r="D114">
        <v>17.481000000000002</v>
      </c>
      <c r="E114">
        <v>77.95</v>
      </c>
      <c r="F114">
        <v>19.015000000000001</v>
      </c>
      <c r="G114">
        <v>39.24</v>
      </c>
      <c r="H114">
        <v>90.8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">
      <c r="A115">
        <v>85</v>
      </c>
      <c r="B115" s="3">
        <v>45448.268796296295</v>
      </c>
      <c r="C115">
        <v>0</v>
      </c>
      <c r="D115">
        <v>18.369</v>
      </c>
      <c r="E115">
        <v>76.587999999999994</v>
      </c>
      <c r="F115">
        <v>19.265000000000001</v>
      </c>
      <c r="G115">
        <v>39.270000000000003</v>
      </c>
      <c r="H115">
        <v>84.6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">
      <c r="A116">
        <v>86</v>
      </c>
      <c r="B116" s="3">
        <v>45448.275740740741</v>
      </c>
      <c r="C116">
        <v>0</v>
      </c>
      <c r="D116">
        <v>19.393999999999998</v>
      </c>
      <c r="E116">
        <v>75.930999999999997</v>
      </c>
      <c r="F116">
        <v>19.57</v>
      </c>
      <c r="G116">
        <v>39.28</v>
      </c>
      <c r="H116">
        <v>102.8</v>
      </c>
      <c r="I116">
        <v>0.01</v>
      </c>
      <c r="J116">
        <v>0</v>
      </c>
      <c r="K116">
        <v>0</v>
      </c>
      <c r="L116">
        <v>0.01</v>
      </c>
      <c r="M116">
        <v>0.01</v>
      </c>
      <c r="N116" t="s">
        <v>72</v>
      </c>
      <c r="O116" t="s">
        <v>73</v>
      </c>
    </row>
    <row r="117" spans="1:15" x14ac:dyDescent="0.4">
      <c r="A117">
        <v>87</v>
      </c>
      <c r="B117" s="3">
        <v>45448.282685185186</v>
      </c>
      <c r="C117">
        <v>0</v>
      </c>
      <c r="D117">
        <v>20.268999999999998</v>
      </c>
      <c r="E117">
        <v>74.569000000000003</v>
      </c>
      <c r="F117">
        <v>19.855</v>
      </c>
      <c r="G117">
        <v>39.21</v>
      </c>
      <c r="H117">
        <v>114.8</v>
      </c>
      <c r="I117">
        <v>-0.01</v>
      </c>
      <c r="J117">
        <v>-0.01</v>
      </c>
      <c r="K117">
        <v>-0.01</v>
      </c>
      <c r="L117">
        <v>-0.01</v>
      </c>
      <c r="M117">
        <v>-0.01</v>
      </c>
      <c r="N117" t="s">
        <v>72</v>
      </c>
      <c r="O117" t="s">
        <v>73</v>
      </c>
    </row>
    <row r="118" spans="1:15" x14ac:dyDescent="0.4">
      <c r="A118">
        <v>88</v>
      </c>
      <c r="B118" s="3">
        <v>45448.289629629631</v>
      </c>
      <c r="C118">
        <v>0</v>
      </c>
      <c r="D118">
        <v>20.844000000000001</v>
      </c>
      <c r="E118">
        <v>73.424999999999997</v>
      </c>
      <c r="F118">
        <v>20.195</v>
      </c>
      <c r="G118">
        <v>39.17</v>
      </c>
      <c r="H118">
        <v>125.8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">
      <c r="A119">
        <v>89</v>
      </c>
      <c r="B119" s="3">
        <v>45448.296574074076</v>
      </c>
      <c r="C119">
        <v>0</v>
      </c>
      <c r="D119">
        <v>21.706</v>
      </c>
      <c r="E119">
        <v>72.912999999999997</v>
      </c>
      <c r="F119">
        <v>20.504999999999999</v>
      </c>
      <c r="G119">
        <v>39.15</v>
      </c>
      <c r="H119">
        <v>136.9</v>
      </c>
      <c r="I119">
        <v>-0.01</v>
      </c>
      <c r="J119">
        <v>-0.01</v>
      </c>
      <c r="K119">
        <v>-0.01</v>
      </c>
      <c r="L119">
        <v>-0.01</v>
      </c>
      <c r="M119">
        <v>-0.01</v>
      </c>
      <c r="N119" t="s">
        <v>72</v>
      </c>
      <c r="O119" t="s">
        <v>73</v>
      </c>
    </row>
    <row r="120" spans="1:15" x14ac:dyDescent="0.4">
      <c r="A120">
        <v>90</v>
      </c>
      <c r="B120" s="3">
        <v>45448.303518518522</v>
      </c>
      <c r="C120">
        <v>0</v>
      </c>
      <c r="D120">
        <v>22.280999999999999</v>
      </c>
      <c r="E120">
        <v>64.918999999999997</v>
      </c>
      <c r="F120">
        <v>20.885000000000002</v>
      </c>
      <c r="G120">
        <v>39.159999999999997</v>
      </c>
      <c r="H120">
        <v>175.4</v>
      </c>
      <c r="I120">
        <v>-0.01</v>
      </c>
      <c r="J120">
        <v>-0.01</v>
      </c>
      <c r="K120">
        <v>-0.01</v>
      </c>
      <c r="L120">
        <v>-0.01</v>
      </c>
      <c r="M120">
        <v>-0.01</v>
      </c>
      <c r="N120" t="s">
        <v>72</v>
      </c>
      <c r="O120" t="s">
        <v>73</v>
      </c>
    </row>
    <row r="121" spans="1:15" x14ac:dyDescent="0.4">
      <c r="A121">
        <v>91</v>
      </c>
      <c r="B121" s="3">
        <v>45448.31046296296</v>
      </c>
      <c r="C121">
        <v>0</v>
      </c>
      <c r="D121">
        <v>22.581</v>
      </c>
      <c r="E121">
        <v>64.555999999999997</v>
      </c>
      <c r="F121">
        <v>21.245000000000001</v>
      </c>
      <c r="G121">
        <v>39.090000000000003</v>
      </c>
      <c r="H121">
        <v>168.5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">
      <c r="A122">
        <v>92</v>
      </c>
      <c r="B122" s="3">
        <v>45448.317407407405</v>
      </c>
      <c r="C122">
        <v>0</v>
      </c>
      <c r="D122">
        <v>22.893999999999998</v>
      </c>
      <c r="E122">
        <v>64.244</v>
      </c>
      <c r="F122">
        <v>21.55</v>
      </c>
      <c r="G122">
        <v>39.020000000000003</v>
      </c>
      <c r="H122">
        <v>159.1</v>
      </c>
      <c r="I122">
        <v>0</v>
      </c>
      <c r="J122">
        <v>-0.01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">
      <c r="A123">
        <v>93</v>
      </c>
      <c r="B123" s="3">
        <v>45448.32435185185</v>
      </c>
      <c r="C123">
        <v>0</v>
      </c>
      <c r="D123">
        <v>22.943999999999999</v>
      </c>
      <c r="E123">
        <v>63.893999999999998</v>
      </c>
      <c r="F123">
        <v>21.88</v>
      </c>
      <c r="G123">
        <v>38.909999999999997</v>
      </c>
      <c r="H123">
        <v>52.5</v>
      </c>
      <c r="I123">
        <v>0.01</v>
      </c>
      <c r="J123">
        <v>0</v>
      </c>
      <c r="K123">
        <v>0.01</v>
      </c>
      <c r="L123">
        <v>0.01</v>
      </c>
      <c r="M123">
        <v>0</v>
      </c>
      <c r="N123" t="s">
        <v>72</v>
      </c>
      <c r="O123" t="s">
        <v>73</v>
      </c>
    </row>
    <row r="124" spans="1:15" x14ac:dyDescent="0.4">
      <c r="A124">
        <v>94</v>
      </c>
      <c r="B124" s="3">
        <v>45448.331296296295</v>
      </c>
      <c r="C124">
        <v>0</v>
      </c>
      <c r="D124">
        <v>23.163</v>
      </c>
      <c r="E124">
        <v>64.093999999999994</v>
      </c>
      <c r="F124">
        <v>22.11</v>
      </c>
      <c r="G124">
        <v>38.94</v>
      </c>
      <c r="H124">
        <v>193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">
      <c r="A125">
        <v>95</v>
      </c>
      <c r="B125" s="3">
        <v>45448.338240740741</v>
      </c>
      <c r="C125">
        <v>0</v>
      </c>
      <c r="D125">
        <v>24.625</v>
      </c>
      <c r="E125">
        <v>63.186999999999998</v>
      </c>
      <c r="F125">
        <v>22.475000000000001</v>
      </c>
      <c r="G125">
        <v>38.799999999999997</v>
      </c>
      <c r="H125">
        <v>209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45448.345185185186</v>
      </c>
      <c r="C126">
        <v>0</v>
      </c>
      <c r="D126">
        <v>24.356000000000002</v>
      </c>
      <c r="E126">
        <v>62.225000000000001</v>
      </c>
      <c r="F126">
        <v>22.8</v>
      </c>
      <c r="G126">
        <v>38.78</v>
      </c>
      <c r="H126">
        <v>220.4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45448.352129629631</v>
      </c>
      <c r="C127">
        <v>0</v>
      </c>
      <c r="D127">
        <v>24.518999999999998</v>
      </c>
      <c r="E127">
        <v>62.475000000000001</v>
      </c>
      <c r="F127">
        <v>23.094999999999999</v>
      </c>
      <c r="G127">
        <v>38.71</v>
      </c>
      <c r="H127">
        <v>208.1</v>
      </c>
      <c r="I127">
        <v>0.01</v>
      </c>
      <c r="J127">
        <v>0.01</v>
      </c>
      <c r="K127">
        <v>0.01</v>
      </c>
      <c r="L127">
        <v>0.01</v>
      </c>
      <c r="M127">
        <v>0.01</v>
      </c>
      <c r="N127" t="s">
        <v>72</v>
      </c>
      <c r="O127" t="s">
        <v>73</v>
      </c>
    </row>
    <row r="128" spans="1:15" x14ac:dyDescent="0.4">
      <c r="A128">
        <v>98</v>
      </c>
      <c r="B128" s="3">
        <v>45448.359074074076</v>
      </c>
      <c r="C128">
        <v>0</v>
      </c>
      <c r="D128">
        <v>25.006</v>
      </c>
      <c r="E128">
        <v>62.536999999999999</v>
      </c>
      <c r="F128">
        <v>23.335000000000001</v>
      </c>
      <c r="G128">
        <v>38.630000000000003</v>
      </c>
      <c r="H128">
        <v>134.5</v>
      </c>
      <c r="I128">
        <v>0</v>
      </c>
      <c r="J128">
        <v>-0.01</v>
      </c>
      <c r="K128">
        <v>-0.01</v>
      </c>
      <c r="L128">
        <v>-0.01</v>
      </c>
      <c r="M128">
        <v>-0.01</v>
      </c>
      <c r="N128" t="s">
        <v>72</v>
      </c>
      <c r="O128" t="s">
        <v>73</v>
      </c>
    </row>
    <row r="129" spans="1:15" x14ac:dyDescent="0.4">
      <c r="A129">
        <v>99</v>
      </c>
      <c r="B129" s="3">
        <v>45448.366018518522</v>
      </c>
      <c r="C129">
        <v>0</v>
      </c>
      <c r="D129">
        <v>25.931000000000001</v>
      </c>
      <c r="E129">
        <v>60.311999999999998</v>
      </c>
      <c r="F129">
        <v>23.635000000000002</v>
      </c>
      <c r="G129">
        <v>38.630000000000003</v>
      </c>
      <c r="H129">
        <v>233.4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45448.37296296296</v>
      </c>
      <c r="C130">
        <v>0</v>
      </c>
      <c r="D130">
        <v>25.969000000000001</v>
      </c>
      <c r="E130">
        <v>59.106000000000002</v>
      </c>
      <c r="F130">
        <v>23.984999999999999</v>
      </c>
      <c r="G130">
        <v>38.57</v>
      </c>
      <c r="H130">
        <v>241.9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">
      <c r="A131">
        <v>101</v>
      </c>
      <c r="B131" s="3">
        <v>45448.379907407405</v>
      </c>
      <c r="C131">
        <v>0</v>
      </c>
      <c r="D131">
        <v>26.544</v>
      </c>
      <c r="E131">
        <v>54.869</v>
      </c>
      <c r="F131">
        <v>24.26</v>
      </c>
      <c r="G131">
        <v>38.4</v>
      </c>
      <c r="H131">
        <v>249.8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">
      <c r="A132">
        <v>102</v>
      </c>
      <c r="B132" s="3">
        <v>45448.38685185185</v>
      </c>
      <c r="C132">
        <v>0</v>
      </c>
      <c r="D132">
        <v>26.45</v>
      </c>
      <c r="E132">
        <v>57.106000000000002</v>
      </c>
      <c r="F132">
        <v>24.55</v>
      </c>
      <c r="G132">
        <v>38.33</v>
      </c>
      <c r="H132">
        <v>250.4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">
      <c r="A133">
        <v>103</v>
      </c>
      <c r="B133" s="3">
        <v>45448.393796296295</v>
      </c>
      <c r="C133">
        <v>0</v>
      </c>
      <c r="D133">
        <v>26.95</v>
      </c>
      <c r="E133">
        <v>51.087000000000003</v>
      </c>
      <c r="F133">
        <v>24.835000000000001</v>
      </c>
      <c r="G133">
        <v>38.25</v>
      </c>
      <c r="H133">
        <v>262.8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">
      <c r="A134">
        <v>104</v>
      </c>
      <c r="B134" s="3">
        <v>45448.400740740741</v>
      </c>
      <c r="C134">
        <v>0</v>
      </c>
      <c r="D134">
        <v>27.713000000000001</v>
      </c>
      <c r="E134">
        <v>50.206000000000003</v>
      </c>
      <c r="F134">
        <v>25.14</v>
      </c>
      <c r="G134">
        <v>39.54</v>
      </c>
      <c r="H134">
        <v>268.89999999999998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">
      <c r="A135">
        <v>105</v>
      </c>
      <c r="B135" s="3">
        <v>45448.407685185186</v>
      </c>
      <c r="C135">
        <v>0</v>
      </c>
      <c r="D135">
        <v>26.975000000000001</v>
      </c>
      <c r="E135">
        <v>47.643999999999998</v>
      </c>
      <c r="F135">
        <v>25.405000000000001</v>
      </c>
      <c r="G135">
        <v>39.99</v>
      </c>
      <c r="H135">
        <v>276.39999999999998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">
      <c r="A136">
        <v>106</v>
      </c>
      <c r="B136" s="3">
        <v>45448.414629629631</v>
      </c>
      <c r="C136">
        <v>0</v>
      </c>
      <c r="D136">
        <v>26.244</v>
      </c>
      <c r="E136">
        <v>50.975000000000001</v>
      </c>
      <c r="F136">
        <v>25.63</v>
      </c>
      <c r="G136">
        <v>39.840000000000003</v>
      </c>
      <c r="H136">
        <v>272.60000000000002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">
      <c r="A137">
        <v>107</v>
      </c>
      <c r="B137" s="3">
        <v>45448.421574074076</v>
      </c>
      <c r="C137">
        <v>0</v>
      </c>
      <c r="D137">
        <v>26.731000000000002</v>
      </c>
      <c r="E137">
        <v>51.569000000000003</v>
      </c>
      <c r="F137">
        <v>25.86</v>
      </c>
      <c r="G137">
        <v>39.6</v>
      </c>
      <c r="H137">
        <v>258.89999999999998</v>
      </c>
      <c r="I137">
        <v>0.01</v>
      </c>
      <c r="J137">
        <v>0.01</v>
      </c>
      <c r="K137">
        <v>0.01</v>
      </c>
      <c r="L137">
        <v>0.01</v>
      </c>
      <c r="M137">
        <v>0.01</v>
      </c>
      <c r="N137" t="s">
        <v>72</v>
      </c>
      <c r="O137" t="s">
        <v>73</v>
      </c>
    </row>
    <row r="138" spans="1:15" x14ac:dyDescent="0.4">
      <c r="A138">
        <v>108</v>
      </c>
      <c r="B138" s="3">
        <v>45448.428518518522</v>
      </c>
      <c r="C138">
        <v>0</v>
      </c>
      <c r="D138">
        <v>27.155999999999999</v>
      </c>
      <c r="E138">
        <v>48.194000000000003</v>
      </c>
      <c r="F138">
        <v>26.155000000000001</v>
      </c>
      <c r="G138">
        <v>39.53</v>
      </c>
      <c r="H138">
        <v>275.10000000000002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">
      <c r="A139">
        <v>109</v>
      </c>
      <c r="B139" s="3">
        <v>45448.43546296296</v>
      </c>
      <c r="C139">
        <v>0</v>
      </c>
      <c r="D139">
        <v>27.824999999999999</v>
      </c>
      <c r="E139">
        <v>47.393999999999998</v>
      </c>
      <c r="F139">
        <v>26.43</v>
      </c>
      <c r="G139">
        <v>39.380000000000003</v>
      </c>
      <c r="H139">
        <v>276.39999999999998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">
      <c r="A140">
        <v>110</v>
      </c>
      <c r="B140" s="3">
        <v>45448.442407407405</v>
      </c>
      <c r="C140">
        <v>0</v>
      </c>
      <c r="D140">
        <v>28.861999999999998</v>
      </c>
      <c r="E140">
        <v>44.325000000000003</v>
      </c>
      <c r="F140">
        <v>26.684999999999999</v>
      </c>
      <c r="G140">
        <v>40.93</v>
      </c>
      <c r="H140">
        <v>273.10000000000002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">
      <c r="A141">
        <v>111</v>
      </c>
      <c r="B141" s="3">
        <v>45448.44935185185</v>
      </c>
      <c r="C141">
        <v>0</v>
      </c>
      <c r="D141">
        <v>28.975000000000001</v>
      </c>
      <c r="E141">
        <v>44.393999999999998</v>
      </c>
      <c r="F141">
        <v>26.925000000000001</v>
      </c>
      <c r="G141">
        <v>41.57</v>
      </c>
      <c r="H141">
        <v>276.39999999999998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">
      <c r="A142">
        <v>112</v>
      </c>
      <c r="B142" s="3">
        <v>45448.456296296295</v>
      </c>
      <c r="C142">
        <v>0</v>
      </c>
      <c r="D142">
        <v>29.574999999999999</v>
      </c>
      <c r="E142">
        <v>41.981000000000002</v>
      </c>
      <c r="F142">
        <v>27.14</v>
      </c>
      <c r="G142">
        <v>41.29</v>
      </c>
      <c r="H142">
        <v>280.8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">
      <c r="A143">
        <v>113</v>
      </c>
      <c r="B143" s="3">
        <v>45448.463240740741</v>
      </c>
      <c r="C143">
        <v>0</v>
      </c>
      <c r="D143">
        <v>28.824999999999999</v>
      </c>
      <c r="E143">
        <v>42.131</v>
      </c>
      <c r="F143">
        <v>27.36</v>
      </c>
      <c r="G143">
        <v>41.07</v>
      </c>
      <c r="H143">
        <v>285.2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">
      <c r="A144">
        <v>114</v>
      </c>
      <c r="B144" s="3">
        <v>45448.470185185186</v>
      </c>
      <c r="C144">
        <v>0</v>
      </c>
      <c r="D144">
        <v>30.1</v>
      </c>
      <c r="E144">
        <v>39.85</v>
      </c>
      <c r="F144">
        <v>27.555</v>
      </c>
      <c r="G144">
        <v>40.79</v>
      </c>
      <c r="H144">
        <v>300.10000000000002</v>
      </c>
      <c r="I144">
        <v>0.01</v>
      </c>
      <c r="J144">
        <v>0.01</v>
      </c>
      <c r="K144">
        <v>0.01</v>
      </c>
      <c r="L144">
        <v>0.01</v>
      </c>
      <c r="M144">
        <v>0.01</v>
      </c>
      <c r="N144" t="s">
        <v>72</v>
      </c>
      <c r="O144" t="s">
        <v>73</v>
      </c>
    </row>
    <row r="145" spans="1:15" x14ac:dyDescent="0.4">
      <c r="A145">
        <v>115</v>
      </c>
      <c r="B145" s="3">
        <v>45448.477129629631</v>
      </c>
      <c r="C145">
        <v>0</v>
      </c>
      <c r="D145">
        <v>31.106000000000002</v>
      </c>
      <c r="E145">
        <v>37.587000000000003</v>
      </c>
      <c r="F145">
        <v>27.864999999999998</v>
      </c>
      <c r="G145">
        <v>40.6</v>
      </c>
      <c r="H145">
        <v>308.60000000000002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45448.484074074076</v>
      </c>
      <c r="C146">
        <v>0</v>
      </c>
      <c r="D146">
        <v>31.219000000000001</v>
      </c>
      <c r="E146">
        <v>39.030999999999999</v>
      </c>
      <c r="F146">
        <v>28.12</v>
      </c>
      <c r="G146">
        <v>40.36</v>
      </c>
      <c r="H146">
        <v>230.5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45448.491018518522</v>
      </c>
      <c r="C147">
        <v>0</v>
      </c>
      <c r="D147">
        <v>30.806000000000001</v>
      </c>
      <c r="E147">
        <v>37.125</v>
      </c>
      <c r="F147">
        <v>28.33</v>
      </c>
      <c r="G147">
        <v>40.200000000000003</v>
      </c>
      <c r="H147">
        <v>302.5</v>
      </c>
      <c r="I147">
        <v>0.01</v>
      </c>
      <c r="J147">
        <v>0.01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45448.49796296296</v>
      </c>
      <c r="C148">
        <v>0</v>
      </c>
      <c r="D148">
        <v>31.544</v>
      </c>
      <c r="E148">
        <v>38.362000000000002</v>
      </c>
      <c r="F148">
        <v>28.54</v>
      </c>
      <c r="G148">
        <v>40.01</v>
      </c>
      <c r="H148">
        <v>305.2</v>
      </c>
      <c r="I148">
        <v>0</v>
      </c>
      <c r="J148">
        <v>0</v>
      </c>
      <c r="K148">
        <v>0.01</v>
      </c>
      <c r="L148">
        <v>0</v>
      </c>
      <c r="M148">
        <v>0</v>
      </c>
      <c r="N148" t="s">
        <v>72</v>
      </c>
      <c r="O148" t="s">
        <v>73</v>
      </c>
    </row>
    <row r="149" spans="1:15" x14ac:dyDescent="0.4">
      <c r="A149">
        <v>119</v>
      </c>
      <c r="B149" s="3">
        <v>45448.504907407405</v>
      </c>
      <c r="C149">
        <v>0</v>
      </c>
      <c r="D149">
        <v>31.306000000000001</v>
      </c>
      <c r="E149">
        <v>36.15</v>
      </c>
      <c r="F149">
        <v>28.78</v>
      </c>
      <c r="G149">
        <v>39.869999999999997</v>
      </c>
      <c r="H149">
        <v>304.39999999999998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">
      <c r="A150">
        <v>120</v>
      </c>
      <c r="B150" s="3">
        <v>45448.51185185185</v>
      </c>
      <c r="C150">
        <v>0</v>
      </c>
      <c r="D150">
        <v>30.356000000000002</v>
      </c>
      <c r="E150">
        <v>39.706000000000003</v>
      </c>
      <c r="F150">
        <v>28.89</v>
      </c>
      <c r="G150">
        <v>39.630000000000003</v>
      </c>
      <c r="H150">
        <v>308.89999999999998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45448.518796296295</v>
      </c>
      <c r="C151">
        <v>0</v>
      </c>
      <c r="D151">
        <v>32.055999999999997</v>
      </c>
      <c r="E151">
        <v>35.293999999999997</v>
      </c>
      <c r="F151">
        <v>29.015000000000001</v>
      </c>
      <c r="G151">
        <v>39.49</v>
      </c>
      <c r="H151">
        <v>309.2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">
      <c r="A152">
        <v>122</v>
      </c>
      <c r="B152" s="3">
        <v>45448.525740740741</v>
      </c>
      <c r="C152">
        <v>0</v>
      </c>
      <c r="D152">
        <v>31.631</v>
      </c>
      <c r="E152">
        <v>36.375</v>
      </c>
      <c r="F152">
        <v>29.14</v>
      </c>
      <c r="G152">
        <v>41.06</v>
      </c>
      <c r="H152">
        <v>314.89999999999998</v>
      </c>
      <c r="I152">
        <v>0.01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">
      <c r="A153">
        <v>123</v>
      </c>
      <c r="B153" s="3">
        <v>45448.532685185186</v>
      </c>
      <c r="C153">
        <v>0</v>
      </c>
      <c r="D153">
        <v>31.856000000000002</v>
      </c>
      <c r="E153">
        <v>33.155999999999999</v>
      </c>
      <c r="F153">
        <v>29.22</v>
      </c>
      <c r="G153">
        <v>41.52</v>
      </c>
      <c r="H153">
        <v>315.10000000000002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">
      <c r="A154">
        <v>124</v>
      </c>
      <c r="B154" s="3">
        <v>45448.539629629631</v>
      </c>
      <c r="C154">
        <v>0</v>
      </c>
      <c r="D154">
        <v>32.405999999999999</v>
      </c>
      <c r="E154">
        <v>33.805999999999997</v>
      </c>
      <c r="F154">
        <v>29.305</v>
      </c>
      <c r="G154">
        <v>41.26</v>
      </c>
      <c r="H154">
        <v>296.89999999999998</v>
      </c>
      <c r="I154">
        <v>-0.01</v>
      </c>
      <c r="J154">
        <v>-0.01</v>
      </c>
      <c r="K154">
        <v>0</v>
      </c>
      <c r="L154">
        <v>-0.01</v>
      </c>
      <c r="M154">
        <v>-0.01</v>
      </c>
      <c r="N154" t="s">
        <v>72</v>
      </c>
      <c r="O154" t="s">
        <v>73</v>
      </c>
    </row>
    <row r="155" spans="1:15" x14ac:dyDescent="0.4">
      <c r="A155">
        <v>125</v>
      </c>
      <c r="B155" s="3">
        <v>45448.546574074076</v>
      </c>
      <c r="C155">
        <v>0</v>
      </c>
      <c r="D155">
        <v>32.262999999999998</v>
      </c>
      <c r="E155">
        <v>33.536999999999999</v>
      </c>
      <c r="F155">
        <v>29.38</v>
      </c>
      <c r="G155">
        <v>41</v>
      </c>
      <c r="H155">
        <v>297.89999999999998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">
      <c r="A156">
        <v>126</v>
      </c>
      <c r="B156" s="3">
        <v>45448.553518518522</v>
      </c>
      <c r="C156">
        <v>0</v>
      </c>
      <c r="D156">
        <v>31.524999999999999</v>
      </c>
      <c r="E156">
        <v>32.774999999999999</v>
      </c>
      <c r="F156">
        <v>29.375</v>
      </c>
      <c r="G156">
        <v>40.770000000000003</v>
      </c>
      <c r="H156">
        <v>371.2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45448.56046296296</v>
      </c>
      <c r="C157">
        <v>0</v>
      </c>
      <c r="D157">
        <v>30.725000000000001</v>
      </c>
      <c r="E157">
        <v>35.319000000000003</v>
      </c>
      <c r="F157">
        <v>29.375</v>
      </c>
      <c r="G157">
        <v>40.46</v>
      </c>
      <c r="H157">
        <v>432</v>
      </c>
      <c r="I157">
        <v>-0.01</v>
      </c>
      <c r="J157">
        <v>-0.01</v>
      </c>
      <c r="K157">
        <v>0</v>
      </c>
      <c r="L157">
        <v>-0.01</v>
      </c>
      <c r="M157">
        <v>0</v>
      </c>
      <c r="N157" t="s">
        <v>72</v>
      </c>
      <c r="O157" t="s">
        <v>73</v>
      </c>
    </row>
    <row r="158" spans="1:15" x14ac:dyDescent="0.4">
      <c r="A158">
        <v>128</v>
      </c>
      <c r="B158" s="3">
        <v>45448.567407407405</v>
      </c>
      <c r="C158">
        <v>0</v>
      </c>
      <c r="D158">
        <v>31.818999999999999</v>
      </c>
      <c r="E158">
        <v>32.244</v>
      </c>
      <c r="F158">
        <v>29.414999999999999</v>
      </c>
      <c r="G158">
        <v>42.56</v>
      </c>
      <c r="H158">
        <v>438.9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">
      <c r="A159">
        <v>129</v>
      </c>
      <c r="B159" s="3">
        <v>45448.57435185185</v>
      </c>
      <c r="C159">
        <v>0</v>
      </c>
      <c r="D159">
        <v>30.706</v>
      </c>
      <c r="E159">
        <v>36.5</v>
      </c>
      <c r="F159">
        <v>29.414999999999999</v>
      </c>
      <c r="G159">
        <v>43.16</v>
      </c>
      <c r="H159">
        <v>437.3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45448.581296296295</v>
      </c>
      <c r="C160">
        <v>0</v>
      </c>
      <c r="D160">
        <v>31.681000000000001</v>
      </c>
      <c r="E160">
        <v>33.918999999999997</v>
      </c>
      <c r="F160">
        <v>29.42</v>
      </c>
      <c r="G160">
        <v>42.86</v>
      </c>
      <c r="H160">
        <v>434.4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">
      <c r="A161">
        <v>131</v>
      </c>
      <c r="B161" s="3">
        <v>45448.588240740741</v>
      </c>
      <c r="C161">
        <v>0</v>
      </c>
      <c r="D161">
        <v>31.568999999999999</v>
      </c>
      <c r="E161">
        <v>33.581000000000003</v>
      </c>
      <c r="F161">
        <v>29.53</v>
      </c>
      <c r="G161">
        <v>42.54</v>
      </c>
      <c r="H161">
        <v>425.1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45448.595185185186</v>
      </c>
      <c r="C162">
        <v>0</v>
      </c>
      <c r="D162">
        <v>31.024999999999999</v>
      </c>
      <c r="E162">
        <v>37.956000000000003</v>
      </c>
      <c r="F162">
        <v>29.63</v>
      </c>
      <c r="G162">
        <v>42.28</v>
      </c>
      <c r="H162">
        <v>321.5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">
      <c r="A163">
        <v>133</v>
      </c>
      <c r="B163" s="3">
        <v>45448.602129629631</v>
      </c>
      <c r="C163">
        <v>0</v>
      </c>
      <c r="D163">
        <v>30.25</v>
      </c>
      <c r="E163">
        <v>43.338000000000001</v>
      </c>
      <c r="F163">
        <v>29.754999999999999</v>
      </c>
      <c r="G163">
        <v>42.03</v>
      </c>
      <c r="H163">
        <v>400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">
      <c r="A164">
        <v>134</v>
      </c>
      <c r="B164" s="3">
        <v>45448.609074074076</v>
      </c>
      <c r="C164">
        <v>0</v>
      </c>
      <c r="D164">
        <v>29.913</v>
      </c>
      <c r="E164">
        <v>43.575000000000003</v>
      </c>
      <c r="F164">
        <v>29.844999999999999</v>
      </c>
      <c r="G164">
        <v>41.84</v>
      </c>
      <c r="H164">
        <v>383.5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">
      <c r="A165">
        <v>135</v>
      </c>
      <c r="B165" s="3">
        <v>45448.616018518522</v>
      </c>
      <c r="C165">
        <v>0</v>
      </c>
      <c r="D165">
        <v>29.65</v>
      </c>
      <c r="E165">
        <v>44.194000000000003</v>
      </c>
      <c r="F165">
        <v>30.004999999999999</v>
      </c>
      <c r="G165">
        <v>41.62</v>
      </c>
      <c r="H165">
        <v>360.9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">
      <c r="A166">
        <v>136</v>
      </c>
      <c r="B166" s="3">
        <v>45448.62296296296</v>
      </c>
      <c r="C166">
        <v>0</v>
      </c>
      <c r="D166">
        <v>29.161999999999999</v>
      </c>
      <c r="E166">
        <v>43.887999999999998</v>
      </c>
      <c r="F166">
        <v>30.04</v>
      </c>
      <c r="G166">
        <v>41.46</v>
      </c>
      <c r="H166">
        <v>353.9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">
      <c r="A167">
        <v>137</v>
      </c>
      <c r="B167" s="3">
        <v>45448.629907407405</v>
      </c>
      <c r="C167">
        <v>0</v>
      </c>
      <c r="D167">
        <v>28.893999999999998</v>
      </c>
      <c r="E167">
        <v>45.956000000000003</v>
      </c>
      <c r="F167">
        <v>30.035</v>
      </c>
      <c r="G167">
        <v>41.21</v>
      </c>
      <c r="H167">
        <v>336.8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">
      <c r="A168">
        <v>138</v>
      </c>
      <c r="B168" s="3">
        <v>45448.63685185185</v>
      </c>
      <c r="C168">
        <v>0</v>
      </c>
      <c r="D168">
        <v>28.931000000000001</v>
      </c>
      <c r="E168">
        <v>46.588000000000001</v>
      </c>
      <c r="F168">
        <v>30.035</v>
      </c>
      <c r="G168">
        <v>41.05</v>
      </c>
      <c r="H168">
        <v>320.10000000000002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">
      <c r="A169">
        <v>139</v>
      </c>
      <c r="B169" s="3">
        <v>45448.643796296295</v>
      </c>
      <c r="C169">
        <v>0</v>
      </c>
      <c r="D169">
        <v>28.556000000000001</v>
      </c>
      <c r="E169">
        <v>46.713000000000001</v>
      </c>
      <c r="F169">
        <v>30.035</v>
      </c>
      <c r="G169">
        <v>40.799999999999997</v>
      </c>
      <c r="H169">
        <v>312</v>
      </c>
      <c r="I169">
        <v>0.01</v>
      </c>
      <c r="J169">
        <v>0</v>
      </c>
      <c r="K169">
        <v>0.01</v>
      </c>
      <c r="L169">
        <v>0.01</v>
      </c>
      <c r="M169">
        <v>0</v>
      </c>
      <c r="N169" t="s">
        <v>72</v>
      </c>
      <c r="O169" t="s">
        <v>73</v>
      </c>
    </row>
    <row r="170" spans="1:15" x14ac:dyDescent="0.4">
      <c r="A170">
        <v>140</v>
      </c>
      <c r="B170" s="3">
        <v>45448.650740740741</v>
      </c>
      <c r="C170">
        <v>0</v>
      </c>
      <c r="D170">
        <v>28.111999999999998</v>
      </c>
      <c r="E170">
        <v>46.369</v>
      </c>
      <c r="F170">
        <v>29.99</v>
      </c>
      <c r="G170">
        <v>40.64</v>
      </c>
      <c r="H170">
        <v>282.10000000000002</v>
      </c>
      <c r="I170">
        <v>0.01</v>
      </c>
      <c r="J170">
        <v>0.01</v>
      </c>
      <c r="K170">
        <v>0.01</v>
      </c>
      <c r="L170">
        <v>0.01</v>
      </c>
      <c r="M170">
        <v>0</v>
      </c>
      <c r="N170" t="s">
        <v>72</v>
      </c>
      <c r="O170" t="s">
        <v>73</v>
      </c>
    </row>
    <row r="171" spans="1:15" x14ac:dyDescent="0.4">
      <c r="A171">
        <v>141</v>
      </c>
      <c r="B171" s="3">
        <v>45448.657685185186</v>
      </c>
      <c r="C171">
        <v>0</v>
      </c>
      <c r="D171">
        <v>27.893999999999998</v>
      </c>
      <c r="E171">
        <v>46.393999999999998</v>
      </c>
      <c r="F171">
        <v>29.9</v>
      </c>
      <c r="G171">
        <v>40.44</v>
      </c>
      <c r="H171">
        <v>226.3</v>
      </c>
      <c r="I171">
        <v>0.01</v>
      </c>
      <c r="J171">
        <v>0</v>
      </c>
      <c r="K171">
        <v>0.01</v>
      </c>
      <c r="L171">
        <v>0.01</v>
      </c>
      <c r="M171">
        <v>0.01</v>
      </c>
      <c r="N171" t="s">
        <v>72</v>
      </c>
      <c r="O171" t="s">
        <v>73</v>
      </c>
    </row>
    <row r="172" spans="1:15" x14ac:dyDescent="0.4">
      <c r="A172">
        <v>142</v>
      </c>
      <c r="B172" s="3">
        <v>45448.664629629631</v>
      </c>
      <c r="C172">
        <v>0</v>
      </c>
      <c r="D172">
        <v>27.513000000000002</v>
      </c>
      <c r="E172">
        <v>47.274999999999999</v>
      </c>
      <c r="F172">
        <v>29.79</v>
      </c>
      <c r="G172">
        <v>40.29</v>
      </c>
      <c r="H172">
        <v>258.10000000000002</v>
      </c>
      <c r="I172">
        <v>0.01</v>
      </c>
      <c r="J172">
        <v>0.01</v>
      </c>
      <c r="K172">
        <v>0.01</v>
      </c>
      <c r="L172">
        <v>0.01</v>
      </c>
      <c r="M172">
        <v>0.01</v>
      </c>
      <c r="N172" t="s">
        <v>72</v>
      </c>
      <c r="O172" t="s">
        <v>73</v>
      </c>
    </row>
    <row r="173" spans="1:15" x14ac:dyDescent="0.4">
      <c r="A173">
        <v>143</v>
      </c>
      <c r="B173" s="3">
        <v>45448.671574074076</v>
      </c>
      <c r="C173">
        <v>0</v>
      </c>
      <c r="D173">
        <v>27.119</v>
      </c>
      <c r="E173">
        <v>48.194000000000003</v>
      </c>
      <c r="F173">
        <v>29.7</v>
      </c>
      <c r="G173">
        <v>40.22</v>
      </c>
      <c r="H173">
        <v>244.2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">
      <c r="A174">
        <v>144</v>
      </c>
      <c r="B174" s="3">
        <v>45448.678518518522</v>
      </c>
      <c r="C174">
        <v>0</v>
      </c>
      <c r="D174">
        <v>27.119</v>
      </c>
      <c r="E174">
        <v>46.762999999999998</v>
      </c>
      <c r="F174">
        <v>29.58</v>
      </c>
      <c r="G174">
        <v>40.049999999999997</v>
      </c>
      <c r="H174">
        <v>222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">
      <c r="A175">
        <v>145</v>
      </c>
      <c r="B175" s="3">
        <v>45448.68546296296</v>
      </c>
      <c r="C175">
        <v>0</v>
      </c>
      <c r="D175">
        <v>26.844000000000001</v>
      </c>
      <c r="E175">
        <v>47.930999999999997</v>
      </c>
      <c r="F175">
        <v>29.465</v>
      </c>
      <c r="G175">
        <v>39.880000000000003</v>
      </c>
      <c r="H175">
        <v>201.9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45448.692407407405</v>
      </c>
      <c r="C176">
        <v>0</v>
      </c>
      <c r="D176">
        <v>26.881</v>
      </c>
      <c r="E176">
        <v>46.805999999999997</v>
      </c>
      <c r="F176">
        <v>29.34</v>
      </c>
      <c r="G176">
        <v>39.74</v>
      </c>
      <c r="H176">
        <v>162.1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72</v>
      </c>
      <c r="O176" t="s">
        <v>73</v>
      </c>
    </row>
    <row r="177" spans="1:15" x14ac:dyDescent="0.4">
      <c r="A177">
        <v>147</v>
      </c>
      <c r="B177" s="3">
        <v>45448.69935185185</v>
      </c>
      <c r="C177">
        <v>0</v>
      </c>
      <c r="D177">
        <v>26.536999999999999</v>
      </c>
      <c r="E177">
        <v>45.936999999999998</v>
      </c>
      <c r="F177">
        <v>29.26</v>
      </c>
      <c r="G177">
        <v>39.630000000000003</v>
      </c>
      <c r="H177">
        <v>170.6</v>
      </c>
      <c r="I177">
        <v>-0.01</v>
      </c>
      <c r="J177">
        <v>-0.01</v>
      </c>
      <c r="K177">
        <v>-0.01</v>
      </c>
      <c r="L177">
        <v>-0.01</v>
      </c>
      <c r="M177">
        <v>-0.01</v>
      </c>
      <c r="N177" t="s">
        <v>72</v>
      </c>
      <c r="O177" t="s">
        <v>73</v>
      </c>
    </row>
    <row r="178" spans="1:15" x14ac:dyDescent="0.4">
      <c r="A178">
        <v>148</v>
      </c>
      <c r="B178" s="3">
        <v>45448.706296296295</v>
      </c>
      <c r="C178">
        <v>0</v>
      </c>
      <c r="D178">
        <v>25.85</v>
      </c>
      <c r="E178">
        <v>48.119</v>
      </c>
      <c r="F178">
        <v>29.17</v>
      </c>
      <c r="G178">
        <v>39.51</v>
      </c>
      <c r="H178">
        <v>155.4</v>
      </c>
      <c r="I178">
        <v>0.01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">
      <c r="A179">
        <v>149</v>
      </c>
      <c r="B179" s="3">
        <v>45448.713240740741</v>
      </c>
      <c r="C179">
        <v>0</v>
      </c>
      <c r="D179">
        <v>25.643999999999998</v>
      </c>
      <c r="E179">
        <v>48.643999999999998</v>
      </c>
      <c r="F179">
        <v>29.105</v>
      </c>
      <c r="G179">
        <v>39.450000000000003</v>
      </c>
      <c r="H179">
        <v>128.80000000000001</v>
      </c>
      <c r="I179">
        <v>0</v>
      </c>
      <c r="J179">
        <v>0</v>
      </c>
      <c r="K179">
        <v>0.01</v>
      </c>
      <c r="L179">
        <v>0</v>
      </c>
      <c r="M179">
        <v>0</v>
      </c>
      <c r="N179" t="s">
        <v>72</v>
      </c>
      <c r="O179" t="s">
        <v>73</v>
      </c>
    </row>
    <row r="180" spans="1:15" x14ac:dyDescent="0.4">
      <c r="A180">
        <v>150</v>
      </c>
      <c r="B180" s="3">
        <v>45448.720185185186</v>
      </c>
      <c r="C180">
        <v>0</v>
      </c>
      <c r="D180">
        <v>25.2</v>
      </c>
      <c r="E180">
        <v>49.280999999999999</v>
      </c>
      <c r="F180">
        <v>28.965</v>
      </c>
      <c r="G180">
        <v>39.369999999999997</v>
      </c>
      <c r="H180">
        <v>96</v>
      </c>
      <c r="I180">
        <v>-0.01</v>
      </c>
      <c r="J180">
        <v>0</v>
      </c>
      <c r="K180">
        <v>0</v>
      </c>
      <c r="L180">
        <v>-0.01</v>
      </c>
      <c r="M180">
        <v>-0.01</v>
      </c>
      <c r="N180" t="s">
        <v>72</v>
      </c>
      <c r="O180" t="s">
        <v>73</v>
      </c>
    </row>
    <row r="181" spans="1:15" x14ac:dyDescent="0.4">
      <c r="A181">
        <v>151</v>
      </c>
      <c r="B181" s="3">
        <v>45448.727129629631</v>
      </c>
      <c r="C181">
        <v>0</v>
      </c>
      <c r="D181">
        <v>24.611999999999998</v>
      </c>
      <c r="E181">
        <v>52.161999999999999</v>
      </c>
      <c r="F181">
        <v>28.73</v>
      </c>
      <c r="G181">
        <v>39.28</v>
      </c>
      <c r="H181">
        <v>74.099999999999994</v>
      </c>
      <c r="I181">
        <v>0</v>
      </c>
      <c r="J181">
        <v>0</v>
      </c>
      <c r="K181">
        <v>0</v>
      </c>
      <c r="L181">
        <v>-0.01</v>
      </c>
      <c r="M181">
        <v>-0.01</v>
      </c>
      <c r="N181" t="s">
        <v>72</v>
      </c>
      <c r="O181" t="s">
        <v>73</v>
      </c>
    </row>
    <row r="182" spans="1:15" x14ac:dyDescent="0.4">
      <c r="A182">
        <v>152</v>
      </c>
      <c r="B182" s="3">
        <v>45448.734074074076</v>
      </c>
      <c r="C182">
        <v>0</v>
      </c>
      <c r="D182">
        <v>24.324999999999999</v>
      </c>
      <c r="E182">
        <v>54.543999999999997</v>
      </c>
      <c r="F182">
        <v>28.52</v>
      </c>
      <c r="G182">
        <v>39.130000000000003</v>
      </c>
      <c r="H182">
        <v>58.6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">
      <c r="A183">
        <v>153</v>
      </c>
      <c r="B183" s="3">
        <v>45448.741018518522</v>
      </c>
      <c r="C183">
        <v>0</v>
      </c>
      <c r="D183">
        <v>23.744</v>
      </c>
      <c r="E183">
        <v>53.956000000000003</v>
      </c>
      <c r="F183">
        <v>28.3</v>
      </c>
      <c r="G183">
        <v>39.04</v>
      </c>
      <c r="H183">
        <v>41.8</v>
      </c>
      <c r="I183">
        <v>0.01</v>
      </c>
      <c r="J183">
        <v>0.01</v>
      </c>
      <c r="K183">
        <v>0.01</v>
      </c>
      <c r="L183">
        <v>0.01</v>
      </c>
      <c r="M183">
        <v>0.01</v>
      </c>
      <c r="N183" t="s">
        <v>72</v>
      </c>
      <c r="O183" t="s">
        <v>73</v>
      </c>
    </row>
    <row r="184" spans="1:15" x14ac:dyDescent="0.4">
      <c r="A184">
        <v>154</v>
      </c>
      <c r="B184" s="3">
        <v>45448.74796296296</v>
      </c>
      <c r="C184">
        <v>0</v>
      </c>
      <c r="D184">
        <v>23.094000000000001</v>
      </c>
      <c r="E184">
        <v>56.994</v>
      </c>
      <c r="F184">
        <v>28.045000000000002</v>
      </c>
      <c r="G184">
        <v>38.96</v>
      </c>
      <c r="H184">
        <v>17.5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">
      <c r="A185">
        <v>155</v>
      </c>
      <c r="B185" s="3">
        <v>45448.754907407405</v>
      </c>
      <c r="C185">
        <v>0</v>
      </c>
      <c r="D185">
        <v>22.513000000000002</v>
      </c>
      <c r="E185">
        <v>61.168999999999997</v>
      </c>
      <c r="F185">
        <v>27.795000000000002</v>
      </c>
      <c r="G185">
        <v>38.869999999999997</v>
      </c>
      <c r="H185">
        <v>15.5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">
      <c r="A186">
        <v>156</v>
      </c>
      <c r="B186" s="3">
        <v>45448.76185185185</v>
      </c>
      <c r="C186">
        <v>0</v>
      </c>
      <c r="D186">
        <v>21.9</v>
      </c>
      <c r="E186">
        <v>62.524999999999999</v>
      </c>
      <c r="F186">
        <v>27.515000000000001</v>
      </c>
      <c r="G186">
        <v>38.86</v>
      </c>
      <c r="H186">
        <v>12.4</v>
      </c>
      <c r="I186">
        <v>-0.01</v>
      </c>
      <c r="J186">
        <v>-0.01</v>
      </c>
      <c r="K186">
        <v>-0.01</v>
      </c>
      <c r="L186">
        <v>0</v>
      </c>
      <c r="M186">
        <v>-0.01</v>
      </c>
      <c r="N186" t="s">
        <v>72</v>
      </c>
      <c r="O186" t="s">
        <v>73</v>
      </c>
    </row>
    <row r="187" spans="1:15" x14ac:dyDescent="0.4">
      <c r="A187">
        <v>157</v>
      </c>
      <c r="B187" s="3">
        <v>45448.768796296295</v>
      </c>
      <c r="C187">
        <v>0</v>
      </c>
      <c r="D187">
        <v>21.456</v>
      </c>
      <c r="E187">
        <v>63.581000000000003</v>
      </c>
      <c r="F187">
        <v>27.254999999999999</v>
      </c>
      <c r="G187">
        <v>38.69</v>
      </c>
      <c r="H187">
        <v>9.4</v>
      </c>
      <c r="I187">
        <v>-0.01</v>
      </c>
      <c r="J187">
        <v>0</v>
      </c>
      <c r="K187">
        <v>-0.01</v>
      </c>
      <c r="L187">
        <v>0</v>
      </c>
      <c r="M187">
        <v>0</v>
      </c>
      <c r="N187" t="s">
        <v>72</v>
      </c>
      <c r="O187" t="s">
        <v>73</v>
      </c>
    </row>
    <row r="188" spans="1:15" x14ac:dyDescent="0.4">
      <c r="A188">
        <v>158</v>
      </c>
      <c r="B188" s="3">
        <v>45448.775740740741</v>
      </c>
      <c r="C188">
        <v>0</v>
      </c>
      <c r="D188">
        <v>21.030999999999999</v>
      </c>
      <c r="E188">
        <v>64.343999999999994</v>
      </c>
      <c r="F188">
        <v>27.015000000000001</v>
      </c>
      <c r="G188">
        <v>38.68</v>
      </c>
      <c r="H188">
        <v>6.2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72</v>
      </c>
      <c r="O188" t="s">
        <v>73</v>
      </c>
    </row>
    <row r="189" spans="1:15" x14ac:dyDescent="0.4">
      <c r="A189">
        <v>159</v>
      </c>
      <c r="B189" s="3">
        <v>45448.782685185186</v>
      </c>
      <c r="C189">
        <v>0</v>
      </c>
      <c r="D189">
        <v>20.661999999999999</v>
      </c>
      <c r="E189">
        <v>64.605999999999995</v>
      </c>
      <c r="F189">
        <v>26.774999999999999</v>
      </c>
      <c r="G189">
        <v>38.619999999999997</v>
      </c>
      <c r="H189">
        <v>3.8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 t="s">
        <v>72</v>
      </c>
      <c r="O189" t="s">
        <v>73</v>
      </c>
    </row>
    <row r="190" spans="1:15" x14ac:dyDescent="0.4">
      <c r="A190">
        <v>160</v>
      </c>
      <c r="B190" s="3">
        <v>45448.789629629631</v>
      </c>
      <c r="C190">
        <v>0</v>
      </c>
      <c r="D190">
        <v>20.331</v>
      </c>
      <c r="E190">
        <v>64.730999999999995</v>
      </c>
      <c r="F190">
        <v>26.535</v>
      </c>
      <c r="G190">
        <v>38.6</v>
      </c>
      <c r="H190">
        <v>1.8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">
      <c r="A191">
        <v>161</v>
      </c>
      <c r="B191" s="3">
        <v>45448.796574074076</v>
      </c>
      <c r="C191">
        <v>0</v>
      </c>
      <c r="D191">
        <v>20.068999999999999</v>
      </c>
      <c r="E191">
        <v>64.662000000000006</v>
      </c>
      <c r="F191">
        <v>26.265000000000001</v>
      </c>
      <c r="G191">
        <v>38.520000000000003</v>
      </c>
      <c r="H191">
        <v>0.6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">
      <c r="A192">
        <v>162</v>
      </c>
      <c r="B192" s="3">
        <v>45448.803518518522</v>
      </c>
      <c r="C192">
        <v>0</v>
      </c>
      <c r="D192">
        <v>19.850000000000001</v>
      </c>
      <c r="E192">
        <v>64.869</v>
      </c>
      <c r="F192">
        <v>26</v>
      </c>
      <c r="G192">
        <v>38.5</v>
      </c>
      <c r="H192">
        <v>0.2</v>
      </c>
      <c r="I192">
        <v>0</v>
      </c>
      <c r="J192">
        <v>0</v>
      </c>
      <c r="K192">
        <v>0.01</v>
      </c>
      <c r="L192">
        <v>0</v>
      </c>
      <c r="M192">
        <v>0.01</v>
      </c>
      <c r="N192" t="s">
        <v>72</v>
      </c>
      <c r="O192" t="s">
        <v>73</v>
      </c>
    </row>
    <row r="193" spans="1:15" x14ac:dyDescent="0.4">
      <c r="A193">
        <v>163</v>
      </c>
      <c r="B193" s="3">
        <v>45448.81046296296</v>
      </c>
      <c r="C193">
        <v>0</v>
      </c>
      <c r="D193">
        <v>19.649999999999999</v>
      </c>
      <c r="E193">
        <v>65.186999999999998</v>
      </c>
      <c r="F193">
        <v>25.76</v>
      </c>
      <c r="G193">
        <v>38.43</v>
      </c>
      <c r="H193">
        <v>0.2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">
      <c r="A194">
        <v>164</v>
      </c>
      <c r="B194" s="3">
        <v>45448.817407407405</v>
      </c>
      <c r="C194">
        <v>0</v>
      </c>
      <c r="D194">
        <v>19.481000000000002</v>
      </c>
      <c r="E194">
        <v>65.212999999999994</v>
      </c>
      <c r="F194">
        <v>25.54</v>
      </c>
      <c r="G194">
        <v>38.44</v>
      </c>
      <c r="H194">
        <v>0.1</v>
      </c>
      <c r="I194">
        <v>0</v>
      </c>
      <c r="J194">
        <v>-0.01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">
      <c r="A195">
        <v>165</v>
      </c>
      <c r="B195" s="3">
        <v>45448.82435185185</v>
      </c>
      <c r="C195">
        <v>0</v>
      </c>
      <c r="D195">
        <v>19.375</v>
      </c>
      <c r="E195">
        <v>65.613</v>
      </c>
      <c r="F195">
        <v>25.33</v>
      </c>
      <c r="G195">
        <v>38.28</v>
      </c>
      <c r="H195">
        <v>0</v>
      </c>
      <c r="I195">
        <v>0</v>
      </c>
      <c r="J195">
        <v>0.01</v>
      </c>
      <c r="K195">
        <v>0.01</v>
      </c>
      <c r="L195">
        <v>0.01</v>
      </c>
      <c r="M195">
        <v>0.01</v>
      </c>
      <c r="N195" t="s">
        <v>72</v>
      </c>
      <c r="O195" t="s">
        <v>73</v>
      </c>
    </row>
    <row r="196" spans="1:15" x14ac:dyDescent="0.4">
      <c r="A196">
        <v>166</v>
      </c>
      <c r="B196" s="3">
        <v>45448.831296296295</v>
      </c>
      <c r="C196">
        <v>0</v>
      </c>
      <c r="D196">
        <v>19.286999999999999</v>
      </c>
      <c r="E196">
        <v>66.668999999999997</v>
      </c>
      <c r="F196">
        <v>25.125</v>
      </c>
      <c r="G196">
        <v>38.28</v>
      </c>
      <c r="H196">
        <v>0.2</v>
      </c>
      <c r="I196">
        <v>-0.01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">
      <c r="A197">
        <v>167</v>
      </c>
      <c r="B197" s="3">
        <v>45448.838240740741</v>
      </c>
      <c r="C197">
        <v>0</v>
      </c>
      <c r="D197">
        <v>19.219000000000001</v>
      </c>
      <c r="E197">
        <v>67.668999999999997</v>
      </c>
      <c r="F197">
        <v>24.914999999999999</v>
      </c>
      <c r="G197">
        <v>38.270000000000003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">
      <c r="A198">
        <v>168</v>
      </c>
      <c r="B198" s="3">
        <v>45448.845185185186</v>
      </c>
      <c r="C198">
        <v>0</v>
      </c>
      <c r="D198">
        <v>19.106000000000002</v>
      </c>
      <c r="E198">
        <v>69.019000000000005</v>
      </c>
      <c r="F198">
        <v>24.745000000000001</v>
      </c>
      <c r="G198">
        <v>38.200000000000003</v>
      </c>
      <c r="H198">
        <v>0.1</v>
      </c>
      <c r="I198">
        <v>0.01</v>
      </c>
      <c r="J198">
        <v>0.01</v>
      </c>
      <c r="K198">
        <v>0.01</v>
      </c>
      <c r="L198">
        <v>0.01</v>
      </c>
      <c r="M198">
        <v>0.01</v>
      </c>
      <c r="N198" t="s">
        <v>72</v>
      </c>
      <c r="O198" t="s">
        <v>73</v>
      </c>
    </row>
    <row r="199" spans="1:15" x14ac:dyDescent="0.4">
      <c r="A199">
        <v>169</v>
      </c>
      <c r="B199" s="3">
        <v>45448.852129629631</v>
      </c>
      <c r="C199">
        <v>0</v>
      </c>
      <c r="D199">
        <v>19.094000000000001</v>
      </c>
      <c r="E199">
        <v>69.575000000000003</v>
      </c>
      <c r="F199">
        <v>24.555</v>
      </c>
      <c r="G199">
        <v>38.200000000000003</v>
      </c>
      <c r="H199">
        <v>0.1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">
      <c r="A200">
        <v>170</v>
      </c>
      <c r="B200" s="3">
        <v>45448.859074074076</v>
      </c>
      <c r="C200">
        <v>0</v>
      </c>
      <c r="D200">
        <v>19.030999999999999</v>
      </c>
      <c r="E200">
        <v>75.150000000000006</v>
      </c>
      <c r="F200">
        <v>24.39</v>
      </c>
      <c r="G200">
        <v>38.119999999999997</v>
      </c>
      <c r="H200">
        <v>0.1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">
      <c r="A201">
        <v>171</v>
      </c>
      <c r="B201" s="3">
        <v>45448.866018518522</v>
      </c>
      <c r="C201">
        <v>0</v>
      </c>
      <c r="D201">
        <v>18.994</v>
      </c>
      <c r="E201">
        <v>75.400000000000006</v>
      </c>
      <c r="F201">
        <v>24.27</v>
      </c>
      <c r="G201">
        <v>38.119999999999997</v>
      </c>
      <c r="H201">
        <v>0.1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">
      <c r="A202">
        <v>172</v>
      </c>
      <c r="B202" s="3">
        <v>45448.87296296296</v>
      </c>
      <c r="C202">
        <v>0</v>
      </c>
      <c r="D202">
        <v>18.881</v>
      </c>
      <c r="E202">
        <v>75.587999999999994</v>
      </c>
      <c r="F202">
        <v>24.114999999999998</v>
      </c>
      <c r="G202">
        <v>38.119999999999997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">
      <c r="A203">
        <v>173</v>
      </c>
      <c r="B203" s="3">
        <v>45448.879907407405</v>
      </c>
      <c r="C203">
        <v>0</v>
      </c>
      <c r="D203">
        <v>18.887</v>
      </c>
      <c r="E203">
        <v>75.662999999999997</v>
      </c>
      <c r="F203">
        <v>23.965</v>
      </c>
      <c r="G203">
        <v>38.1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">
      <c r="A204">
        <v>174</v>
      </c>
      <c r="B204" s="3">
        <v>45448.88685185185</v>
      </c>
      <c r="C204">
        <v>0</v>
      </c>
      <c r="D204">
        <v>18.919</v>
      </c>
      <c r="E204">
        <v>75.662999999999997</v>
      </c>
      <c r="F204">
        <v>23.855</v>
      </c>
      <c r="G204">
        <v>38.03</v>
      </c>
      <c r="H204">
        <v>0</v>
      </c>
      <c r="I204">
        <v>0.01</v>
      </c>
      <c r="J204">
        <v>0.01</v>
      </c>
      <c r="K204">
        <v>0.01</v>
      </c>
      <c r="L204">
        <v>0.01</v>
      </c>
      <c r="M204">
        <v>0.01</v>
      </c>
      <c r="N204" t="s">
        <v>72</v>
      </c>
      <c r="O204" t="s">
        <v>73</v>
      </c>
    </row>
    <row r="205" spans="1:15" x14ac:dyDescent="0.4">
      <c r="A205">
        <v>175</v>
      </c>
      <c r="B205" s="3">
        <v>45448.893796296295</v>
      </c>
      <c r="C205">
        <v>0</v>
      </c>
      <c r="D205">
        <v>18.919</v>
      </c>
      <c r="E205">
        <v>75.686999999999998</v>
      </c>
      <c r="F205">
        <v>23.715</v>
      </c>
      <c r="G205">
        <v>38.03</v>
      </c>
      <c r="H205">
        <v>0.2</v>
      </c>
      <c r="I205">
        <v>-0.01</v>
      </c>
      <c r="J205">
        <v>-0.01</v>
      </c>
      <c r="K205">
        <v>-0.01</v>
      </c>
      <c r="L205">
        <v>-0.01</v>
      </c>
      <c r="M205">
        <v>-0.01</v>
      </c>
      <c r="N205" t="s">
        <v>72</v>
      </c>
      <c r="O205" t="s">
        <v>73</v>
      </c>
    </row>
    <row r="206" spans="1:15" x14ac:dyDescent="0.4">
      <c r="A206">
        <v>176</v>
      </c>
      <c r="B206" s="3">
        <v>45448.900740740741</v>
      </c>
      <c r="C206">
        <v>0</v>
      </c>
      <c r="D206">
        <v>18.956</v>
      </c>
      <c r="E206">
        <v>75.269000000000005</v>
      </c>
      <c r="F206">
        <v>23.55</v>
      </c>
      <c r="G206">
        <v>38.03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">
      <c r="A207">
        <v>177</v>
      </c>
      <c r="B207" s="3">
        <v>45448.907685185186</v>
      </c>
      <c r="C207">
        <v>0</v>
      </c>
      <c r="D207">
        <v>19.056000000000001</v>
      </c>
      <c r="E207">
        <v>75.468999999999994</v>
      </c>
      <c r="F207">
        <v>23.465</v>
      </c>
      <c r="G207">
        <v>38.03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">
      <c r="A208">
        <v>178</v>
      </c>
      <c r="B208" s="3">
        <v>45448.914629629631</v>
      </c>
      <c r="C208">
        <v>0</v>
      </c>
      <c r="D208">
        <v>19.113</v>
      </c>
      <c r="E208">
        <v>75.150000000000006</v>
      </c>
      <c r="F208">
        <v>23.35</v>
      </c>
      <c r="G208">
        <v>37.880000000000003</v>
      </c>
      <c r="H208">
        <v>0.1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">
      <c r="A209">
        <v>179</v>
      </c>
      <c r="B209" s="3">
        <v>45448.921574074076</v>
      </c>
      <c r="C209">
        <v>0</v>
      </c>
      <c r="D209">
        <v>19.169</v>
      </c>
      <c r="E209">
        <v>75.125</v>
      </c>
      <c r="F209">
        <v>23.265000000000001</v>
      </c>
      <c r="G209">
        <v>37.869999999999997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">
      <c r="A210">
        <v>180</v>
      </c>
      <c r="B210" s="3">
        <v>45448.928518518522</v>
      </c>
      <c r="C210">
        <v>0</v>
      </c>
      <c r="D210">
        <v>19.219000000000001</v>
      </c>
      <c r="E210">
        <v>75.174999999999997</v>
      </c>
      <c r="F210">
        <v>23.15</v>
      </c>
      <c r="G210">
        <v>37.869999999999997</v>
      </c>
      <c r="H210">
        <v>0.2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45448.93546296296</v>
      </c>
      <c r="C211">
        <v>0</v>
      </c>
      <c r="D211">
        <v>19.225000000000001</v>
      </c>
      <c r="E211">
        <v>75.043999999999997</v>
      </c>
      <c r="F211">
        <v>23.065000000000001</v>
      </c>
      <c r="G211">
        <v>37.869999999999997</v>
      </c>
      <c r="H211">
        <v>0</v>
      </c>
      <c r="I211">
        <v>0</v>
      </c>
      <c r="J211">
        <v>0.01</v>
      </c>
      <c r="K211">
        <v>0.01</v>
      </c>
      <c r="L211">
        <v>0.01</v>
      </c>
      <c r="M211">
        <v>0.01</v>
      </c>
      <c r="N211" t="s">
        <v>72</v>
      </c>
      <c r="O211" t="s">
        <v>73</v>
      </c>
    </row>
    <row r="212" spans="1:15" x14ac:dyDescent="0.4">
      <c r="A212">
        <v>182</v>
      </c>
      <c r="B212" s="3">
        <v>45448.942407407405</v>
      </c>
      <c r="C212">
        <v>0</v>
      </c>
      <c r="D212">
        <v>19.231000000000002</v>
      </c>
      <c r="E212">
        <v>75.131</v>
      </c>
      <c r="F212">
        <v>22.95</v>
      </c>
      <c r="G212">
        <v>37.840000000000003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45448.94935185185</v>
      </c>
      <c r="C213">
        <v>0</v>
      </c>
      <c r="D213">
        <v>19.219000000000001</v>
      </c>
      <c r="E213">
        <v>75.105999999999995</v>
      </c>
      <c r="F213">
        <v>22.91</v>
      </c>
      <c r="G213">
        <v>37.79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45448.956296296295</v>
      </c>
      <c r="C214">
        <v>0</v>
      </c>
      <c r="D214">
        <v>19.181000000000001</v>
      </c>
      <c r="E214">
        <v>75.075000000000003</v>
      </c>
      <c r="F214">
        <v>22.824999999999999</v>
      </c>
      <c r="G214">
        <v>37.78</v>
      </c>
      <c r="H214">
        <v>0.1</v>
      </c>
      <c r="I214">
        <v>-0.01</v>
      </c>
      <c r="J214">
        <v>-0.01</v>
      </c>
      <c r="K214">
        <v>-0.01</v>
      </c>
      <c r="L214">
        <v>-0.01</v>
      </c>
      <c r="M214">
        <v>-0.01</v>
      </c>
      <c r="N214" t="s">
        <v>72</v>
      </c>
      <c r="O214" t="s">
        <v>73</v>
      </c>
    </row>
    <row r="215" spans="1:15" x14ac:dyDescent="0.4">
      <c r="A215">
        <v>185</v>
      </c>
      <c r="B215" s="3">
        <v>45448.963240740741</v>
      </c>
      <c r="C215">
        <v>0</v>
      </c>
      <c r="D215">
        <v>19.081</v>
      </c>
      <c r="E215">
        <v>75.156000000000006</v>
      </c>
      <c r="F215">
        <v>22.725000000000001</v>
      </c>
      <c r="G215">
        <v>37.799999999999997</v>
      </c>
      <c r="H215">
        <v>0</v>
      </c>
      <c r="I215">
        <v>0.01</v>
      </c>
      <c r="J215">
        <v>0.01</v>
      </c>
      <c r="K215">
        <v>0.01</v>
      </c>
      <c r="L215">
        <v>0.01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45448.970185185186</v>
      </c>
      <c r="C216">
        <v>0</v>
      </c>
      <c r="D216">
        <v>18.994</v>
      </c>
      <c r="E216">
        <v>75.119</v>
      </c>
      <c r="F216">
        <v>22.67</v>
      </c>
      <c r="G216">
        <v>37.78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">
      <c r="A217">
        <v>187</v>
      </c>
      <c r="B217" s="3">
        <v>45448.977129629631</v>
      </c>
      <c r="C217">
        <v>0</v>
      </c>
      <c r="D217">
        <v>18.95</v>
      </c>
      <c r="E217">
        <v>75.043999999999997</v>
      </c>
      <c r="F217">
        <v>22.56</v>
      </c>
      <c r="G217">
        <v>37.72</v>
      </c>
      <c r="H217">
        <v>0.1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 t="s">
        <v>72</v>
      </c>
      <c r="O217" t="s">
        <v>73</v>
      </c>
    </row>
    <row r="218" spans="1:15" x14ac:dyDescent="0.4">
      <c r="A218">
        <v>188</v>
      </c>
      <c r="B218" s="3">
        <v>45448.984074074076</v>
      </c>
      <c r="C218">
        <v>0</v>
      </c>
      <c r="D218">
        <v>18.919</v>
      </c>
      <c r="E218">
        <v>75.587999999999994</v>
      </c>
      <c r="F218">
        <v>22.5</v>
      </c>
      <c r="G218">
        <v>37.71</v>
      </c>
      <c r="H218">
        <v>0</v>
      </c>
      <c r="I218">
        <v>0.01</v>
      </c>
      <c r="J218">
        <v>0.01</v>
      </c>
      <c r="K218">
        <v>0</v>
      </c>
      <c r="L218">
        <v>0.01</v>
      </c>
      <c r="M218">
        <v>0.01</v>
      </c>
      <c r="N218" t="s">
        <v>72</v>
      </c>
      <c r="O218" t="s">
        <v>73</v>
      </c>
    </row>
    <row r="219" spans="1:15" x14ac:dyDescent="0.4">
      <c r="A219">
        <v>189</v>
      </c>
      <c r="B219" s="3">
        <v>45448.991018518522</v>
      </c>
      <c r="C219">
        <v>0</v>
      </c>
      <c r="D219">
        <v>18.794</v>
      </c>
      <c r="E219">
        <v>75.575000000000003</v>
      </c>
      <c r="F219">
        <v>22.43</v>
      </c>
      <c r="G219">
        <v>37.71</v>
      </c>
      <c r="H219">
        <v>0.1</v>
      </c>
      <c r="I219">
        <v>0</v>
      </c>
      <c r="J219">
        <v>-0.01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">
      <c r="A220">
        <v>190</v>
      </c>
      <c r="B220" s="3">
        <v>45448.99796296296</v>
      </c>
      <c r="C220">
        <v>0</v>
      </c>
      <c r="D220">
        <v>18.556000000000001</v>
      </c>
      <c r="E220">
        <v>76.263000000000005</v>
      </c>
      <c r="F220">
        <v>22.38</v>
      </c>
      <c r="G220">
        <v>37.71</v>
      </c>
      <c r="H220">
        <v>0.1</v>
      </c>
      <c r="I220">
        <v>0</v>
      </c>
      <c r="J220">
        <v>0</v>
      </c>
      <c r="K220">
        <v>-0.01</v>
      </c>
      <c r="L220">
        <v>0</v>
      </c>
      <c r="M220">
        <v>0</v>
      </c>
      <c r="N220" t="s">
        <v>72</v>
      </c>
      <c r="O220" t="s">
        <v>73</v>
      </c>
    </row>
    <row r="221" spans="1:15" x14ac:dyDescent="0.4">
      <c r="A221">
        <v>191</v>
      </c>
      <c r="B221" s="3">
        <v>45449.004907407405</v>
      </c>
      <c r="C221">
        <v>0</v>
      </c>
      <c r="D221">
        <v>18.206</v>
      </c>
      <c r="E221">
        <v>76.968999999999994</v>
      </c>
      <c r="F221">
        <v>22.26</v>
      </c>
      <c r="G221">
        <v>37.700000000000003</v>
      </c>
      <c r="H221">
        <v>0.1</v>
      </c>
      <c r="I221">
        <v>0</v>
      </c>
      <c r="J221">
        <v>0</v>
      </c>
      <c r="K221">
        <v>0</v>
      </c>
      <c r="L221">
        <v>-0.01</v>
      </c>
      <c r="M221">
        <v>0</v>
      </c>
      <c r="N221" t="s">
        <v>72</v>
      </c>
      <c r="O221" t="s">
        <v>73</v>
      </c>
    </row>
    <row r="222" spans="1:15" x14ac:dyDescent="0.4">
      <c r="A222">
        <v>192</v>
      </c>
      <c r="B222" s="3">
        <v>45449.01185185185</v>
      </c>
      <c r="C222">
        <v>0</v>
      </c>
      <c r="D222">
        <v>17.893999999999998</v>
      </c>
      <c r="E222">
        <v>77.293999999999997</v>
      </c>
      <c r="F222">
        <v>22.2</v>
      </c>
      <c r="G222">
        <v>37.700000000000003</v>
      </c>
      <c r="H222">
        <v>0.1</v>
      </c>
      <c r="I222">
        <v>0</v>
      </c>
      <c r="J222">
        <v>-0.01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">
      <c r="A223">
        <v>193</v>
      </c>
      <c r="B223" s="3">
        <v>45449.018796296295</v>
      </c>
      <c r="C223">
        <v>0</v>
      </c>
      <c r="D223">
        <v>17.706</v>
      </c>
      <c r="E223">
        <v>77.730999999999995</v>
      </c>
      <c r="F223">
        <v>22.1</v>
      </c>
      <c r="G223">
        <v>37.619999999999997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">
      <c r="A224">
        <v>194</v>
      </c>
      <c r="B224" s="3">
        <v>45449.025740740741</v>
      </c>
      <c r="C224">
        <v>0</v>
      </c>
      <c r="D224">
        <v>17.744</v>
      </c>
      <c r="E224">
        <v>77.843999999999994</v>
      </c>
      <c r="F224">
        <v>22.02</v>
      </c>
      <c r="G224">
        <v>37.619999999999997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45449.032685185186</v>
      </c>
      <c r="C225">
        <v>0</v>
      </c>
      <c r="D225">
        <v>17.725000000000001</v>
      </c>
      <c r="E225">
        <v>78.305999999999997</v>
      </c>
      <c r="F225">
        <v>21.975000000000001</v>
      </c>
      <c r="G225">
        <v>37.619999999999997</v>
      </c>
      <c r="H225">
        <v>0.2</v>
      </c>
      <c r="I225">
        <v>0</v>
      </c>
      <c r="J225">
        <v>0</v>
      </c>
      <c r="K225">
        <v>0</v>
      </c>
      <c r="L225">
        <v>-0.01</v>
      </c>
      <c r="M225">
        <v>-0.01</v>
      </c>
      <c r="N225" t="s">
        <v>72</v>
      </c>
      <c r="O225" t="s">
        <v>73</v>
      </c>
    </row>
    <row r="226" spans="1:15" x14ac:dyDescent="0.4">
      <c r="A226">
        <v>196</v>
      </c>
      <c r="B226" s="3">
        <v>45449.039629629631</v>
      </c>
      <c r="C226">
        <v>0</v>
      </c>
      <c r="D226">
        <v>17.655999999999999</v>
      </c>
      <c r="E226">
        <v>78.05</v>
      </c>
      <c r="F226">
        <v>21.864999999999998</v>
      </c>
      <c r="G226">
        <v>37.61</v>
      </c>
      <c r="H226">
        <v>0.1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45449.046574074076</v>
      </c>
      <c r="C227">
        <v>0</v>
      </c>
      <c r="D227">
        <v>17.606000000000002</v>
      </c>
      <c r="E227">
        <v>78.418999999999997</v>
      </c>
      <c r="F227">
        <v>21.815000000000001</v>
      </c>
      <c r="G227">
        <v>37.54</v>
      </c>
      <c r="H227">
        <v>0.1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">
      <c r="A228">
        <v>198</v>
      </c>
      <c r="B228" s="3">
        <v>45449.053518518522</v>
      </c>
      <c r="C228">
        <v>0</v>
      </c>
      <c r="D228">
        <v>17.581</v>
      </c>
      <c r="E228">
        <v>78.319000000000003</v>
      </c>
      <c r="F228">
        <v>21.78</v>
      </c>
      <c r="G228">
        <v>37.54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">
      <c r="A229">
        <v>199</v>
      </c>
      <c r="B229" s="3">
        <v>45449.06046296296</v>
      </c>
      <c r="C229">
        <v>0</v>
      </c>
      <c r="D229">
        <v>17.475000000000001</v>
      </c>
      <c r="E229">
        <v>78.525000000000006</v>
      </c>
      <c r="F229">
        <v>21.655000000000001</v>
      </c>
      <c r="G229">
        <v>37.54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">
      <c r="A230">
        <v>200</v>
      </c>
      <c r="B230" s="3">
        <v>45449.067407407405</v>
      </c>
      <c r="C230">
        <v>0</v>
      </c>
      <c r="D230">
        <v>17.431000000000001</v>
      </c>
      <c r="E230">
        <v>78.361999999999995</v>
      </c>
      <c r="F230">
        <v>21.614999999999998</v>
      </c>
      <c r="G230">
        <v>37.54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45449.07435185185</v>
      </c>
      <c r="C231">
        <v>0</v>
      </c>
      <c r="D231">
        <v>17.288</v>
      </c>
      <c r="E231">
        <v>78.263000000000005</v>
      </c>
      <c r="F231">
        <v>21.5</v>
      </c>
      <c r="G231">
        <v>37.54</v>
      </c>
      <c r="H231">
        <v>0.1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">
      <c r="A232">
        <v>202</v>
      </c>
      <c r="B232" s="3">
        <v>45449.081296296295</v>
      </c>
      <c r="C232">
        <v>0</v>
      </c>
      <c r="D232">
        <v>17.238</v>
      </c>
      <c r="E232">
        <v>78.744</v>
      </c>
      <c r="F232">
        <v>21.454999999999998</v>
      </c>
      <c r="G232">
        <v>37.54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">
      <c r="A233">
        <v>203</v>
      </c>
      <c r="B233" s="3">
        <v>45449.088240740741</v>
      </c>
      <c r="C233">
        <v>0</v>
      </c>
      <c r="D233">
        <v>17.238</v>
      </c>
      <c r="E233">
        <v>78.486999999999995</v>
      </c>
      <c r="F233">
        <v>21.414999999999999</v>
      </c>
      <c r="G233">
        <v>37.54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">
      <c r="A234">
        <v>204</v>
      </c>
      <c r="B234" s="3">
        <v>45449.095185185186</v>
      </c>
      <c r="C234">
        <v>0</v>
      </c>
      <c r="D234">
        <v>17.125</v>
      </c>
      <c r="E234">
        <v>78.480999999999995</v>
      </c>
      <c r="F234">
        <v>21.36</v>
      </c>
      <c r="G234">
        <v>37.43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">
      <c r="A235">
        <v>205</v>
      </c>
      <c r="B235" s="3">
        <v>45449.102129629631</v>
      </c>
      <c r="C235">
        <v>0</v>
      </c>
      <c r="D235">
        <v>17.119</v>
      </c>
      <c r="E235">
        <v>78.581000000000003</v>
      </c>
      <c r="F235">
        <v>21.254999999999999</v>
      </c>
      <c r="G235">
        <v>37.380000000000003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">
      <c r="A236">
        <v>206</v>
      </c>
      <c r="B236" s="3">
        <v>45449.109074074076</v>
      </c>
      <c r="C236">
        <v>0</v>
      </c>
      <c r="D236">
        <v>17.018999999999998</v>
      </c>
      <c r="E236">
        <v>78.5</v>
      </c>
      <c r="F236">
        <v>21.215</v>
      </c>
      <c r="G236">
        <v>37.380000000000003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">
      <c r="A237">
        <v>207</v>
      </c>
      <c r="B237" s="3">
        <v>45449.116018518522</v>
      </c>
      <c r="C237">
        <v>0</v>
      </c>
      <c r="D237">
        <v>16.919</v>
      </c>
      <c r="E237">
        <v>78.325000000000003</v>
      </c>
      <c r="F237">
        <v>21.13</v>
      </c>
      <c r="G237">
        <v>37.380000000000003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45449.12296296296</v>
      </c>
      <c r="C238">
        <v>0</v>
      </c>
      <c r="D238">
        <v>16.75</v>
      </c>
      <c r="E238">
        <v>78.575000000000003</v>
      </c>
      <c r="F238">
        <v>21.055</v>
      </c>
      <c r="G238">
        <v>37.380000000000003</v>
      </c>
      <c r="H238">
        <v>0.1</v>
      </c>
      <c r="I238">
        <v>0.01</v>
      </c>
      <c r="J238">
        <v>0.01</v>
      </c>
      <c r="K238">
        <v>0.01</v>
      </c>
      <c r="L238">
        <v>0.01</v>
      </c>
      <c r="M238">
        <v>0.01</v>
      </c>
      <c r="N238" t="s">
        <v>72</v>
      </c>
      <c r="O238" t="s">
        <v>73</v>
      </c>
    </row>
    <row r="239" spans="1:15" x14ac:dyDescent="0.4">
      <c r="A239">
        <v>209</v>
      </c>
      <c r="B239" s="3">
        <v>45449.129907407405</v>
      </c>
      <c r="C239">
        <v>0</v>
      </c>
      <c r="D239">
        <v>16.725000000000001</v>
      </c>
      <c r="E239">
        <v>78.849999999999994</v>
      </c>
      <c r="F239">
        <v>21.01</v>
      </c>
      <c r="G239">
        <v>37.369999999999997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">
      <c r="A240">
        <v>210</v>
      </c>
      <c r="B240" s="3">
        <v>45449.13685185185</v>
      </c>
      <c r="C240">
        <v>0</v>
      </c>
      <c r="D240">
        <v>16.774999999999999</v>
      </c>
      <c r="E240">
        <v>78.863</v>
      </c>
      <c r="F240">
        <v>20.934999999999999</v>
      </c>
      <c r="G240">
        <v>37.369999999999997</v>
      </c>
      <c r="H240">
        <v>0</v>
      </c>
      <c r="I240">
        <v>-0.01</v>
      </c>
      <c r="J240">
        <v>-0.01</v>
      </c>
      <c r="K240">
        <v>-0.01</v>
      </c>
      <c r="L240">
        <v>-0.01</v>
      </c>
      <c r="M240">
        <v>-0.01</v>
      </c>
      <c r="N240" t="s">
        <v>72</v>
      </c>
      <c r="O240" t="s">
        <v>73</v>
      </c>
    </row>
    <row r="241" spans="1:15" x14ac:dyDescent="0.4">
      <c r="A241">
        <v>211</v>
      </c>
      <c r="B241" s="3">
        <v>45449.143796296295</v>
      </c>
      <c r="C241">
        <v>0</v>
      </c>
      <c r="D241">
        <v>16.75</v>
      </c>
      <c r="E241">
        <v>78.855999999999995</v>
      </c>
      <c r="F241">
        <v>20.855</v>
      </c>
      <c r="G241">
        <v>37.369999999999997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">
      <c r="A242">
        <v>212</v>
      </c>
      <c r="B242" s="3">
        <v>45449.150740740741</v>
      </c>
      <c r="C242">
        <v>0</v>
      </c>
      <c r="D242">
        <v>16.713000000000001</v>
      </c>
      <c r="E242">
        <v>78.843999999999994</v>
      </c>
      <c r="F242">
        <v>20.81</v>
      </c>
      <c r="G242">
        <v>37.299999999999997</v>
      </c>
      <c r="H242">
        <v>0.1</v>
      </c>
      <c r="I242">
        <v>-0.01</v>
      </c>
      <c r="J242">
        <v>-0.01</v>
      </c>
      <c r="K242">
        <v>-0.01</v>
      </c>
      <c r="L242">
        <v>-0.01</v>
      </c>
      <c r="M242">
        <v>-0.01</v>
      </c>
      <c r="N242" t="s">
        <v>72</v>
      </c>
      <c r="O242" t="s">
        <v>73</v>
      </c>
    </row>
    <row r="243" spans="1:15" x14ac:dyDescent="0.4">
      <c r="A243">
        <v>213</v>
      </c>
      <c r="B243" s="3">
        <v>45449.157685185186</v>
      </c>
      <c r="C243">
        <v>0</v>
      </c>
      <c r="D243">
        <v>16.756</v>
      </c>
      <c r="E243">
        <v>78.849999999999994</v>
      </c>
      <c r="F243">
        <v>20.77</v>
      </c>
      <c r="G243">
        <v>37.299999999999997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">
      <c r="A244">
        <v>214</v>
      </c>
      <c r="B244" s="3">
        <v>45449.164629629631</v>
      </c>
      <c r="C244">
        <v>0</v>
      </c>
      <c r="D244">
        <v>16.812000000000001</v>
      </c>
      <c r="E244">
        <v>78.869</v>
      </c>
      <c r="F244">
        <v>20.734999999999999</v>
      </c>
      <c r="G244">
        <v>37.29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45449.171574074076</v>
      </c>
      <c r="C245">
        <v>0</v>
      </c>
      <c r="D245">
        <v>16.681000000000001</v>
      </c>
      <c r="E245">
        <v>78.849999999999994</v>
      </c>
      <c r="F245">
        <v>20.645</v>
      </c>
      <c r="G245">
        <v>37.299999999999997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">
      <c r="A246">
        <v>216</v>
      </c>
      <c r="B246" s="3">
        <v>45449.178518518522</v>
      </c>
      <c r="C246">
        <v>0</v>
      </c>
      <c r="D246">
        <v>16.562000000000001</v>
      </c>
      <c r="E246">
        <v>78.819000000000003</v>
      </c>
      <c r="F246">
        <v>20.594999999999999</v>
      </c>
      <c r="G246">
        <v>37.29</v>
      </c>
      <c r="H246">
        <v>0.5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">
      <c r="A247">
        <v>217</v>
      </c>
      <c r="B247" s="3">
        <v>45449.18546296296</v>
      </c>
      <c r="C247">
        <v>0</v>
      </c>
      <c r="D247">
        <v>16.361999999999998</v>
      </c>
      <c r="E247">
        <v>78.775000000000006</v>
      </c>
      <c r="F247">
        <v>20.53</v>
      </c>
      <c r="G247">
        <v>37.299999999999997</v>
      </c>
      <c r="H247">
        <v>1.5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45449.192407407405</v>
      </c>
      <c r="C248">
        <v>0</v>
      </c>
      <c r="D248">
        <v>16.225000000000001</v>
      </c>
      <c r="E248">
        <v>78.75</v>
      </c>
      <c r="F248">
        <v>20.445</v>
      </c>
      <c r="G248">
        <v>37.299999999999997</v>
      </c>
      <c r="H248">
        <v>4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45449.19935185185</v>
      </c>
      <c r="C249">
        <v>0</v>
      </c>
      <c r="D249">
        <v>16.3</v>
      </c>
      <c r="E249">
        <v>78.75</v>
      </c>
      <c r="F249">
        <v>20.405000000000001</v>
      </c>
      <c r="G249">
        <v>37.25</v>
      </c>
      <c r="H249">
        <v>7.8</v>
      </c>
      <c r="I249">
        <v>0</v>
      </c>
      <c r="J249">
        <v>0.01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">
      <c r="A250">
        <v>220</v>
      </c>
      <c r="B250" s="3">
        <v>45449.206296296295</v>
      </c>
      <c r="C250">
        <v>0</v>
      </c>
      <c r="D250">
        <v>16.331</v>
      </c>
      <c r="E250">
        <v>78.775000000000006</v>
      </c>
      <c r="F250">
        <v>20.364999999999998</v>
      </c>
      <c r="G250">
        <v>37.21</v>
      </c>
      <c r="H250">
        <v>14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45449.213240740741</v>
      </c>
      <c r="C251">
        <v>0</v>
      </c>
      <c r="D251">
        <v>16.613</v>
      </c>
      <c r="E251">
        <v>78.843999999999994</v>
      </c>
      <c r="F251">
        <v>20.329999999999998</v>
      </c>
      <c r="G251">
        <v>37.22</v>
      </c>
      <c r="H251">
        <v>22.6</v>
      </c>
      <c r="I251">
        <v>0.01</v>
      </c>
      <c r="J251">
        <v>0.01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">
      <c r="A252">
        <v>222</v>
      </c>
      <c r="B252" s="3">
        <v>45449.220185185186</v>
      </c>
      <c r="C252">
        <v>0</v>
      </c>
      <c r="D252">
        <v>17.231000000000002</v>
      </c>
      <c r="E252">
        <v>78.7</v>
      </c>
      <c r="F252">
        <v>20.355</v>
      </c>
      <c r="G252">
        <v>37.24</v>
      </c>
      <c r="H252">
        <v>37.200000000000003</v>
      </c>
      <c r="I252">
        <v>-0.01</v>
      </c>
      <c r="J252">
        <v>-0.01</v>
      </c>
      <c r="K252">
        <v>-0.01</v>
      </c>
      <c r="L252">
        <v>-0.01</v>
      </c>
      <c r="M252">
        <v>-0.01</v>
      </c>
      <c r="N252" t="s">
        <v>72</v>
      </c>
      <c r="O252" t="s">
        <v>73</v>
      </c>
    </row>
    <row r="253" spans="1:15" x14ac:dyDescent="0.4">
      <c r="A253">
        <v>223</v>
      </c>
      <c r="B253" s="3">
        <v>45449.227129629631</v>
      </c>
      <c r="C253">
        <v>0</v>
      </c>
      <c r="D253">
        <v>17.731000000000002</v>
      </c>
      <c r="E253">
        <v>77.863</v>
      </c>
      <c r="F253">
        <v>20.405000000000001</v>
      </c>
      <c r="G253">
        <v>37.25</v>
      </c>
      <c r="H253">
        <v>51.6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45449.234074074076</v>
      </c>
      <c r="C254">
        <v>0</v>
      </c>
      <c r="D254">
        <v>18.419</v>
      </c>
      <c r="E254">
        <v>77.263000000000005</v>
      </c>
      <c r="F254">
        <v>20.524999999999999</v>
      </c>
      <c r="G254">
        <v>37.26</v>
      </c>
      <c r="H254">
        <v>61.3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">
      <c r="A255">
        <v>225</v>
      </c>
      <c r="B255" s="3">
        <v>45449.241018518522</v>
      </c>
      <c r="C255">
        <v>0</v>
      </c>
      <c r="D255">
        <v>19.456</v>
      </c>
      <c r="E255">
        <v>76.825000000000003</v>
      </c>
      <c r="F255">
        <v>20.68</v>
      </c>
      <c r="G255">
        <v>37.270000000000003</v>
      </c>
      <c r="H255">
        <v>73.599999999999994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">
      <c r="A256">
        <v>226</v>
      </c>
      <c r="B256" s="3">
        <v>45449.24796296296</v>
      </c>
      <c r="C256">
        <v>0</v>
      </c>
      <c r="D256">
        <v>20.106000000000002</v>
      </c>
      <c r="E256">
        <v>75.325000000000003</v>
      </c>
      <c r="F256">
        <v>20.885000000000002</v>
      </c>
      <c r="G256">
        <v>37.270000000000003</v>
      </c>
      <c r="H256">
        <v>38.5</v>
      </c>
      <c r="I256">
        <v>0</v>
      </c>
      <c r="J256">
        <v>0.01</v>
      </c>
      <c r="K256">
        <v>0.01</v>
      </c>
      <c r="L256">
        <v>0</v>
      </c>
      <c r="M256">
        <v>0.01</v>
      </c>
      <c r="N256" t="s">
        <v>72</v>
      </c>
      <c r="O256" t="s">
        <v>73</v>
      </c>
    </row>
    <row r="257" spans="1:15" x14ac:dyDescent="0.4">
      <c r="A257">
        <v>227</v>
      </c>
      <c r="B257" s="3">
        <v>45449.254907407405</v>
      </c>
      <c r="C257">
        <v>0</v>
      </c>
      <c r="D257">
        <v>19.893999999999998</v>
      </c>
      <c r="E257">
        <v>75.361999999999995</v>
      </c>
      <c r="F257">
        <v>21.04</v>
      </c>
      <c r="G257">
        <v>37.26</v>
      </c>
      <c r="H257">
        <v>36.200000000000003</v>
      </c>
      <c r="I257">
        <v>-0.01</v>
      </c>
      <c r="J257">
        <v>0</v>
      </c>
      <c r="K257">
        <v>-0.01</v>
      </c>
      <c r="L257">
        <v>-0.01</v>
      </c>
      <c r="M257">
        <v>-0.01</v>
      </c>
      <c r="N257" t="s">
        <v>72</v>
      </c>
      <c r="O257" t="s">
        <v>73</v>
      </c>
    </row>
    <row r="258" spans="1:15" x14ac:dyDescent="0.4">
      <c r="A258">
        <v>228</v>
      </c>
      <c r="B258" s="3">
        <v>45449.26185185185</v>
      </c>
      <c r="C258">
        <v>0</v>
      </c>
      <c r="D258">
        <v>20.494</v>
      </c>
      <c r="E258">
        <v>75.25</v>
      </c>
      <c r="F258">
        <v>21.184999999999999</v>
      </c>
      <c r="G258">
        <v>37.299999999999997</v>
      </c>
      <c r="H258">
        <v>95.8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">
      <c r="A259">
        <v>229</v>
      </c>
      <c r="B259" s="3">
        <v>45449.268796296295</v>
      </c>
      <c r="C259">
        <v>0</v>
      </c>
      <c r="D259">
        <v>21.469000000000001</v>
      </c>
      <c r="E259">
        <v>74.444000000000003</v>
      </c>
      <c r="F259">
        <v>21.48</v>
      </c>
      <c r="G259">
        <v>37.32</v>
      </c>
      <c r="H259">
        <v>116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">
      <c r="A260">
        <v>230</v>
      </c>
      <c r="B260" s="3">
        <v>45449.275740740741</v>
      </c>
      <c r="C260">
        <v>0</v>
      </c>
      <c r="D260">
        <v>22.469000000000001</v>
      </c>
      <c r="E260">
        <v>69.418999999999997</v>
      </c>
      <c r="F260">
        <v>21.824999999999999</v>
      </c>
      <c r="G260">
        <v>37.340000000000003</v>
      </c>
      <c r="H260">
        <v>112.9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45449.282685185186</v>
      </c>
      <c r="C261">
        <v>0</v>
      </c>
      <c r="D261">
        <v>22.55</v>
      </c>
      <c r="E261">
        <v>64.775000000000006</v>
      </c>
      <c r="F261">
        <v>22.05</v>
      </c>
      <c r="G261">
        <v>37.32</v>
      </c>
      <c r="H261">
        <v>130</v>
      </c>
      <c r="I261">
        <v>-0.01</v>
      </c>
      <c r="J261">
        <v>0</v>
      </c>
      <c r="K261">
        <v>0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">
      <c r="A262">
        <v>232</v>
      </c>
      <c r="B262" s="3">
        <v>45449.289629629631</v>
      </c>
      <c r="C262">
        <v>0</v>
      </c>
      <c r="D262">
        <v>23.013000000000002</v>
      </c>
      <c r="E262">
        <v>64.55</v>
      </c>
      <c r="F262">
        <v>22.274999999999999</v>
      </c>
      <c r="G262">
        <v>37.31</v>
      </c>
      <c r="H262">
        <v>133.80000000000001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45449.296574074076</v>
      </c>
      <c r="C263">
        <v>0</v>
      </c>
      <c r="D263">
        <v>23.094000000000001</v>
      </c>
      <c r="E263">
        <v>64.319000000000003</v>
      </c>
      <c r="F263">
        <v>22.48</v>
      </c>
      <c r="G263">
        <v>37.31</v>
      </c>
      <c r="H263">
        <v>141.4</v>
      </c>
      <c r="I263">
        <v>-0.01</v>
      </c>
      <c r="J263">
        <v>-0.01</v>
      </c>
      <c r="K263">
        <v>-0.01</v>
      </c>
      <c r="L263">
        <v>-0.01</v>
      </c>
      <c r="M263">
        <v>-0.01</v>
      </c>
      <c r="N263" t="s">
        <v>72</v>
      </c>
      <c r="O263" t="s">
        <v>73</v>
      </c>
    </row>
    <row r="264" spans="1:15" x14ac:dyDescent="0.4">
      <c r="A264">
        <v>234</v>
      </c>
      <c r="B264" s="3">
        <v>45449.303518518522</v>
      </c>
      <c r="C264">
        <v>0</v>
      </c>
      <c r="D264">
        <v>22.812000000000001</v>
      </c>
      <c r="E264">
        <v>64.156000000000006</v>
      </c>
      <c r="F264">
        <v>22.67</v>
      </c>
      <c r="G264">
        <v>37.270000000000003</v>
      </c>
      <c r="H264">
        <v>96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">
      <c r="A265">
        <v>235</v>
      </c>
      <c r="B265" s="3">
        <v>45449.31046296296</v>
      </c>
      <c r="C265">
        <v>0</v>
      </c>
      <c r="D265">
        <v>22.861999999999998</v>
      </c>
      <c r="E265">
        <v>64.575000000000003</v>
      </c>
      <c r="F265">
        <v>22.774999999999999</v>
      </c>
      <c r="G265">
        <v>37.229999999999997</v>
      </c>
      <c r="H265">
        <v>120.6</v>
      </c>
      <c r="I265">
        <v>0.01</v>
      </c>
      <c r="J265">
        <v>0.01</v>
      </c>
      <c r="K265">
        <v>0.01</v>
      </c>
      <c r="L265">
        <v>0.01</v>
      </c>
      <c r="M265">
        <v>0.01</v>
      </c>
      <c r="N265" t="s">
        <v>72</v>
      </c>
      <c r="O265" t="s">
        <v>73</v>
      </c>
    </row>
    <row r="266" spans="1:15" x14ac:dyDescent="0.4">
      <c r="A266">
        <v>236</v>
      </c>
      <c r="B266" s="3">
        <v>45449.317407407405</v>
      </c>
      <c r="C266">
        <v>0</v>
      </c>
      <c r="D266">
        <v>23.094000000000001</v>
      </c>
      <c r="E266">
        <v>64.162000000000006</v>
      </c>
      <c r="F266">
        <v>22.945</v>
      </c>
      <c r="G266">
        <v>37.229999999999997</v>
      </c>
      <c r="H266">
        <v>98.9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">
      <c r="A267">
        <v>237</v>
      </c>
      <c r="B267" s="3">
        <v>45449.32435185185</v>
      </c>
      <c r="C267">
        <v>0</v>
      </c>
      <c r="D267">
        <v>22.768999999999998</v>
      </c>
      <c r="E267">
        <v>64.55</v>
      </c>
      <c r="F267">
        <v>23.065000000000001</v>
      </c>
      <c r="G267">
        <v>37.21</v>
      </c>
      <c r="H267">
        <v>94.1</v>
      </c>
      <c r="I267">
        <v>0.01</v>
      </c>
      <c r="J267">
        <v>0.01</v>
      </c>
      <c r="K267">
        <v>0</v>
      </c>
      <c r="L267">
        <v>0.01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45449.331296296295</v>
      </c>
      <c r="C268">
        <v>0</v>
      </c>
      <c r="D268">
        <v>22.744</v>
      </c>
      <c r="E268">
        <v>64.456000000000003</v>
      </c>
      <c r="F268">
        <v>23.145</v>
      </c>
      <c r="G268">
        <v>37.17</v>
      </c>
      <c r="H268">
        <v>116.3</v>
      </c>
      <c r="I268">
        <v>0</v>
      </c>
      <c r="J268">
        <v>-0.01</v>
      </c>
      <c r="K268">
        <v>0</v>
      </c>
      <c r="L268">
        <v>-0.01</v>
      </c>
      <c r="M268">
        <v>-0.01</v>
      </c>
      <c r="N268" t="s">
        <v>72</v>
      </c>
      <c r="O268" t="s">
        <v>73</v>
      </c>
    </row>
    <row r="269" spans="1:15" x14ac:dyDescent="0.4">
      <c r="A269">
        <v>239</v>
      </c>
      <c r="B269" s="3">
        <v>45449.338240740741</v>
      </c>
      <c r="C269">
        <v>0</v>
      </c>
      <c r="D269">
        <v>23.143999999999998</v>
      </c>
      <c r="E269">
        <v>64.361999999999995</v>
      </c>
      <c r="F269">
        <v>23.274999999999999</v>
      </c>
      <c r="G269">
        <v>37.07</v>
      </c>
      <c r="H269">
        <v>162</v>
      </c>
      <c r="I269">
        <v>-0.01</v>
      </c>
      <c r="J269">
        <v>-0.01</v>
      </c>
      <c r="K269">
        <v>0</v>
      </c>
      <c r="L269">
        <v>-0.01</v>
      </c>
      <c r="M269">
        <v>0</v>
      </c>
      <c r="N269" t="s">
        <v>72</v>
      </c>
      <c r="O269" t="s">
        <v>73</v>
      </c>
    </row>
    <row r="270" spans="1:15" x14ac:dyDescent="0.4">
      <c r="A270">
        <v>240</v>
      </c>
      <c r="B270" s="3">
        <v>45449.345185185186</v>
      </c>
      <c r="C270">
        <v>0</v>
      </c>
      <c r="D270">
        <v>23.925000000000001</v>
      </c>
      <c r="E270">
        <v>63.686999999999998</v>
      </c>
      <c r="F270">
        <v>23.48</v>
      </c>
      <c r="G270">
        <v>37.07</v>
      </c>
      <c r="H270">
        <v>104.8</v>
      </c>
      <c r="I270">
        <v>0.01</v>
      </c>
      <c r="J270">
        <v>0</v>
      </c>
      <c r="K270">
        <v>0</v>
      </c>
      <c r="L270">
        <v>0.01</v>
      </c>
      <c r="M270">
        <v>0.01</v>
      </c>
      <c r="N270" t="s">
        <v>72</v>
      </c>
      <c r="O270" t="s">
        <v>73</v>
      </c>
    </row>
    <row r="271" spans="1:15" x14ac:dyDescent="0.4">
      <c r="A271">
        <v>241</v>
      </c>
      <c r="B271" s="3">
        <v>45449.352129629631</v>
      </c>
      <c r="C271">
        <v>0</v>
      </c>
      <c r="D271">
        <v>23.706</v>
      </c>
      <c r="E271">
        <v>63.5</v>
      </c>
      <c r="F271">
        <v>23.585000000000001</v>
      </c>
      <c r="G271">
        <v>37.06</v>
      </c>
      <c r="H271">
        <v>97.4</v>
      </c>
      <c r="I271">
        <v>0</v>
      </c>
      <c r="J271">
        <v>0</v>
      </c>
      <c r="K271">
        <v>0</v>
      </c>
      <c r="L271">
        <v>0</v>
      </c>
      <c r="M271">
        <v>0.01</v>
      </c>
      <c r="N271" t="s">
        <v>72</v>
      </c>
      <c r="O271" t="s">
        <v>73</v>
      </c>
    </row>
    <row r="272" spans="1:15" x14ac:dyDescent="0.4">
      <c r="A272">
        <v>242</v>
      </c>
      <c r="B272" s="3">
        <v>45449.359074074076</v>
      </c>
      <c r="C272">
        <v>0</v>
      </c>
      <c r="D272">
        <v>24.036999999999999</v>
      </c>
      <c r="E272">
        <v>63.831000000000003</v>
      </c>
      <c r="F272">
        <v>23.695</v>
      </c>
      <c r="G272">
        <v>36.99</v>
      </c>
      <c r="H272">
        <v>134.1</v>
      </c>
      <c r="I272">
        <v>-0.01</v>
      </c>
      <c r="J272">
        <v>-0.01</v>
      </c>
      <c r="K272">
        <v>-0.01</v>
      </c>
      <c r="L272">
        <v>-0.01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45449.366018518522</v>
      </c>
      <c r="C273">
        <v>0</v>
      </c>
      <c r="D273">
        <v>24.625</v>
      </c>
      <c r="E273">
        <v>63.161999999999999</v>
      </c>
      <c r="F273">
        <v>23.875</v>
      </c>
      <c r="G273">
        <v>37</v>
      </c>
      <c r="H273">
        <v>132.6</v>
      </c>
      <c r="I273">
        <v>0.01</v>
      </c>
      <c r="J273">
        <v>0.01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">
      <c r="A274">
        <v>244</v>
      </c>
      <c r="B274" s="3">
        <v>45449.37296296296</v>
      </c>
      <c r="C274">
        <v>0</v>
      </c>
      <c r="D274">
        <v>24.669</v>
      </c>
      <c r="E274">
        <v>62.713000000000001</v>
      </c>
      <c r="F274">
        <v>23.995000000000001</v>
      </c>
      <c r="G274">
        <v>37</v>
      </c>
      <c r="H274">
        <v>119</v>
      </c>
      <c r="I274">
        <v>0.01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">
      <c r="A275">
        <v>245</v>
      </c>
      <c r="B275" s="3">
        <v>45449.379907407405</v>
      </c>
      <c r="C275">
        <v>0</v>
      </c>
      <c r="D275">
        <v>24.725000000000001</v>
      </c>
      <c r="E275">
        <v>62.5</v>
      </c>
      <c r="F275">
        <v>24.155000000000001</v>
      </c>
      <c r="G275">
        <v>36.92</v>
      </c>
      <c r="H275">
        <v>204.4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">
      <c r="A276">
        <v>246</v>
      </c>
      <c r="B276" s="3">
        <v>45449.38685185185</v>
      </c>
      <c r="C276">
        <v>0</v>
      </c>
      <c r="D276">
        <v>25.794</v>
      </c>
      <c r="E276">
        <v>61.731000000000002</v>
      </c>
      <c r="F276">
        <v>24.38</v>
      </c>
      <c r="G276">
        <v>36.950000000000003</v>
      </c>
      <c r="H276">
        <v>306.39999999999998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">
      <c r="A277">
        <v>247</v>
      </c>
      <c r="B277" s="3">
        <v>45449.393796296295</v>
      </c>
      <c r="C277">
        <v>0</v>
      </c>
      <c r="D277">
        <v>27.2</v>
      </c>
      <c r="E277">
        <v>53.936999999999998</v>
      </c>
      <c r="F277">
        <v>24.765000000000001</v>
      </c>
      <c r="G277">
        <v>36.950000000000003</v>
      </c>
      <c r="H277">
        <v>121.4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">
      <c r="A278">
        <v>248</v>
      </c>
      <c r="B278" s="3">
        <v>45449.400740740741</v>
      </c>
      <c r="C278">
        <v>0</v>
      </c>
      <c r="D278">
        <v>27.119</v>
      </c>
      <c r="E278">
        <v>55.911999999999999</v>
      </c>
      <c r="F278">
        <v>24.99</v>
      </c>
      <c r="G278">
        <v>37.94</v>
      </c>
      <c r="H278">
        <v>190.8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">
      <c r="A279">
        <v>249</v>
      </c>
      <c r="B279" s="3">
        <v>45449.407685185186</v>
      </c>
      <c r="C279">
        <v>0</v>
      </c>
      <c r="D279">
        <v>27.419</v>
      </c>
      <c r="E279">
        <v>52.825000000000003</v>
      </c>
      <c r="F279">
        <v>25.204999999999998</v>
      </c>
      <c r="G279">
        <v>38.39</v>
      </c>
      <c r="H279">
        <v>90.1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">
      <c r="A280">
        <v>250</v>
      </c>
      <c r="B280" s="3">
        <v>45449.414629629631</v>
      </c>
      <c r="C280">
        <v>0</v>
      </c>
      <c r="D280">
        <v>26.469000000000001</v>
      </c>
      <c r="E280">
        <v>56.706000000000003</v>
      </c>
      <c r="F280">
        <v>25.254999999999999</v>
      </c>
      <c r="G280">
        <v>38.299999999999997</v>
      </c>
      <c r="H280">
        <v>173.6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45449.421574074076</v>
      </c>
      <c r="C281">
        <v>0</v>
      </c>
      <c r="D281">
        <v>27.256</v>
      </c>
      <c r="E281">
        <v>55.143999999999998</v>
      </c>
      <c r="F281">
        <v>25.3</v>
      </c>
      <c r="G281">
        <v>38.229999999999997</v>
      </c>
      <c r="H281">
        <v>165.5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45449.428518518522</v>
      </c>
      <c r="C282">
        <v>0</v>
      </c>
      <c r="D282">
        <v>28.824999999999999</v>
      </c>
      <c r="E282">
        <v>52.161999999999999</v>
      </c>
      <c r="F282">
        <v>25.504999999999999</v>
      </c>
      <c r="G282">
        <v>38.19</v>
      </c>
      <c r="H282">
        <v>186.2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">
      <c r="A283">
        <v>253</v>
      </c>
      <c r="B283" s="3">
        <v>45449.43546296296</v>
      </c>
      <c r="C283">
        <v>0</v>
      </c>
      <c r="D283">
        <v>29.119</v>
      </c>
      <c r="E283">
        <v>50.418999999999997</v>
      </c>
      <c r="F283">
        <v>25.815000000000001</v>
      </c>
      <c r="G283">
        <v>38.17</v>
      </c>
      <c r="H283">
        <v>238.4</v>
      </c>
      <c r="I283">
        <v>0</v>
      </c>
      <c r="J283">
        <v>0</v>
      </c>
      <c r="K283">
        <v>0</v>
      </c>
      <c r="L283">
        <v>0</v>
      </c>
      <c r="M283">
        <v>-0.01</v>
      </c>
      <c r="N283" t="s">
        <v>72</v>
      </c>
      <c r="O283" t="s">
        <v>73</v>
      </c>
    </row>
    <row r="284" spans="1:15" x14ac:dyDescent="0.4">
      <c r="A284">
        <v>254</v>
      </c>
      <c r="B284" s="3">
        <v>45449.442407407405</v>
      </c>
      <c r="C284">
        <v>0</v>
      </c>
      <c r="D284">
        <v>29.05</v>
      </c>
      <c r="E284">
        <v>48.930999999999997</v>
      </c>
      <c r="F284">
        <v>26.06</v>
      </c>
      <c r="G284">
        <v>39.19</v>
      </c>
      <c r="H284">
        <v>304.8</v>
      </c>
      <c r="I284">
        <v>0</v>
      </c>
      <c r="J284">
        <v>-0.01</v>
      </c>
      <c r="K284">
        <v>0</v>
      </c>
      <c r="L284">
        <v>-0.01</v>
      </c>
      <c r="M284">
        <v>-0.01</v>
      </c>
      <c r="N284" t="s">
        <v>72</v>
      </c>
      <c r="O284" t="s">
        <v>73</v>
      </c>
    </row>
    <row r="285" spans="1:15" x14ac:dyDescent="0.4">
      <c r="A285">
        <v>255</v>
      </c>
      <c r="B285" s="3">
        <v>45449.44935185185</v>
      </c>
      <c r="C285">
        <v>0</v>
      </c>
      <c r="D285">
        <v>29.013000000000002</v>
      </c>
      <c r="E285">
        <v>49.811999999999998</v>
      </c>
      <c r="F285">
        <v>26.28</v>
      </c>
      <c r="G285">
        <v>39.78</v>
      </c>
      <c r="H285">
        <v>299.2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">
      <c r="A286">
        <v>256</v>
      </c>
      <c r="B286" s="3">
        <v>45449.456296296295</v>
      </c>
      <c r="C286">
        <v>0</v>
      </c>
      <c r="D286">
        <v>28.594000000000001</v>
      </c>
      <c r="E286">
        <v>49.8</v>
      </c>
      <c r="F286">
        <v>26.475000000000001</v>
      </c>
      <c r="G286">
        <v>39.619999999999997</v>
      </c>
      <c r="H286">
        <v>144.6</v>
      </c>
      <c r="I286">
        <v>-0.01</v>
      </c>
      <c r="J286">
        <v>-0.01</v>
      </c>
      <c r="K286">
        <v>-0.01</v>
      </c>
      <c r="L286">
        <v>-0.01</v>
      </c>
      <c r="M286">
        <v>-0.01</v>
      </c>
      <c r="N286" t="s">
        <v>72</v>
      </c>
      <c r="O286" t="s">
        <v>73</v>
      </c>
    </row>
    <row r="287" spans="1:15" x14ac:dyDescent="0.4">
      <c r="A287">
        <v>257</v>
      </c>
      <c r="B287" s="3">
        <v>45449.463240740741</v>
      </c>
      <c r="C287">
        <v>0</v>
      </c>
      <c r="D287">
        <v>28.161999999999999</v>
      </c>
      <c r="E287">
        <v>52.463000000000001</v>
      </c>
      <c r="F287">
        <v>26.594999999999999</v>
      </c>
      <c r="G287">
        <v>39.53</v>
      </c>
      <c r="H287">
        <v>303.5</v>
      </c>
      <c r="I287">
        <v>0</v>
      </c>
      <c r="J287">
        <v>0</v>
      </c>
      <c r="K287">
        <v>0.01</v>
      </c>
      <c r="L287">
        <v>0.01</v>
      </c>
      <c r="M287">
        <v>0</v>
      </c>
      <c r="N287" t="s">
        <v>72</v>
      </c>
      <c r="O287" t="s">
        <v>73</v>
      </c>
    </row>
    <row r="288" spans="1:15" x14ac:dyDescent="0.4">
      <c r="A288">
        <v>258</v>
      </c>
      <c r="B288" s="3">
        <v>45449.470185185186</v>
      </c>
      <c r="C288">
        <v>0</v>
      </c>
      <c r="D288">
        <v>28.111999999999998</v>
      </c>
      <c r="E288">
        <v>52.661999999999999</v>
      </c>
      <c r="F288">
        <v>26.71</v>
      </c>
      <c r="G288">
        <v>39.44</v>
      </c>
      <c r="H288">
        <v>157.80000000000001</v>
      </c>
      <c r="I288">
        <v>0</v>
      </c>
      <c r="J288">
        <v>0</v>
      </c>
      <c r="K288">
        <v>0</v>
      </c>
      <c r="L288">
        <v>-0.01</v>
      </c>
      <c r="M288">
        <v>-0.01</v>
      </c>
      <c r="N288" t="s">
        <v>72</v>
      </c>
      <c r="O288" t="s">
        <v>73</v>
      </c>
    </row>
    <row r="289" spans="1:15" x14ac:dyDescent="0.4">
      <c r="A289">
        <v>259</v>
      </c>
      <c r="B289" s="3">
        <v>45449.477129629631</v>
      </c>
      <c r="C289">
        <v>0</v>
      </c>
      <c r="D289">
        <v>27.280999999999999</v>
      </c>
      <c r="E289">
        <v>53.4</v>
      </c>
      <c r="F289">
        <v>26.774999999999999</v>
      </c>
      <c r="G289">
        <v>39.29</v>
      </c>
      <c r="H289">
        <v>120.4</v>
      </c>
      <c r="I289">
        <v>0</v>
      </c>
      <c r="J289">
        <v>0</v>
      </c>
      <c r="K289">
        <v>0</v>
      </c>
      <c r="L289">
        <v>-0.01</v>
      </c>
      <c r="M289">
        <v>-0.01</v>
      </c>
      <c r="N289" t="s">
        <v>72</v>
      </c>
      <c r="O289" t="s">
        <v>73</v>
      </c>
    </row>
    <row r="290" spans="1:15" x14ac:dyDescent="0.4">
      <c r="A290">
        <v>260</v>
      </c>
      <c r="B290" s="3">
        <v>45449.484074074076</v>
      </c>
      <c r="C290">
        <v>0</v>
      </c>
      <c r="D290">
        <v>26.869</v>
      </c>
      <c r="E290">
        <v>56.625</v>
      </c>
      <c r="F290">
        <v>26.815000000000001</v>
      </c>
      <c r="G290">
        <v>39.18</v>
      </c>
      <c r="H290">
        <v>93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">
      <c r="A291">
        <v>261</v>
      </c>
      <c r="B291" s="3">
        <v>45449.491018518522</v>
      </c>
      <c r="C291">
        <v>0</v>
      </c>
      <c r="D291">
        <v>26.469000000000001</v>
      </c>
      <c r="E291">
        <v>61.793999999999997</v>
      </c>
      <c r="F291">
        <v>26.864999999999998</v>
      </c>
      <c r="G291">
        <v>39.1</v>
      </c>
      <c r="H291">
        <v>335.5</v>
      </c>
      <c r="I291">
        <v>0.01</v>
      </c>
      <c r="J291">
        <v>0.01</v>
      </c>
      <c r="K291">
        <v>0.01</v>
      </c>
      <c r="L291">
        <v>0.01</v>
      </c>
      <c r="M291">
        <v>0.01</v>
      </c>
      <c r="N291" t="s">
        <v>72</v>
      </c>
      <c r="O291" t="s">
        <v>73</v>
      </c>
    </row>
    <row r="292" spans="1:15" x14ac:dyDescent="0.4">
      <c r="A292">
        <v>262</v>
      </c>
      <c r="B292" s="3">
        <v>45449.49796296296</v>
      </c>
      <c r="C292">
        <v>0</v>
      </c>
      <c r="D292">
        <v>28.443999999999999</v>
      </c>
      <c r="E292">
        <v>57.674999999999997</v>
      </c>
      <c r="F292">
        <v>27.11</v>
      </c>
      <c r="G292">
        <v>39.06</v>
      </c>
      <c r="H292">
        <v>280.2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72</v>
      </c>
      <c r="O292" t="s">
        <v>73</v>
      </c>
    </row>
    <row r="293" spans="1:15" x14ac:dyDescent="0.4">
      <c r="A293">
        <v>263</v>
      </c>
      <c r="B293" s="3">
        <v>45449.504907407405</v>
      </c>
      <c r="C293">
        <v>0</v>
      </c>
      <c r="D293">
        <v>29.919</v>
      </c>
      <c r="E293">
        <v>50.831000000000003</v>
      </c>
      <c r="F293">
        <v>27.45</v>
      </c>
      <c r="G293">
        <v>38.979999999999997</v>
      </c>
      <c r="H293">
        <v>276.8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">
      <c r="A294">
        <v>264</v>
      </c>
      <c r="B294" s="3">
        <v>45449.51185185185</v>
      </c>
      <c r="C294">
        <v>0</v>
      </c>
      <c r="D294">
        <v>29.562000000000001</v>
      </c>
      <c r="E294">
        <v>52.95</v>
      </c>
      <c r="F294">
        <v>27.684999999999999</v>
      </c>
      <c r="G294">
        <v>38.82</v>
      </c>
      <c r="H294">
        <v>245.1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45449.518796296295</v>
      </c>
      <c r="C295">
        <v>0</v>
      </c>
      <c r="D295">
        <v>28.788</v>
      </c>
      <c r="E295">
        <v>53.930999999999997</v>
      </c>
      <c r="F295">
        <v>27.824999999999999</v>
      </c>
      <c r="G295">
        <v>38.72</v>
      </c>
      <c r="H295">
        <v>255.4</v>
      </c>
      <c r="I295">
        <v>0</v>
      </c>
      <c r="J295">
        <v>-0.01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">
      <c r="A296">
        <v>266</v>
      </c>
      <c r="B296" s="3">
        <v>45449.525740740741</v>
      </c>
      <c r="C296">
        <v>0</v>
      </c>
      <c r="D296">
        <v>28.937000000000001</v>
      </c>
      <c r="E296">
        <v>54.106000000000002</v>
      </c>
      <c r="F296">
        <v>27.93</v>
      </c>
      <c r="G296">
        <v>39.99</v>
      </c>
      <c r="H296">
        <v>364.1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">
      <c r="A297">
        <v>267</v>
      </c>
      <c r="B297" s="3">
        <v>45449.532685185186</v>
      </c>
      <c r="C297">
        <v>0</v>
      </c>
      <c r="D297">
        <v>30.219000000000001</v>
      </c>
      <c r="E297">
        <v>49.594000000000001</v>
      </c>
      <c r="F297">
        <v>28.184999999999999</v>
      </c>
      <c r="G297">
        <v>40.520000000000003</v>
      </c>
      <c r="H297">
        <v>337.5</v>
      </c>
      <c r="I297">
        <v>0</v>
      </c>
      <c r="J297">
        <v>-0.01</v>
      </c>
      <c r="K297">
        <v>-0.01</v>
      </c>
      <c r="L297">
        <v>-0.01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45449.539629629631</v>
      </c>
      <c r="C298">
        <v>0</v>
      </c>
      <c r="D298">
        <v>30.456</v>
      </c>
      <c r="E298">
        <v>50.174999999999997</v>
      </c>
      <c r="F298">
        <v>28.41</v>
      </c>
      <c r="G298">
        <v>40.35</v>
      </c>
      <c r="H298">
        <v>269.39999999999998</v>
      </c>
      <c r="I298">
        <v>0.01</v>
      </c>
      <c r="J298">
        <v>0.01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45449.546574074076</v>
      </c>
      <c r="C299">
        <v>0</v>
      </c>
      <c r="D299">
        <v>30.119</v>
      </c>
      <c r="E299">
        <v>50.694000000000003</v>
      </c>
      <c r="F299">
        <v>28.594999999999999</v>
      </c>
      <c r="G299">
        <v>40.229999999999997</v>
      </c>
      <c r="H299">
        <v>346.1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">
      <c r="A300">
        <v>270</v>
      </c>
      <c r="B300" s="3">
        <v>45449.553518518522</v>
      </c>
      <c r="C300">
        <v>0</v>
      </c>
      <c r="D300">
        <v>29.306000000000001</v>
      </c>
      <c r="E300">
        <v>52.094000000000001</v>
      </c>
      <c r="F300">
        <v>28.72</v>
      </c>
      <c r="G300">
        <v>40.01</v>
      </c>
      <c r="H300">
        <v>367.2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">
      <c r="A301">
        <v>271</v>
      </c>
      <c r="B301" s="3">
        <v>45449.56046296296</v>
      </c>
      <c r="C301">
        <v>0</v>
      </c>
      <c r="D301">
        <v>28.994</v>
      </c>
      <c r="E301">
        <v>51.95</v>
      </c>
      <c r="F301">
        <v>28.805</v>
      </c>
      <c r="G301">
        <v>39.9</v>
      </c>
      <c r="H301">
        <v>266.10000000000002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">
      <c r="A302">
        <v>272</v>
      </c>
      <c r="B302" s="3">
        <v>45449.567407407405</v>
      </c>
      <c r="C302">
        <v>0</v>
      </c>
      <c r="D302">
        <v>28.119</v>
      </c>
      <c r="E302">
        <v>52.481000000000002</v>
      </c>
      <c r="F302">
        <v>28.914999999999999</v>
      </c>
      <c r="G302">
        <v>41.63</v>
      </c>
      <c r="H302">
        <v>277.89999999999998</v>
      </c>
      <c r="I302">
        <v>-0.01</v>
      </c>
      <c r="J302">
        <v>-0.01</v>
      </c>
      <c r="K302">
        <v>-0.01</v>
      </c>
      <c r="L302">
        <v>-0.01</v>
      </c>
      <c r="M302">
        <v>-0.01</v>
      </c>
      <c r="N302" t="s">
        <v>72</v>
      </c>
      <c r="O302" t="s">
        <v>73</v>
      </c>
    </row>
    <row r="303" spans="1:15" x14ac:dyDescent="0.4">
      <c r="A303">
        <v>273</v>
      </c>
      <c r="B303" s="3">
        <v>45449.57435185185</v>
      </c>
      <c r="C303">
        <v>0</v>
      </c>
      <c r="D303">
        <v>27.3</v>
      </c>
      <c r="E303">
        <v>56.469000000000001</v>
      </c>
      <c r="F303">
        <v>28.92</v>
      </c>
      <c r="G303">
        <v>42.33</v>
      </c>
      <c r="H303">
        <v>302.39999999999998</v>
      </c>
      <c r="I303">
        <v>0</v>
      </c>
      <c r="J303">
        <v>-0.01</v>
      </c>
      <c r="K303">
        <v>-0.01</v>
      </c>
      <c r="L303">
        <v>-0.01</v>
      </c>
      <c r="M303">
        <v>-0.01</v>
      </c>
      <c r="N303" t="s">
        <v>72</v>
      </c>
      <c r="O303" t="s">
        <v>73</v>
      </c>
    </row>
    <row r="304" spans="1:15" x14ac:dyDescent="0.4">
      <c r="A304">
        <v>274</v>
      </c>
      <c r="B304" s="3">
        <v>45449.581296296295</v>
      </c>
      <c r="C304">
        <v>0</v>
      </c>
      <c r="D304">
        <v>27.044</v>
      </c>
      <c r="E304">
        <v>56.524999999999999</v>
      </c>
      <c r="F304">
        <v>28.95</v>
      </c>
      <c r="G304">
        <v>42.09</v>
      </c>
      <c r="H304">
        <v>252.1</v>
      </c>
      <c r="I304">
        <v>-0.01</v>
      </c>
      <c r="J304">
        <v>0</v>
      </c>
      <c r="K304">
        <v>0</v>
      </c>
      <c r="L304">
        <v>-0.01</v>
      </c>
      <c r="M304">
        <v>0</v>
      </c>
      <c r="N304" t="s">
        <v>72</v>
      </c>
      <c r="O304" t="s">
        <v>73</v>
      </c>
    </row>
    <row r="305" spans="1:15" x14ac:dyDescent="0.4">
      <c r="A305">
        <v>275</v>
      </c>
      <c r="B305" s="3">
        <v>45449.588240740741</v>
      </c>
      <c r="C305">
        <v>0</v>
      </c>
      <c r="D305">
        <v>26.163</v>
      </c>
      <c r="E305">
        <v>59.219000000000001</v>
      </c>
      <c r="F305">
        <v>28.905000000000001</v>
      </c>
      <c r="G305">
        <v>41.89</v>
      </c>
      <c r="H305">
        <v>221.2</v>
      </c>
      <c r="I305">
        <v>0.01</v>
      </c>
      <c r="J305">
        <v>0.01</v>
      </c>
      <c r="K305">
        <v>0.01</v>
      </c>
      <c r="L305">
        <v>0.01</v>
      </c>
      <c r="M305">
        <v>0.01</v>
      </c>
      <c r="N305" t="s">
        <v>72</v>
      </c>
      <c r="O305" t="s">
        <v>73</v>
      </c>
    </row>
    <row r="306" spans="1:15" x14ac:dyDescent="0.4">
      <c r="A306">
        <v>276</v>
      </c>
      <c r="B306" s="3">
        <v>45449.595185185186</v>
      </c>
      <c r="C306">
        <v>0</v>
      </c>
      <c r="D306">
        <v>25.981000000000002</v>
      </c>
      <c r="E306">
        <v>58.875</v>
      </c>
      <c r="F306">
        <v>28.87</v>
      </c>
      <c r="G306">
        <v>41.66</v>
      </c>
      <c r="H306">
        <v>267.8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">
      <c r="A307">
        <v>277</v>
      </c>
      <c r="B307" s="3">
        <v>45449.602129629631</v>
      </c>
      <c r="C307">
        <v>0</v>
      </c>
      <c r="D307">
        <v>26.169</v>
      </c>
      <c r="E307">
        <v>58.075000000000003</v>
      </c>
      <c r="F307">
        <v>28.864999999999998</v>
      </c>
      <c r="G307">
        <v>41.51</v>
      </c>
      <c r="H307">
        <v>198.8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">
      <c r="A308">
        <v>278</v>
      </c>
      <c r="B308" s="3">
        <v>45449.609074074076</v>
      </c>
      <c r="C308">
        <v>0</v>
      </c>
      <c r="D308">
        <v>26.425000000000001</v>
      </c>
      <c r="E308">
        <v>57.186999999999998</v>
      </c>
      <c r="F308">
        <v>28.87</v>
      </c>
      <c r="G308">
        <v>41.28</v>
      </c>
      <c r="H308">
        <v>229.1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">
      <c r="A309">
        <v>279</v>
      </c>
      <c r="B309" s="3">
        <v>45449.616018518522</v>
      </c>
      <c r="C309">
        <v>0</v>
      </c>
      <c r="D309">
        <v>26</v>
      </c>
      <c r="E309">
        <v>58.543999999999997</v>
      </c>
      <c r="F309">
        <v>28.86</v>
      </c>
      <c r="G309">
        <v>41.18</v>
      </c>
      <c r="H309">
        <v>241.1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">
      <c r="A310">
        <v>280</v>
      </c>
      <c r="B310" s="3">
        <v>45449.62296296296</v>
      </c>
      <c r="C310">
        <v>0</v>
      </c>
      <c r="D310">
        <v>25.581</v>
      </c>
      <c r="E310">
        <v>57.325000000000003</v>
      </c>
      <c r="F310">
        <v>28.774999999999999</v>
      </c>
      <c r="G310">
        <v>41.01</v>
      </c>
      <c r="H310">
        <v>158.19999999999999</v>
      </c>
      <c r="I310">
        <v>0</v>
      </c>
      <c r="J310">
        <v>0</v>
      </c>
      <c r="K310">
        <v>0</v>
      </c>
      <c r="L310">
        <v>0</v>
      </c>
      <c r="M310">
        <v>0.01</v>
      </c>
      <c r="N310" t="s">
        <v>72</v>
      </c>
      <c r="O310" t="s">
        <v>73</v>
      </c>
    </row>
    <row r="311" spans="1:15" x14ac:dyDescent="0.4">
      <c r="A311">
        <v>281</v>
      </c>
      <c r="B311" s="3">
        <v>45449.629907407405</v>
      </c>
      <c r="C311">
        <v>0</v>
      </c>
      <c r="D311">
        <v>24.931000000000001</v>
      </c>
      <c r="E311">
        <v>57.325000000000003</v>
      </c>
      <c r="F311">
        <v>28.69</v>
      </c>
      <c r="G311">
        <v>40.799999999999997</v>
      </c>
      <c r="H311">
        <v>112.5</v>
      </c>
      <c r="I311">
        <v>0.01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">
      <c r="A312">
        <v>282</v>
      </c>
      <c r="B312" s="3">
        <v>45449.63685185185</v>
      </c>
      <c r="C312">
        <v>0</v>
      </c>
      <c r="D312">
        <v>24.806000000000001</v>
      </c>
      <c r="E312">
        <v>58.588000000000001</v>
      </c>
      <c r="F312">
        <v>28.524999999999999</v>
      </c>
      <c r="G312">
        <v>40.68</v>
      </c>
      <c r="H312">
        <v>145.1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">
      <c r="A313">
        <v>283</v>
      </c>
      <c r="B313" s="3">
        <v>45449.643796296295</v>
      </c>
      <c r="C313">
        <v>0</v>
      </c>
      <c r="D313">
        <v>24.486999999999998</v>
      </c>
      <c r="E313">
        <v>60.418999999999997</v>
      </c>
      <c r="F313">
        <v>28.44</v>
      </c>
      <c r="G313">
        <v>40.590000000000003</v>
      </c>
      <c r="H313">
        <v>134.5</v>
      </c>
      <c r="I313">
        <v>0</v>
      </c>
      <c r="J313">
        <v>-0.01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">
      <c r="A314">
        <v>284</v>
      </c>
      <c r="B314" s="3">
        <v>45449.650740740741</v>
      </c>
      <c r="C314">
        <v>0</v>
      </c>
      <c r="D314">
        <v>24.425000000000001</v>
      </c>
      <c r="E314">
        <v>61.412999999999997</v>
      </c>
      <c r="F314">
        <v>28.31</v>
      </c>
      <c r="G314">
        <v>40.42</v>
      </c>
      <c r="H314">
        <v>131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">
      <c r="A315">
        <v>285</v>
      </c>
      <c r="B315" s="3">
        <v>45449.657685185186</v>
      </c>
      <c r="C315">
        <v>0</v>
      </c>
      <c r="D315">
        <v>24.193999999999999</v>
      </c>
      <c r="E315">
        <v>62.125</v>
      </c>
      <c r="F315">
        <v>28.175000000000001</v>
      </c>
      <c r="G315">
        <v>40.35</v>
      </c>
      <c r="H315">
        <v>163.19999999999999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45449.664629629631</v>
      </c>
      <c r="C316">
        <v>0</v>
      </c>
      <c r="D316">
        <v>24.244</v>
      </c>
      <c r="E316">
        <v>62.262999999999998</v>
      </c>
      <c r="F316">
        <v>28.1</v>
      </c>
      <c r="G316">
        <v>40.26</v>
      </c>
      <c r="H316">
        <v>119.1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">
      <c r="A317">
        <v>287</v>
      </c>
      <c r="B317" s="3">
        <v>45449.671574074076</v>
      </c>
      <c r="C317">
        <v>0</v>
      </c>
      <c r="D317">
        <v>24.074999999999999</v>
      </c>
      <c r="E317">
        <v>62.575000000000003</v>
      </c>
      <c r="F317">
        <v>27.975000000000001</v>
      </c>
      <c r="G317">
        <v>40.17</v>
      </c>
      <c r="H317">
        <v>109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">
      <c r="A318">
        <v>288</v>
      </c>
      <c r="B318" s="3">
        <v>45449.678518518522</v>
      </c>
      <c r="C318">
        <v>0</v>
      </c>
      <c r="D318">
        <v>23.893999999999998</v>
      </c>
      <c r="E318">
        <v>62.875</v>
      </c>
      <c r="F318">
        <v>27.875</v>
      </c>
      <c r="G318">
        <v>40.11</v>
      </c>
      <c r="H318">
        <v>127.4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">
      <c r="A319">
        <v>289</v>
      </c>
      <c r="B319" s="3">
        <v>45449.68546296296</v>
      </c>
      <c r="C319">
        <v>0</v>
      </c>
      <c r="D319">
        <v>23.881</v>
      </c>
      <c r="E319">
        <v>62.344000000000001</v>
      </c>
      <c r="F319">
        <v>27.795000000000002</v>
      </c>
      <c r="G319">
        <v>39.93</v>
      </c>
      <c r="H319">
        <v>100.1</v>
      </c>
      <c r="I319">
        <v>0.01</v>
      </c>
      <c r="J319">
        <v>0.01</v>
      </c>
      <c r="K319">
        <v>0.01</v>
      </c>
      <c r="L319">
        <v>0.01</v>
      </c>
      <c r="M319">
        <v>0.01</v>
      </c>
      <c r="N319" t="s">
        <v>72</v>
      </c>
      <c r="O319" t="s">
        <v>73</v>
      </c>
    </row>
    <row r="320" spans="1:15" x14ac:dyDescent="0.4">
      <c r="A320">
        <v>290</v>
      </c>
      <c r="B320" s="3">
        <v>45449.692407407405</v>
      </c>
      <c r="C320">
        <v>0</v>
      </c>
      <c r="D320">
        <v>23.55</v>
      </c>
      <c r="E320">
        <v>62.6</v>
      </c>
      <c r="F320">
        <v>27.67</v>
      </c>
      <c r="G320">
        <v>39.86</v>
      </c>
      <c r="H320">
        <v>78.8</v>
      </c>
      <c r="I320">
        <v>-0.01</v>
      </c>
      <c r="J320">
        <v>-0.01</v>
      </c>
      <c r="K320">
        <v>-0.01</v>
      </c>
      <c r="L320">
        <v>-0.01</v>
      </c>
      <c r="M320">
        <v>-0.01</v>
      </c>
      <c r="N320" t="s">
        <v>72</v>
      </c>
      <c r="O320" t="s">
        <v>73</v>
      </c>
    </row>
    <row r="321" spans="1:15" x14ac:dyDescent="0.4">
      <c r="A321">
        <v>291</v>
      </c>
      <c r="B321" s="3">
        <v>45449.69935185185</v>
      </c>
      <c r="C321">
        <v>0</v>
      </c>
      <c r="D321">
        <v>22.981000000000002</v>
      </c>
      <c r="E321">
        <v>63.180999999999997</v>
      </c>
      <c r="F321">
        <v>27.5</v>
      </c>
      <c r="G321">
        <v>39.75</v>
      </c>
      <c r="H321">
        <v>78.5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">
      <c r="A322">
        <v>292</v>
      </c>
      <c r="B322" s="3">
        <v>45449.706296296295</v>
      </c>
      <c r="C322">
        <v>0</v>
      </c>
      <c r="D322">
        <v>22.744</v>
      </c>
      <c r="E322">
        <v>63.456000000000003</v>
      </c>
      <c r="F322">
        <v>27.3</v>
      </c>
      <c r="G322">
        <v>39.71</v>
      </c>
      <c r="H322">
        <v>64.099999999999994</v>
      </c>
      <c r="I322">
        <v>-0.01</v>
      </c>
      <c r="J322">
        <v>-0.01</v>
      </c>
      <c r="K322">
        <v>-0.01</v>
      </c>
      <c r="L322">
        <v>0</v>
      </c>
      <c r="M322">
        <v>-0.01</v>
      </c>
      <c r="N322" t="s">
        <v>72</v>
      </c>
      <c r="O322" t="s">
        <v>73</v>
      </c>
    </row>
    <row r="323" spans="1:15" x14ac:dyDescent="0.4">
      <c r="A323">
        <v>293</v>
      </c>
      <c r="B323" s="3">
        <v>45449.713240740741</v>
      </c>
      <c r="C323">
        <v>0</v>
      </c>
      <c r="D323">
        <v>22.638000000000002</v>
      </c>
      <c r="E323">
        <v>63.811999999999998</v>
      </c>
      <c r="F323">
        <v>27.18</v>
      </c>
      <c r="G323">
        <v>39.68</v>
      </c>
      <c r="H323">
        <v>55.6</v>
      </c>
      <c r="I323">
        <v>0.01</v>
      </c>
      <c r="J323">
        <v>0</v>
      </c>
      <c r="K323">
        <v>0</v>
      </c>
      <c r="L323">
        <v>0</v>
      </c>
      <c r="M323">
        <v>0.01</v>
      </c>
      <c r="N323" t="s">
        <v>72</v>
      </c>
      <c r="O323" t="s">
        <v>73</v>
      </c>
    </row>
    <row r="324" spans="1:15" x14ac:dyDescent="0.4">
      <c r="A324">
        <v>294</v>
      </c>
      <c r="B324" s="3">
        <v>45449.720185185186</v>
      </c>
      <c r="C324">
        <v>0</v>
      </c>
      <c r="D324">
        <v>22.494</v>
      </c>
      <c r="E324">
        <v>64.156000000000006</v>
      </c>
      <c r="F324">
        <v>27.03</v>
      </c>
      <c r="G324">
        <v>39.520000000000003</v>
      </c>
      <c r="H324">
        <v>46.9</v>
      </c>
      <c r="I324">
        <v>0.01</v>
      </c>
      <c r="J324">
        <v>0</v>
      </c>
      <c r="K324">
        <v>0</v>
      </c>
      <c r="L324">
        <v>0.01</v>
      </c>
      <c r="M324">
        <v>0.01</v>
      </c>
      <c r="N324" t="s">
        <v>72</v>
      </c>
      <c r="O324" t="s">
        <v>73</v>
      </c>
    </row>
    <row r="325" spans="1:15" x14ac:dyDescent="0.4">
      <c r="A325">
        <v>295</v>
      </c>
      <c r="B325" s="3">
        <v>45449.727129629631</v>
      </c>
      <c r="C325">
        <v>0</v>
      </c>
      <c r="D325">
        <v>22.318999999999999</v>
      </c>
      <c r="E325">
        <v>64.180999999999997</v>
      </c>
      <c r="F325">
        <v>26.855</v>
      </c>
      <c r="G325">
        <v>39.51</v>
      </c>
      <c r="H325">
        <v>39.200000000000003</v>
      </c>
      <c r="I325">
        <v>0.01</v>
      </c>
      <c r="J325">
        <v>0.01</v>
      </c>
      <c r="K325">
        <v>0</v>
      </c>
      <c r="L325">
        <v>0.01</v>
      </c>
      <c r="M325">
        <v>0.01</v>
      </c>
      <c r="N325" t="s">
        <v>72</v>
      </c>
      <c r="O325" t="s">
        <v>73</v>
      </c>
    </row>
    <row r="326" spans="1:15" x14ac:dyDescent="0.4">
      <c r="A326">
        <v>296</v>
      </c>
      <c r="B326" s="3">
        <v>45449.734074074076</v>
      </c>
      <c r="C326">
        <v>0</v>
      </c>
      <c r="D326">
        <v>21.956</v>
      </c>
      <c r="E326">
        <v>64.5</v>
      </c>
      <c r="F326">
        <v>26.68</v>
      </c>
      <c r="G326">
        <v>39.42</v>
      </c>
      <c r="H326">
        <v>30.6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">
      <c r="A327">
        <v>297</v>
      </c>
      <c r="B327" s="3">
        <v>45449.741018518522</v>
      </c>
      <c r="C327">
        <v>0</v>
      </c>
      <c r="D327">
        <v>21.706</v>
      </c>
      <c r="E327">
        <v>64.775000000000006</v>
      </c>
      <c r="F327">
        <v>26.535</v>
      </c>
      <c r="G327">
        <v>39.369999999999997</v>
      </c>
      <c r="H327">
        <v>22.5</v>
      </c>
      <c r="I327">
        <v>0.01</v>
      </c>
      <c r="J327">
        <v>0.01</v>
      </c>
      <c r="K327">
        <v>0.01</v>
      </c>
      <c r="L327">
        <v>0.01</v>
      </c>
      <c r="M327">
        <v>0.01</v>
      </c>
      <c r="N327" t="s">
        <v>72</v>
      </c>
      <c r="O327" t="s">
        <v>73</v>
      </c>
    </row>
    <row r="328" spans="1:15" x14ac:dyDescent="0.4">
      <c r="A328">
        <v>298</v>
      </c>
      <c r="B328" s="3">
        <v>45449.74796296296</v>
      </c>
      <c r="C328">
        <v>0</v>
      </c>
      <c r="D328">
        <v>21.524999999999999</v>
      </c>
      <c r="E328">
        <v>64.894000000000005</v>
      </c>
      <c r="F328">
        <v>26.335000000000001</v>
      </c>
      <c r="G328">
        <v>39.33</v>
      </c>
      <c r="H328">
        <v>17</v>
      </c>
      <c r="I328">
        <v>0.01</v>
      </c>
      <c r="J328">
        <v>0.01</v>
      </c>
      <c r="K328">
        <v>0.01</v>
      </c>
      <c r="L328">
        <v>0.01</v>
      </c>
      <c r="M328">
        <v>0.01</v>
      </c>
      <c r="N328" t="s">
        <v>72</v>
      </c>
      <c r="O328" t="s">
        <v>73</v>
      </c>
    </row>
    <row r="329" spans="1:15" x14ac:dyDescent="0.4">
      <c r="A329">
        <v>299</v>
      </c>
      <c r="B329" s="3">
        <v>45449.754907407405</v>
      </c>
      <c r="C329">
        <v>0</v>
      </c>
      <c r="D329">
        <v>21.306000000000001</v>
      </c>
      <c r="E329">
        <v>64.968999999999994</v>
      </c>
      <c r="F329">
        <v>26.175000000000001</v>
      </c>
      <c r="G329">
        <v>39.26</v>
      </c>
      <c r="H329">
        <v>12.5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">
      <c r="A330">
        <v>300</v>
      </c>
      <c r="B330" s="3">
        <v>45449.76185185185</v>
      </c>
      <c r="C330">
        <v>0</v>
      </c>
      <c r="D330">
        <v>21.163</v>
      </c>
      <c r="E330">
        <v>64.986999999999995</v>
      </c>
      <c r="F330">
        <v>25.98</v>
      </c>
      <c r="G330">
        <v>39.25</v>
      </c>
      <c r="H330">
        <v>9.1999999999999993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">
      <c r="A331">
        <v>301</v>
      </c>
      <c r="B331" s="3">
        <v>45449.768796296295</v>
      </c>
      <c r="C331">
        <v>0</v>
      </c>
      <c r="D331">
        <v>21.05</v>
      </c>
      <c r="E331">
        <v>64.986999999999995</v>
      </c>
      <c r="F331">
        <v>25.81</v>
      </c>
      <c r="G331">
        <v>39.19</v>
      </c>
      <c r="H331">
        <v>6.8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">
      <c r="A332">
        <v>302</v>
      </c>
      <c r="B332" s="3">
        <v>45449.775740740741</v>
      </c>
      <c r="C332">
        <v>0</v>
      </c>
      <c r="D332">
        <v>20.95</v>
      </c>
      <c r="E332">
        <v>64.974999999999994</v>
      </c>
      <c r="F332">
        <v>25.645</v>
      </c>
      <c r="G332">
        <v>39.090000000000003</v>
      </c>
      <c r="H332">
        <v>6.8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45449.782685185186</v>
      </c>
      <c r="C333">
        <v>0</v>
      </c>
      <c r="D333">
        <v>20.831</v>
      </c>
      <c r="E333">
        <v>65</v>
      </c>
      <c r="F333">
        <v>25.495000000000001</v>
      </c>
      <c r="G333">
        <v>39.090000000000003</v>
      </c>
      <c r="H333">
        <v>4.0999999999999996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">
      <c r="A334">
        <v>304</v>
      </c>
      <c r="B334" s="3">
        <v>45449.789629629631</v>
      </c>
      <c r="C334">
        <v>0</v>
      </c>
      <c r="D334">
        <v>20.712</v>
      </c>
      <c r="E334">
        <v>65.013000000000005</v>
      </c>
      <c r="F334">
        <v>25.344999999999999</v>
      </c>
      <c r="G334">
        <v>39.01</v>
      </c>
      <c r="H334">
        <v>0.5</v>
      </c>
      <c r="I334">
        <v>-0.01</v>
      </c>
      <c r="J334">
        <v>-0.01</v>
      </c>
      <c r="K334">
        <v>-0.01</v>
      </c>
      <c r="L334">
        <v>-0.01</v>
      </c>
      <c r="M334">
        <v>-0.01</v>
      </c>
      <c r="N334" t="s">
        <v>72</v>
      </c>
      <c r="O334" t="s">
        <v>73</v>
      </c>
    </row>
    <row r="335" spans="1:15" x14ac:dyDescent="0.4">
      <c r="A335">
        <v>305</v>
      </c>
      <c r="B335" s="3">
        <v>45449.796574074076</v>
      </c>
      <c r="C335">
        <v>0</v>
      </c>
      <c r="D335">
        <v>20.6</v>
      </c>
      <c r="E335">
        <v>65.031000000000006</v>
      </c>
      <c r="F335">
        <v>25.164999999999999</v>
      </c>
      <c r="G335">
        <v>39</v>
      </c>
      <c r="H335">
        <v>0.4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">
      <c r="A336">
        <v>306</v>
      </c>
      <c r="B336" s="3">
        <v>45449.803518518522</v>
      </c>
      <c r="C336">
        <v>0</v>
      </c>
      <c r="D336">
        <v>20.45</v>
      </c>
      <c r="E336">
        <v>65.230999999999995</v>
      </c>
      <c r="F336">
        <v>25.01</v>
      </c>
      <c r="G336">
        <v>38.93</v>
      </c>
      <c r="H336">
        <v>0.2</v>
      </c>
      <c r="I336">
        <v>-0.01</v>
      </c>
      <c r="J336">
        <v>-0.01</v>
      </c>
      <c r="K336">
        <v>0</v>
      </c>
      <c r="L336">
        <v>-0.01</v>
      </c>
      <c r="M336">
        <v>-0.01</v>
      </c>
      <c r="N336" t="s">
        <v>72</v>
      </c>
      <c r="O336" t="s">
        <v>73</v>
      </c>
    </row>
    <row r="337" spans="1:15" x14ac:dyDescent="0.4">
      <c r="A337">
        <v>307</v>
      </c>
      <c r="B337" s="3">
        <v>45449.81046296296</v>
      </c>
      <c r="C337">
        <v>0</v>
      </c>
      <c r="D337">
        <v>20.331</v>
      </c>
      <c r="E337">
        <v>65.519000000000005</v>
      </c>
      <c r="F337">
        <v>24.914999999999999</v>
      </c>
      <c r="G337">
        <v>38.92</v>
      </c>
      <c r="H337">
        <v>0.1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">
      <c r="A338">
        <v>308</v>
      </c>
      <c r="B338" s="3">
        <v>45449.817407407405</v>
      </c>
      <c r="C338">
        <v>0</v>
      </c>
      <c r="D338">
        <v>20.244</v>
      </c>
      <c r="E338">
        <v>65.986999999999995</v>
      </c>
      <c r="F338">
        <v>24.754999999999999</v>
      </c>
      <c r="G338">
        <v>38.92</v>
      </c>
      <c r="H338">
        <v>0</v>
      </c>
      <c r="I338">
        <v>0</v>
      </c>
      <c r="J338">
        <v>0</v>
      </c>
      <c r="K338">
        <v>0</v>
      </c>
      <c r="L338">
        <v>0.01</v>
      </c>
      <c r="M338">
        <v>0</v>
      </c>
      <c r="N338" t="s">
        <v>72</v>
      </c>
      <c r="O338" t="s">
        <v>73</v>
      </c>
    </row>
    <row r="339" spans="1:15" x14ac:dyDescent="0.4">
      <c r="A339">
        <v>309</v>
      </c>
      <c r="B339" s="3">
        <v>45449.82435185185</v>
      </c>
      <c r="C339">
        <v>0</v>
      </c>
      <c r="D339">
        <v>20.175000000000001</v>
      </c>
      <c r="E339">
        <v>66.337999999999994</v>
      </c>
      <c r="F339">
        <v>24.64</v>
      </c>
      <c r="G339">
        <v>38.86</v>
      </c>
      <c r="H339">
        <v>0.1</v>
      </c>
      <c r="I339">
        <v>0</v>
      </c>
      <c r="J339">
        <v>0.01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45449.831296296295</v>
      </c>
      <c r="C340">
        <v>0</v>
      </c>
      <c r="D340">
        <v>20.131</v>
      </c>
      <c r="E340">
        <v>66.930999999999997</v>
      </c>
      <c r="F340">
        <v>24.524999999999999</v>
      </c>
      <c r="G340">
        <v>38.85</v>
      </c>
      <c r="H340">
        <v>0</v>
      </c>
      <c r="I340">
        <v>-0.01</v>
      </c>
      <c r="J340">
        <v>0</v>
      </c>
      <c r="K340">
        <v>0</v>
      </c>
      <c r="L340">
        <v>-0.01</v>
      </c>
      <c r="M340">
        <v>-0.01</v>
      </c>
      <c r="N340" t="s">
        <v>72</v>
      </c>
      <c r="O340" t="s">
        <v>73</v>
      </c>
    </row>
    <row r="341" spans="1:15" x14ac:dyDescent="0.4">
      <c r="A341">
        <v>311</v>
      </c>
      <c r="B341" s="3">
        <v>45449.838240740741</v>
      </c>
      <c r="C341">
        <v>0</v>
      </c>
      <c r="D341">
        <v>20.087</v>
      </c>
      <c r="E341">
        <v>67.513000000000005</v>
      </c>
      <c r="F341">
        <v>24.395</v>
      </c>
      <c r="G341">
        <v>38.840000000000003</v>
      </c>
      <c r="H341">
        <v>0.1</v>
      </c>
      <c r="I341">
        <v>0</v>
      </c>
      <c r="J341">
        <v>0</v>
      </c>
      <c r="K341">
        <v>0.01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45449.845185185186</v>
      </c>
      <c r="C342">
        <v>0</v>
      </c>
      <c r="D342">
        <v>20.006</v>
      </c>
      <c r="E342">
        <v>68.680999999999997</v>
      </c>
      <c r="F342">
        <v>24.295000000000002</v>
      </c>
      <c r="G342">
        <v>38.68</v>
      </c>
      <c r="H342">
        <v>0</v>
      </c>
      <c r="I342">
        <v>0</v>
      </c>
      <c r="J342">
        <v>0.01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">
      <c r="A343">
        <v>313</v>
      </c>
      <c r="B343" s="3">
        <v>45449.852129629631</v>
      </c>
      <c r="C343">
        <v>0</v>
      </c>
      <c r="D343">
        <v>19.925000000000001</v>
      </c>
      <c r="E343">
        <v>68.944000000000003</v>
      </c>
      <c r="F343">
        <v>24.155000000000001</v>
      </c>
      <c r="G343">
        <v>38.68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">
      <c r="A344">
        <v>314</v>
      </c>
      <c r="B344" s="3">
        <v>45449.859074074076</v>
      </c>
      <c r="C344">
        <v>0</v>
      </c>
      <c r="D344">
        <v>19.856000000000002</v>
      </c>
      <c r="E344">
        <v>69.293999999999997</v>
      </c>
      <c r="F344">
        <v>24.08</v>
      </c>
      <c r="G344">
        <v>38.68</v>
      </c>
      <c r="H344">
        <v>0</v>
      </c>
      <c r="I344">
        <v>-0.01</v>
      </c>
      <c r="J344">
        <v>0</v>
      </c>
      <c r="K344">
        <v>-0.01</v>
      </c>
      <c r="L344">
        <v>-0.01</v>
      </c>
      <c r="M344">
        <v>-0.01</v>
      </c>
      <c r="N344" t="s">
        <v>72</v>
      </c>
      <c r="O344" t="s">
        <v>73</v>
      </c>
    </row>
    <row r="345" spans="1:15" x14ac:dyDescent="0.4">
      <c r="A345">
        <v>315</v>
      </c>
      <c r="B345" s="3">
        <v>45449.866018518522</v>
      </c>
      <c r="C345">
        <v>0</v>
      </c>
      <c r="D345">
        <v>19.818999999999999</v>
      </c>
      <c r="E345">
        <v>70.075000000000003</v>
      </c>
      <c r="F345">
        <v>23.954999999999998</v>
      </c>
      <c r="G345">
        <v>38.68</v>
      </c>
      <c r="H345">
        <v>0</v>
      </c>
      <c r="I345">
        <v>0</v>
      </c>
      <c r="J345">
        <v>-0.01</v>
      </c>
      <c r="K345">
        <v>0</v>
      </c>
      <c r="L345">
        <v>-0.01</v>
      </c>
      <c r="M345">
        <v>0</v>
      </c>
      <c r="N345" t="s">
        <v>72</v>
      </c>
      <c r="O345" t="s">
        <v>73</v>
      </c>
    </row>
    <row r="346" spans="1:15" x14ac:dyDescent="0.4">
      <c r="A346">
        <v>316</v>
      </c>
      <c r="B346" s="3">
        <v>45449.87296296296</v>
      </c>
      <c r="C346">
        <v>0</v>
      </c>
      <c r="D346">
        <v>19.756</v>
      </c>
      <c r="E346">
        <v>75.412000000000006</v>
      </c>
      <c r="F346">
        <v>23.875</v>
      </c>
      <c r="G346">
        <v>38.61</v>
      </c>
      <c r="H346">
        <v>0.1</v>
      </c>
      <c r="I346">
        <v>0</v>
      </c>
      <c r="J346">
        <v>0</v>
      </c>
      <c r="K346">
        <v>0</v>
      </c>
      <c r="L346">
        <v>0.01</v>
      </c>
      <c r="M346">
        <v>0.01</v>
      </c>
      <c r="N346" t="s">
        <v>72</v>
      </c>
      <c r="O346" t="s">
        <v>73</v>
      </c>
    </row>
    <row r="347" spans="1:15" x14ac:dyDescent="0.4">
      <c r="A347">
        <v>317</v>
      </c>
      <c r="B347" s="3">
        <v>45449.879907407405</v>
      </c>
      <c r="C347">
        <v>0</v>
      </c>
      <c r="D347">
        <v>19.55</v>
      </c>
      <c r="E347">
        <v>75.855999999999995</v>
      </c>
      <c r="F347">
        <v>23.754999999999999</v>
      </c>
      <c r="G347">
        <v>38.6</v>
      </c>
      <c r="H347">
        <v>0.1</v>
      </c>
      <c r="I347">
        <v>-0.01</v>
      </c>
      <c r="J347">
        <v>0</v>
      </c>
      <c r="K347">
        <v>-0.01</v>
      </c>
      <c r="L347">
        <v>0</v>
      </c>
      <c r="M347">
        <v>-0.01</v>
      </c>
      <c r="N347" t="s">
        <v>72</v>
      </c>
      <c r="O347" t="s">
        <v>73</v>
      </c>
    </row>
    <row r="348" spans="1:15" x14ac:dyDescent="0.4">
      <c r="A348">
        <v>318</v>
      </c>
      <c r="B348" s="3">
        <v>45449.88685185185</v>
      </c>
      <c r="C348">
        <v>0</v>
      </c>
      <c r="D348">
        <v>19.425000000000001</v>
      </c>
      <c r="E348">
        <v>75.962999999999994</v>
      </c>
      <c r="F348">
        <v>23.67</v>
      </c>
      <c r="G348">
        <v>38.6</v>
      </c>
      <c r="H348">
        <v>0.1</v>
      </c>
      <c r="I348">
        <v>0.01</v>
      </c>
      <c r="J348">
        <v>0.01</v>
      </c>
      <c r="K348">
        <v>0</v>
      </c>
      <c r="L348">
        <v>0</v>
      </c>
      <c r="M348">
        <v>0.01</v>
      </c>
      <c r="N348" t="s">
        <v>72</v>
      </c>
      <c r="O348" t="s">
        <v>73</v>
      </c>
    </row>
    <row r="349" spans="1:15" x14ac:dyDescent="0.4">
      <c r="A349">
        <v>319</v>
      </c>
      <c r="B349" s="3">
        <v>45449.893796296295</v>
      </c>
      <c r="C349">
        <v>0</v>
      </c>
      <c r="D349">
        <v>19.381</v>
      </c>
      <c r="E349">
        <v>76.355999999999995</v>
      </c>
      <c r="F349">
        <v>23.555</v>
      </c>
      <c r="G349">
        <v>38.53</v>
      </c>
      <c r="H349">
        <v>0.1</v>
      </c>
      <c r="I349">
        <v>-0.01</v>
      </c>
      <c r="J349">
        <v>-0.01</v>
      </c>
      <c r="K349">
        <v>0</v>
      </c>
      <c r="L349">
        <v>-0.01</v>
      </c>
      <c r="M349">
        <v>-0.01</v>
      </c>
      <c r="N349" t="s">
        <v>72</v>
      </c>
      <c r="O349" t="s">
        <v>73</v>
      </c>
    </row>
    <row r="350" spans="1:15" x14ac:dyDescent="0.4">
      <c r="A350">
        <v>320</v>
      </c>
      <c r="B350" s="3">
        <v>45449.900740740741</v>
      </c>
      <c r="C350">
        <v>0</v>
      </c>
      <c r="D350">
        <v>19.187000000000001</v>
      </c>
      <c r="E350">
        <v>76.162000000000006</v>
      </c>
      <c r="F350">
        <v>23.47</v>
      </c>
      <c r="G350">
        <v>38.51</v>
      </c>
      <c r="H350">
        <v>0</v>
      </c>
      <c r="I350">
        <v>0</v>
      </c>
      <c r="J350">
        <v>0</v>
      </c>
      <c r="K350">
        <v>0.01</v>
      </c>
      <c r="L350">
        <v>0</v>
      </c>
      <c r="M350">
        <v>0.01</v>
      </c>
      <c r="N350" t="s">
        <v>72</v>
      </c>
      <c r="O350" t="s">
        <v>73</v>
      </c>
    </row>
    <row r="351" spans="1:15" x14ac:dyDescent="0.4">
      <c r="A351">
        <v>321</v>
      </c>
      <c r="B351" s="3">
        <v>45449.907685185186</v>
      </c>
      <c r="C351">
        <v>0</v>
      </c>
      <c r="D351">
        <v>18.986999999999998</v>
      </c>
      <c r="E351">
        <v>76.811999999999998</v>
      </c>
      <c r="F351">
        <v>23.344999999999999</v>
      </c>
      <c r="G351">
        <v>38.520000000000003</v>
      </c>
      <c r="H351">
        <v>0.1</v>
      </c>
      <c r="I351">
        <v>-0.01</v>
      </c>
      <c r="J351">
        <v>-0.01</v>
      </c>
      <c r="K351">
        <v>-0.01</v>
      </c>
      <c r="L351">
        <v>0</v>
      </c>
      <c r="M351">
        <v>0</v>
      </c>
      <c r="N351" t="s">
        <v>72</v>
      </c>
      <c r="O351" t="s">
        <v>73</v>
      </c>
    </row>
    <row r="352" spans="1:15" x14ac:dyDescent="0.4">
      <c r="A352">
        <v>322</v>
      </c>
      <c r="B352" s="3">
        <v>45449.914629629631</v>
      </c>
      <c r="C352">
        <v>0</v>
      </c>
      <c r="D352">
        <v>18.631</v>
      </c>
      <c r="E352">
        <v>76.843999999999994</v>
      </c>
      <c r="F352">
        <v>23.28</v>
      </c>
      <c r="G352">
        <v>38.520000000000003</v>
      </c>
      <c r="H352">
        <v>0.2</v>
      </c>
      <c r="I352">
        <v>0.01</v>
      </c>
      <c r="J352">
        <v>0</v>
      </c>
      <c r="K352">
        <v>0.01</v>
      </c>
      <c r="L352">
        <v>0</v>
      </c>
      <c r="M352">
        <v>0.01</v>
      </c>
      <c r="N352" t="s">
        <v>72</v>
      </c>
      <c r="O352" t="s">
        <v>73</v>
      </c>
    </row>
    <row r="353" spans="1:15" x14ac:dyDescent="0.4">
      <c r="A353">
        <v>323</v>
      </c>
      <c r="B353" s="3">
        <v>45449.921574074076</v>
      </c>
      <c r="C353">
        <v>0</v>
      </c>
      <c r="D353">
        <v>18.431000000000001</v>
      </c>
      <c r="E353">
        <v>77.256</v>
      </c>
      <c r="F353">
        <v>23.145</v>
      </c>
      <c r="G353">
        <v>38.49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0.01</v>
      </c>
      <c r="N353" t="s">
        <v>72</v>
      </c>
      <c r="O353" t="s">
        <v>73</v>
      </c>
    </row>
    <row r="354" spans="1:15" x14ac:dyDescent="0.4">
      <c r="A354">
        <v>324</v>
      </c>
      <c r="B354" s="3">
        <v>45449.928518518522</v>
      </c>
      <c r="C354">
        <v>0</v>
      </c>
      <c r="D354">
        <v>18.286999999999999</v>
      </c>
      <c r="E354">
        <v>77.275000000000006</v>
      </c>
      <c r="F354">
        <v>23.065000000000001</v>
      </c>
      <c r="G354">
        <v>38.43</v>
      </c>
      <c r="H354">
        <v>0</v>
      </c>
      <c r="I354">
        <v>0</v>
      </c>
      <c r="J354">
        <v>0</v>
      </c>
      <c r="K354">
        <v>0.01</v>
      </c>
      <c r="L354">
        <v>0.01</v>
      </c>
      <c r="M354">
        <v>0.01</v>
      </c>
      <c r="N354" t="s">
        <v>72</v>
      </c>
      <c r="O354" t="s">
        <v>73</v>
      </c>
    </row>
    <row r="355" spans="1:15" x14ac:dyDescent="0.4">
      <c r="A355">
        <v>325</v>
      </c>
      <c r="B355" s="3">
        <v>45449.93546296296</v>
      </c>
      <c r="C355">
        <v>0</v>
      </c>
      <c r="D355">
        <v>18.344000000000001</v>
      </c>
      <c r="E355">
        <v>77.394000000000005</v>
      </c>
      <c r="F355">
        <v>22.945</v>
      </c>
      <c r="G355">
        <v>38.43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-0.01</v>
      </c>
      <c r="N355" t="s">
        <v>72</v>
      </c>
      <c r="O355" t="s">
        <v>73</v>
      </c>
    </row>
    <row r="356" spans="1:15" x14ac:dyDescent="0.4">
      <c r="A356">
        <v>326</v>
      </c>
      <c r="B356" s="3">
        <v>45449.942407407405</v>
      </c>
      <c r="C356">
        <v>0</v>
      </c>
      <c r="D356">
        <v>18.475000000000001</v>
      </c>
      <c r="E356">
        <v>77.486999999999995</v>
      </c>
      <c r="F356">
        <v>22.875</v>
      </c>
      <c r="G356">
        <v>38.43</v>
      </c>
      <c r="H356">
        <v>0.1</v>
      </c>
      <c r="I356">
        <v>0.01</v>
      </c>
      <c r="J356">
        <v>0.01</v>
      </c>
      <c r="K356">
        <v>0.01</v>
      </c>
      <c r="L356">
        <v>0.01</v>
      </c>
      <c r="M356">
        <v>0.01</v>
      </c>
      <c r="N356" t="s">
        <v>72</v>
      </c>
      <c r="O356" t="s">
        <v>73</v>
      </c>
    </row>
    <row r="357" spans="1:15" x14ac:dyDescent="0.4">
      <c r="A357">
        <v>327</v>
      </c>
      <c r="B357" s="3">
        <v>45449.94935185185</v>
      </c>
      <c r="C357">
        <v>0</v>
      </c>
      <c r="D357">
        <v>18.738</v>
      </c>
      <c r="E357">
        <v>77.381</v>
      </c>
      <c r="F357">
        <v>22.83</v>
      </c>
      <c r="G357">
        <v>38.44</v>
      </c>
      <c r="H357">
        <v>0</v>
      </c>
      <c r="I357">
        <v>0.01</v>
      </c>
      <c r="J357">
        <v>0.01</v>
      </c>
      <c r="K357">
        <v>0</v>
      </c>
      <c r="L357">
        <v>0.01</v>
      </c>
      <c r="M357">
        <v>0.01</v>
      </c>
      <c r="N357" t="s">
        <v>72</v>
      </c>
      <c r="O357" t="s">
        <v>73</v>
      </c>
    </row>
    <row r="358" spans="1:15" x14ac:dyDescent="0.4">
      <c r="A358">
        <v>328</v>
      </c>
      <c r="B358" s="3">
        <v>45449.956296296295</v>
      </c>
      <c r="C358">
        <v>0</v>
      </c>
      <c r="D358">
        <v>18.824999999999999</v>
      </c>
      <c r="E358">
        <v>77.293999999999997</v>
      </c>
      <c r="F358">
        <v>22.715</v>
      </c>
      <c r="G358">
        <v>38.270000000000003</v>
      </c>
      <c r="H358">
        <v>0</v>
      </c>
      <c r="I358">
        <v>0</v>
      </c>
      <c r="J358">
        <v>0</v>
      </c>
      <c r="K358">
        <v>0</v>
      </c>
      <c r="L358">
        <v>-0.01</v>
      </c>
      <c r="M358">
        <v>0</v>
      </c>
      <c r="N358" t="s">
        <v>72</v>
      </c>
      <c r="O358" t="s">
        <v>73</v>
      </c>
    </row>
    <row r="359" spans="1:15" x14ac:dyDescent="0.4">
      <c r="A359">
        <v>329</v>
      </c>
      <c r="B359" s="3">
        <v>45449.963240740741</v>
      </c>
      <c r="C359">
        <v>0</v>
      </c>
      <c r="D359">
        <v>18.774999999999999</v>
      </c>
      <c r="E359">
        <v>77.375</v>
      </c>
      <c r="F359">
        <v>22.66</v>
      </c>
      <c r="G359">
        <v>38.270000000000003</v>
      </c>
      <c r="H359">
        <v>0.1</v>
      </c>
      <c r="I359">
        <v>0</v>
      </c>
      <c r="J359">
        <v>-0.01</v>
      </c>
      <c r="K359">
        <v>-0.01</v>
      </c>
      <c r="L359">
        <v>0</v>
      </c>
      <c r="M359">
        <v>-0.01</v>
      </c>
      <c r="N359" t="s">
        <v>72</v>
      </c>
      <c r="O359" t="s">
        <v>73</v>
      </c>
    </row>
    <row r="360" spans="1:15" x14ac:dyDescent="0.4">
      <c r="A360">
        <v>330</v>
      </c>
      <c r="B360" s="3">
        <v>45449.970185185186</v>
      </c>
      <c r="C360">
        <v>0</v>
      </c>
      <c r="D360">
        <v>18.812999999999999</v>
      </c>
      <c r="E360">
        <v>77.625</v>
      </c>
      <c r="F360">
        <v>22.62</v>
      </c>
      <c r="G360">
        <v>38.270000000000003</v>
      </c>
      <c r="H360">
        <v>0</v>
      </c>
      <c r="I360">
        <v>-0.01</v>
      </c>
      <c r="J360">
        <v>-0.01</v>
      </c>
      <c r="K360">
        <v>0</v>
      </c>
      <c r="L360">
        <v>0</v>
      </c>
      <c r="M360">
        <v>-0.01</v>
      </c>
      <c r="N360" t="s">
        <v>72</v>
      </c>
      <c r="O360" t="s">
        <v>73</v>
      </c>
    </row>
    <row r="361" spans="1:15" x14ac:dyDescent="0.4">
      <c r="A361">
        <v>331</v>
      </c>
      <c r="B361" s="3">
        <v>45449.977129629631</v>
      </c>
      <c r="C361">
        <v>0</v>
      </c>
      <c r="D361">
        <v>18.768999999999998</v>
      </c>
      <c r="E361">
        <v>77.519000000000005</v>
      </c>
      <c r="F361">
        <v>22.5</v>
      </c>
      <c r="G361">
        <v>38.270000000000003</v>
      </c>
      <c r="H361">
        <v>0.1</v>
      </c>
      <c r="I361">
        <v>0</v>
      </c>
      <c r="J361">
        <v>0</v>
      </c>
      <c r="K361">
        <v>0.01</v>
      </c>
      <c r="L361">
        <v>0.01</v>
      </c>
      <c r="M361">
        <v>0.01</v>
      </c>
      <c r="N361" t="s">
        <v>72</v>
      </c>
      <c r="O361" t="s">
        <v>73</v>
      </c>
    </row>
    <row r="362" spans="1:15" x14ac:dyDescent="0.4">
      <c r="A362">
        <v>332</v>
      </c>
      <c r="B362" s="3">
        <v>45449.984074074076</v>
      </c>
      <c r="C362">
        <v>0</v>
      </c>
      <c r="D362">
        <v>18.681000000000001</v>
      </c>
      <c r="E362">
        <v>77.581000000000003</v>
      </c>
      <c r="F362">
        <v>22.465</v>
      </c>
      <c r="G362">
        <v>38.270000000000003</v>
      </c>
      <c r="H362">
        <v>0</v>
      </c>
      <c r="I362">
        <v>0</v>
      </c>
      <c r="J362">
        <v>0.01</v>
      </c>
      <c r="K362">
        <v>0.01</v>
      </c>
      <c r="L362">
        <v>0</v>
      </c>
      <c r="M362">
        <v>0.01</v>
      </c>
      <c r="N362" t="s">
        <v>72</v>
      </c>
      <c r="O362" t="s">
        <v>73</v>
      </c>
    </row>
    <row r="363" spans="1:15" x14ac:dyDescent="0.4">
      <c r="A363">
        <v>333</v>
      </c>
      <c r="B363" s="3">
        <v>45449.991018518522</v>
      </c>
      <c r="C363">
        <v>0</v>
      </c>
      <c r="D363">
        <v>18.613</v>
      </c>
      <c r="E363">
        <v>77.305999999999997</v>
      </c>
      <c r="F363">
        <v>22.414999999999999</v>
      </c>
      <c r="G363">
        <v>38.270000000000003</v>
      </c>
      <c r="H363">
        <v>0.1</v>
      </c>
      <c r="I363">
        <v>0</v>
      </c>
      <c r="J363">
        <v>0</v>
      </c>
      <c r="K363">
        <v>0.01</v>
      </c>
      <c r="L363">
        <v>0</v>
      </c>
      <c r="M363">
        <v>0.01</v>
      </c>
      <c r="N363" t="s">
        <v>72</v>
      </c>
      <c r="O363" t="s">
        <v>73</v>
      </c>
    </row>
    <row r="364" spans="1:15" x14ac:dyDescent="0.4">
      <c r="A364">
        <v>334</v>
      </c>
      <c r="B364" s="3">
        <v>45449.99796296296</v>
      </c>
      <c r="C364">
        <v>0</v>
      </c>
      <c r="D364">
        <v>18.244</v>
      </c>
      <c r="E364">
        <v>77.605999999999995</v>
      </c>
      <c r="F364">
        <v>22.3</v>
      </c>
      <c r="G364">
        <v>38.200000000000003</v>
      </c>
      <c r="H364">
        <v>0.2</v>
      </c>
      <c r="I364">
        <v>0</v>
      </c>
      <c r="J364">
        <v>0</v>
      </c>
      <c r="K364">
        <v>0</v>
      </c>
      <c r="L364">
        <v>0</v>
      </c>
      <c r="M364">
        <v>-0.01</v>
      </c>
      <c r="N364" t="s">
        <v>72</v>
      </c>
      <c r="O364" t="s">
        <v>73</v>
      </c>
    </row>
    <row r="365" spans="1:15" x14ac:dyDescent="0.4">
      <c r="A365">
        <v>335</v>
      </c>
      <c r="B365" s="3">
        <v>45450.004907407405</v>
      </c>
      <c r="C365">
        <v>0</v>
      </c>
      <c r="D365">
        <v>17.95</v>
      </c>
      <c r="E365">
        <v>77.736999999999995</v>
      </c>
      <c r="F365">
        <v>22.26</v>
      </c>
      <c r="G365">
        <v>38.19</v>
      </c>
      <c r="H365">
        <v>0.1</v>
      </c>
      <c r="I365">
        <v>-0.01</v>
      </c>
      <c r="J365">
        <v>-0.01</v>
      </c>
      <c r="K365">
        <v>0</v>
      </c>
      <c r="L365">
        <v>-0.01</v>
      </c>
      <c r="M365">
        <v>-0.01</v>
      </c>
      <c r="N365" t="s">
        <v>72</v>
      </c>
      <c r="O365" t="s">
        <v>73</v>
      </c>
    </row>
    <row r="366" spans="1:15" x14ac:dyDescent="0.4">
      <c r="A366">
        <v>336</v>
      </c>
      <c r="B366" s="3">
        <v>45450.01185185185</v>
      </c>
      <c r="C366">
        <v>0</v>
      </c>
      <c r="D366">
        <v>17.850000000000001</v>
      </c>
      <c r="E366">
        <v>78.343999999999994</v>
      </c>
      <c r="F366">
        <v>22.175000000000001</v>
      </c>
      <c r="G366">
        <v>38.18</v>
      </c>
      <c r="H366">
        <v>0.1</v>
      </c>
      <c r="I366">
        <v>0</v>
      </c>
      <c r="J366">
        <v>-0.01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">
      <c r="A367">
        <v>337</v>
      </c>
      <c r="B367" s="3">
        <v>45450.018796296295</v>
      </c>
      <c r="C367">
        <v>0</v>
      </c>
      <c r="D367">
        <v>17.768999999999998</v>
      </c>
      <c r="E367">
        <v>78.105999999999995</v>
      </c>
      <c r="F367">
        <v>22.065000000000001</v>
      </c>
      <c r="G367">
        <v>38.18</v>
      </c>
      <c r="H367">
        <v>0.2</v>
      </c>
      <c r="I367">
        <v>0.01</v>
      </c>
      <c r="J367">
        <v>0.01</v>
      </c>
      <c r="K367">
        <v>0.01</v>
      </c>
      <c r="L367">
        <v>0</v>
      </c>
      <c r="M367">
        <v>0.01</v>
      </c>
      <c r="N367" t="s">
        <v>72</v>
      </c>
      <c r="O367" t="s">
        <v>73</v>
      </c>
    </row>
    <row r="368" spans="1:15" x14ac:dyDescent="0.4">
      <c r="A368">
        <v>338</v>
      </c>
      <c r="B368" s="3">
        <v>45450.025740740741</v>
      </c>
      <c r="C368">
        <v>0</v>
      </c>
      <c r="D368">
        <v>17.663</v>
      </c>
      <c r="E368">
        <v>78.238</v>
      </c>
      <c r="F368">
        <v>22.02</v>
      </c>
      <c r="G368">
        <v>38.19</v>
      </c>
      <c r="H368">
        <v>0.1</v>
      </c>
      <c r="I368">
        <v>0</v>
      </c>
      <c r="J368">
        <v>0</v>
      </c>
      <c r="K368">
        <v>0</v>
      </c>
      <c r="L368">
        <v>0</v>
      </c>
      <c r="M368">
        <v>-0.01</v>
      </c>
      <c r="N368" t="s">
        <v>72</v>
      </c>
      <c r="O368" t="s">
        <v>73</v>
      </c>
    </row>
    <row r="369" spans="1:15" x14ac:dyDescent="0.4">
      <c r="A369">
        <v>339</v>
      </c>
      <c r="B369" s="3">
        <v>45450.032685185186</v>
      </c>
      <c r="C369">
        <v>0</v>
      </c>
      <c r="D369">
        <v>17.631</v>
      </c>
      <c r="E369">
        <v>78.381</v>
      </c>
      <c r="F369">
        <v>21.9</v>
      </c>
      <c r="G369">
        <v>38.200000000000003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">
      <c r="A370">
        <v>340</v>
      </c>
      <c r="B370" s="3">
        <v>45450.039629629631</v>
      </c>
      <c r="C370">
        <v>0</v>
      </c>
      <c r="D370">
        <v>17.643999999999998</v>
      </c>
      <c r="E370">
        <v>78.025000000000006</v>
      </c>
      <c r="F370">
        <v>21.86</v>
      </c>
      <c r="G370">
        <v>38.19</v>
      </c>
      <c r="H370">
        <v>0.2</v>
      </c>
      <c r="I370">
        <v>-0.01</v>
      </c>
      <c r="J370">
        <v>0</v>
      </c>
      <c r="K370">
        <v>-0.01</v>
      </c>
      <c r="L370">
        <v>0</v>
      </c>
      <c r="M370">
        <v>-0.01</v>
      </c>
      <c r="N370" t="s">
        <v>72</v>
      </c>
      <c r="O370" t="s">
        <v>73</v>
      </c>
    </row>
    <row r="371" spans="1:15" x14ac:dyDescent="0.4">
      <c r="A371">
        <v>341</v>
      </c>
      <c r="B371" s="3">
        <v>45450.046574074076</v>
      </c>
      <c r="C371">
        <v>0</v>
      </c>
      <c r="D371">
        <v>17.568999999999999</v>
      </c>
      <c r="E371">
        <v>77.962999999999994</v>
      </c>
      <c r="F371">
        <v>21.79</v>
      </c>
      <c r="G371">
        <v>38.1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">
      <c r="A372">
        <v>342</v>
      </c>
      <c r="B372" s="3">
        <v>45450.053518518522</v>
      </c>
      <c r="C372">
        <v>0</v>
      </c>
      <c r="D372">
        <v>17.486999999999998</v>
      </c>
      <c r="E372">
        <v>78.025000000000006</v>
      </c>
      <c r="F372">
        <v>21.695</v>
      </c>
      <c r="G372">
        <v>38.11</v>
      </c>
      <c r="H372">
        <v>0.1</v>
      </c>
      <c r="I372">
        <v>0</v>
      </c>
      <c r="J372">
        <v>-0.01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">
      <c r="A373">
        <v>343</v>
      </c>
      <c r="B373" s="3">
        <v>45450.06046296296</v>
      </c>
      <c r="C373">
        <v>0</v>
      </c>
      <c r="D373">
        <v>17.381</v>
      </c>
      <c r="E373">
        <v>78.355999999999995</v>
      </c>
      <c r="F373">
        <v>21.655000000000001</v>
      </c>
      <c r="G373">
        <v>38.1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-0.01</v>
      </c>
      <c r="N373" t="s">
        <v>72</v>
      </c>
      <c r="O373" t="s">
        <v>73</v>
      </c>
    </row>
    <row r="374" spans="1:15" x14ac:dyDescent="0.4">
      <c r="A374">
        <v>344</v>
      </c>
      <c r="B374" s="3">
        <v>45450.067407407405</v>
      </c>
      <c r="C374">
        <v>0</v>
      </c>
      <c r="D374">
        <v>17.312999999999999</v>
      </c>
      <c r="E374">
        <v>78.736999999999995</v>
      </c>
      <c r="F374">
        <v>21.57</v>
      </c>
      <c r="G374">
        <v>38.1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">
      <c r="A375">
        <v>345</v>
      </c>
      <c r="B375" s="3">
        <v>45450.07435185185</v>
      </c>
      <c r="C375">
        <v>0</v>
      </c>
      <c r="D375">
        <v>17.274999999999999</v>
      </c>
      <c r="E375">
        <v>78.694000000000003</v>
      </c>
      <c r="F375">
        <v>21.495000000000001</v>
      </c>
      <c r="G375">
        <v>38.1</v>
      </c>
      <c r="H375">
        <v>0.1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">
      <c r="A376">
        <v>346</v>
      </c>
      <c r="B376" s="3">
        <v>45450.081296296295</v>
      </c>
      <c r="C376">
        <v>0</v>
      </c>
      <c r="D376">
        <v>17.213000000000001</v>
      </c>
      <c r="E376">
        <v>78.793999999999997</v>
      </c>
      <c r="F376">
        <v>21.46</v>
      </c>
      <c r="G376">
        <v>38.119999999999997</v>
      </c>
      <c r="H376">
        <v>0.1</v>
      </c>
      <c r="I376">
        <v>0.01</v>
      </c>
      <c r="J376">
        <v>0.01</v>
      </c>
      <c r="K376">
        <v>0.01</v>
      </c>
      <c r="L376">
        <v>0.01</v>
      </c>
      <c r="M376">
        <v>0.01</v>
      </c>
      <c r="N376" t="s">
        <v>72</v>
      </c>
      <c r="O376" t="s">
        <v>73</v>
      </c>
    </row>
    <row r="377" spans="1:15" x14ac:dyDescent="0.4">
      <c r="A377">
        <v>347</v>
      </c>
      <c r="B377" s="3">
        <v>45450.088240740741</v>
      </c>
      <c r="C377">
        <v>0</v>
      </c>
      <c r="D377">
        <v>17.05</v>
      </c>
      <c r="E377">
        <v>78.8</v>
      </c>
      <c r="F377">
        <v>21.375</v>
      </c>
      <c r="G377">
        <v>38.1</v>
      </c>
      <c r="H377">
        <v>0.1</v>
      </c>
      <c r="I377">
        <v>0</v>
      </c>
      <c r="J377">
        <v>0</v>
      </c>
      <c r="K377">
        <v>0</v>
      </c>
      <c r="L377">
        <v>-0.01</v>
      </c>
      <c r="M377">
        <v>0</v>
      </c>
      <c r="N377" t="s">
        <v>72</v>
      </c>
      <c r="O377" t="s">
        <v>73</v>
      </c>
    </row>
    <row r="378" spans="1:15" x14ac:dyDescent="0.4">
      <c r="A378">
        <v>348</v>
      </c>
      <c r="B378" s="3">
        <v>45450.095185185186</v>
      </c>
      <c r="C378">
        <v>0</v>
      </c>
      <c r="D378">
        <v>17.013000000000002</v>
      </c>
      <c r="E378">
        <v>78.918999999999997</v>
      </c>
      <c r="F378">
        <v>21.295000000000002</v>
      </c>
      <c r="G378">
        <v>38.020000000000003</v>
      </c>
      <c r="H378">
        <v>0.1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72</v>
      </c>
      <c r="O378" t="s">
        <v>73</v>
      </c>
    </row>
    <row r="379" spans="1:15" x14ac:dyDescent="0.4">
      <c r="A379">
        <v>349</v>
      </c>
      <c r="B379" s="3">
        <v>45450.102129629631</v>
      </c>
      <c r="C379">
        <v>0</v>
      </c>
      <c r="D379">
        <v>16.913</v>
      </c>
      <c r="E379">
        <v>78.843999999999994</v>
      </c>
      <c r="F379">
        <v>21.25</v>
      </c>
      <c r="G379">
        <v>38.020000000000003</v>
      </c>
      <c r="H379">
        <v>0.1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">
      <c r="A380">
        <v>350</v>
      </c>
      <c r="B380" s="3">
        <v>45450.109074074076</v>
      </c>
      <c r="C380">
        <v>0</v>
      </c>
      <c r="D380">
        <v>16.774999999999999</v>
      </c>
      <c r="E380">
        <v>78.875</v>
      </c>
      <c r="F380">
        <v>21.18</v>
      </c>
      <c r="G380">
        <v>38.020000000000003</v>
      </c>
      <c r="H380">
        <v>0.1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">
      <c r="A381">
        <v>351</v>
      </c>
      <c r="B381" s="3">
        <v>45450.116018518522</v>
      </c>
      <c r="C381">
        <v>0</v>
      </c>
      <c r="D381">
        <v>16.762</v>
      </c>
      <c r="E381">
        <v>78.855999999999995</v>
      </c>
      <c r="F381">
        <v>21.094999999999999</v>
      </c>
      <c r="G381">
        <v>38.020000000000003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">
      <c r="A382">
        <v>352</v>
      </c>
      <c r="B382" s="3">
        <v>45450.12296296296</v>
      </c>
      <c r="C382">
        <v>0</v>
      </c>
      <c r="D382">
        <v>16.744</v>
      </c>
      <c r="E382">
        <v>78.855999999999995</v>
      </c>
      <c r="F382">
        <v>21.024999999999999</v>
      </c>
      <c r="G382">
        <v>38.020000000000003</v>
      </c>
      <c r="H382">
        <v>0.1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">
      <c r="A383">
        <v>353</v>
      </c>
      <c r="B383" s="3">
        <v>45450.129907407405</v>
      </c>
      <c r="C383">
        <v>0</v>
      </c>
      <c r="D383">
        <v>16.788</v>
      </c>
      <c r="E383">
        <v>78.855999999999995</v>
      </c>
      <c r="F383">
        <v>20.975000000000001</v>
      </c>
      <c r="G383">
        <v>38.020000000000003</v>
      </c>
      <c r="H383">
        <v>0.1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72</v>
      </c>
      <c r="O383" t="s">
        <v>73</v>
      </c>
    </row>
    <row r="384" spans="1:15" x14ac:dyDescent="0.4">
      <c r="A384">
        <v>354</v>
      </c>
      <c r="B384" s="3">
        <v>45450.13685185185</v>
      </c>
      <c r="C384">
        <v>0</v>
      </c>
      <c r="D384">
        <v>16.831</v>
      </c>
      <c r="E384">
        <v>78.869</v>
      </c>
      <c r="F384">
        <v>20.934999999999999</v>
      </c>
      <c r="G384">
        <v>38.020000000000003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">
      <c r="A385">
        <v>355</v>
      </c>
      <c r="B385" s="3">
        <v>45450.143796296295</v>
      </c>
      <c r="C385">
        <v>0</v>
      </c>
      <c r="D385">
        <v>16.812000000000001</v>
      </c>
      <c r="E385">
        <v>78.869</v>
      </c>
      <c r="F385">
        <v>20.855</v>
      </c>
      <c r="G385">
        <v>37.869999999999997</v>
      </c>
      <c r="H385">
        <v>0.1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">
      <c r="A386">
        <v>356</v>
      </c>
      <c r="B386" s="3">
        <v>45450.150740740741</v>
      </c>
      <c r="C386">
        <v>0</v>
      </c>
      <c r="D386">
        <v>16.824999999999999</v>
      </c>
      <c r="E386">
        <v>78.875</v>
      </c>
      <c r="F386">
        <v>20.81</v>
      </c>
      <c r="G386">
        <v>37.86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">
      <c r="A387">
        <v>357</v>
      </c>
      <c r="B387" s="3">
        <v>45450.157685185186</v>
      </c>
      <c r="C387">
        <v>0</v>
      </c>
      <c r="D387">
        <v>16.794</v>
      </c>
      <c r="E387">
        <v>78.869</v>
      </c>
      <c r="F387">
        <v>20.76</v>
      </c>
      <c r="G387">
        <v>37.869999999999997</v>
      </c>
      <c r="H387">
        <v>0.1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">
      <c r="A388">
        <v>358</v>
      </c>
      <c r="B388" s="3">
        <v>45450.164629629631</v>
      </c>
      <c r="C388">
        <v>0</v>
      </c>
      <c r="D388">
        <v>16.731000000000002</v>
      </c>
      <c r="E388">
        <v>78.849999999999994</v>
      </c>
      <c r="F388">
        <v>20.7</v>
      </c>
      <c r="G388">
        <v>37.85</v>
      </c>
      <c r="H388">
        <v>0.1</v>
      </c>
      <c r="I388">
        <v>-0.01</v>
      </c>
      <c r="J388">
        <v>-0.01</v>
      </c>
      <c r="K388">
        <v>-0.01</v>
      </c>
      <c r="L388">
        <v>-0.01</v>
      </c>
      <c r="M388">
        <v>-0.01</v>
      </c>
      <c r="N388" t="s">
        <v>72</v>
      </c>
      <c r="O388" t="s">
        <v>73</v>
      </c>
    </row>
    <row r="389" spans="1:15" x14ac:dyDescent="0.4">
      <c r="A389">
        <v>359</v>
      </c>
      <c r="B389" s="3">
        <v>45450.171574074076</v>
      </c>
      <c r="C389">
        <v>0</v>
      </c>
      <c r="D389">
        <v>16.731000000000002</v>
      </c>
      <c r="E389">
        <v>78.849999999999994</v>
      </c>
      <c r="F389">
        <v>20.614999999999998</v>
      </c>
      <c r="G389">
        <v>37.85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">
      <c r="A390">
        <v>360</v>
      </c>
      <c r="B390" s="3">
        <v>45450.178518518522</v>
      </c>
      <c r="C390">
        <v>0</v>
      </c>
      <c r="D390">
        <v>16.687999999999999</v>
      </c>
      <c r="E390">
        <v>78.837999999999994</v>
      </c>
      <c r="F390">
        <v>20.58</v>
      </c>
      <c r="G390">
        <v>37.85</v>
      </c>
      <c r="H390">
        <v>0.2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">
      <c r="A391">
        <v>361</v>
      </c>
      <c r="B391" s="3">
        <v>45450.18546296296</v>
      </c>
      <c r="C391">
        <v>0</v>
      </c>
      <c r="D391">
        <v>16.625</v>
      </c>
      <c r="E391">
        <v>78.831000000000003</v>
      </c>
      <c r="F391">
        <v>20.535</v>
      </c>
      <c r="G391">
        <v>37.85</v>
      </c>
      <c r="H391">
        <v>0.4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">
      <c r="A392">
        <v>362</v>
      </c>
      <c r="B392" s="3">
        <v>45450.192407407405</v>
      </c>
      <c r="C392">
        <v>0</v>
      </c>
      <c r="D392">
        <v>16.506</v>
      </c>
      <c r="E392">
        <v>78.787999999999997</v>
      </c>
      <c r="F392">
        <v>20.46</v>
      </c>
      <c r="G392">
        <v>37.78</v>
      </c>
      <c r="H392">
        <v>0.9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45450.19935185185</v>
      </c>
      <c r="C393">
        <v>0</v>
      </c>
      <c r="D393">
        <v>16.655999999999999</v>
      </c>
      <c r="E393">
        <v>78.825000000000003</v>
      </c>
      <c r="F393">
        <v>20.41</v>
      </c>
      <c r="G393">
        <v>37.78</v>
      </c>
      <c r="H393">
        <v>2.2000000000000002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">
      <c r="A394">
        <v>364</v>
      </c>
      <c r="B394" s="3">
        <v>45450.206296296295</v>
      </c>
      <c r="C394">
        <v>0</v>
      </c>
      <c r="D394">
        <v>16.619</v>
      </c>
      <c r="E394">
        <v>78.825000000000003</v>
      </c>
      <c r="F394">
        <v>20.37</v>
      </c>
      <c r="G394">
        <v>37.78</v>
      </c>
      <c r="H394">
        <v>3.9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">
      <c r="A395">
        <v>365</v>
      </c>
      <c r="B395" s="3">
        <v>45450.213240740741</v>
      </c>
      <c r="C395">
        <v>0</v>
      </c>
      <c r="D395">
        <v>16.638000000000002</v>
      </c>
      <c r="E395">
        <v>78.825000000000003</v>
      </c>
      <c r="F395">
        <v>20.329999999999998</v>
      </c>
      <c r="G395">
        <v>37.78</v>
      </c>
      <c r="H395">
        <v>6.6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">
      <c r="A396">
        <v>366</v>
      </c>
      <c r="B396" s="3">
        <v>45450.220185185186</v>
      </c>
      <c r="C396">
        <v>0</v>
      </c>
      <c r="D396">
        <v>16.806000000000001</v>
      </c>
      <c r="E396">
        <v>78.843999999999994</v>
      </c>
      <c r="F396">
        <v>20.305</v>
      </c>
      <c r="G396">
        <v>37.78</v>
      </c>
      <c r="H396">
        <v>9.4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">
      <c r="A397">
        <v>367</v>
      </c>
      <c r="B397" s="3">
        <v>45450.227129629631</v>
      </c>
      <c r="C397">
        <v>0</v>
      </c>
      <c r="D397">
        <v>16.893999999999998</v>
      </c>
      <c r="E397">
        <v>78.662999999999997</v>
      </c>
      <c r="F397">
        <v>20.254999999999999</v>
      </c>
      <c r="G397">
        <v>37.78</v>
      </c>
      <c r="H397">
        <v>12.4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">
      <c r="A398">
        <v>368</v>
      </c>
      <c r="B398" s="3">
        <v>45450.234074074076</v>
      </c>
      <c r="C398">
        <v>0</v>
      </c>
      <c r="D398">
        <v>17.05</v>
      </c>
      <c r="E398">
        <v>78.55</v>
      </c>
      <c r="F398">
        <v>20.254999999999999</v>
      </c>
      <c r="G398">
        <v>37.74</v>
      </c>
      <c r="H398">
        <v>16.899999999999999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">
      <c r="A399">
        <v>369</v>
      </c>
      <c r="B399" s="3">
        <v>45450.241018518522</v>
      </c>
      <c r="C399">
        <v>0</v>
      </c>
      <c r="D399">
        <v>17.163</v>
      </c>
      <c r="E399">
        <v>78.287000000000006</v>
      </c>
      <c r="F399">
        <v>20.239999999999998</v>
      </c>
      <c r="G399">
        <v>37.71</v>
      </c>
      <c r="H399">
        <v>21.9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">
      <c r="A400">
        <v>370</v>
      </c>
      <c r="B400" s="3">
        <v>45450.24796296296</v>
      </c>
      <c r="C400">
        <v>0</v>
      </c>
      <c r="D400">
        <v>17.361999999999998</v>
      </c>
      <c r="E400">
        <v>78.137</v>
      </c>
      <c r="F400">
        <v>20.225000000000001</v>
      </c>
      <c r="G400">
        <v>37.71</v>
      </c>
      <c r="H400">
        <v>26.5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">
      <c r="A401">
        <v>371</v>
      </c>
      <c r="B401" s="3">
        <v>45450.254907407405</v>
      </c>
      <c r="C401">
        <v>0</v>
      </c>
      <c r="D401">
        <v>17.675000000000001</v>
      </c>
      <c r="E401">
        <v>77.930999999999997</v>
      </c>
      <c r="F401">
        <v>20.260000000000002</v>
      </c>
      <c r="G401">
        <v>37.72</v>
      </c>
      <c r="H401">
        <v>34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">
      <c r="A402">
        <v>372</v>
      </c>
      <c r="B402" s="3">
        <v>45450.26185185185</v>
      </c>
      <c r="C402">
        <v>0</v>
      </c>
      <c r="D402">
        <v>18.213000000000001</v>
      </c>
      <c r="E402">
        <v>77.625</v>
      </c>
      <c r="F402">
        <v>20.29</v>
      </c>
      <c r="G402">
        <v>37.72</v>
      </c>
      <c r="H402">
        <v>36.4</v>
      </c>
      <c r="I402">
        <v>0</v>
      </c>
      <c r="J402">
        <v>0</v>
      </c>
      <c r="K402">
        <v>0</v>
      </c>
      <c r="L402">
        <v>-0.01</v>
      </c>
      <c r="M402">
        <v>0</v>
      </c>
      <c r="N402" t="s">
        <v>72</v>
      </c>
      <c r="O402" t="s">
        <v>73</v>
      </c>
    </row>
    <row r="403" spans="1:15" x14ac:dyDescent="0.4">
      <c r="A403">
        <v>373</v>
      </c>
      <c r="B403" s="3">
        <v>45450.268796296295</v>
      </c>
      <c r="C403">
        <v>0</v>
      </c>
      <c r="D403">
        <v>18.469000000000001</v>
      </c>
      <c r="E403">
        <v>77.144000000000005</v>
      </c>
      <c r="F403">
        <v>20.38</v>
      </c>
      <c r="G403">
        <v>37.72</v>
      </c>
      <c r="H403">
        <v>46</v>
      </c>
      <c r="I403">
        <v>0.01</v>
      </c>
      <c r="J403">
        <v>0.01</v>
      </c>
      <c r="K403">
        <v>0.01</v>
      </c>
      <c r="L403">
        <v>0.01</v>
      </c>
      <c r="M403">
        <v>0</v>
      </c>
      <c r="N403" t="s">
        <v>72</v>
      </c>
      <c r="O403" t="s">
        <v>73</v>
      </c>
    </row>
    <row r="404" spans="1:15" x14ac:dyDescent="0.4">
      <c r="A404">
        <v>374</v>
      </c>
      <c r="B404" s="3">
        <v>45450.275740740741</v>
      </c>
      <c r="C404">
        <v>0</v>
      </c>
      <c r="D404">
        <v>18.881</v>
      </c>
      <c r="E404">
        <v>77.206000000000003</v>
      </c>
      <c r="F404">
        <v>20.425000000000001</v>
      </c>
      <c r="G404">
        <v>37.72</v>
      </c>
      <c r="H404">
        <v>56.8</v>
      </c>
      <c r="I404">
        <v>0</v>
      </c>
      <c r="J404">
        <v>0</v>
      </c>
      <c r="K404">
        <v>-0.01</v>
      </c>
      <c r="L404">
        <v>0</v>
      </c>
      <c r="M404">
        <v>-0.01</v>
      </c>
      <c r="N404" t="s">
        <v>72</v>
      </c>
      <c r="O404" t="s">
        <v>73</v>
      </c>
    </row>
    <row r="405" spans="1:15" x14ac:dyDescent="0.4">
      <c r="A405">
        <v>375</v>
      </c>
      <c r="B405" s="3">
        <v>45450.282685185186</v>
      </c>
      <c r="C405">
        <v>0</v>
      </c>
      <c r="D405">
        <v>19.236999999999998</v>
      </c>
      <c r="E405">
        <v>75.756</v>
      </c>
      <c r="F405">
        <v>20.555</v>
      </c>
      <c r="G405">
        <v>37.729999999999997</v>
      </c>
      <c r="H405">
        <v>51.2</v>
      </c>
      <c r="I405">
        <v>0</v>
      </c>
      <c r="J405">
        <v>0.01</v>
      </c>
      <c r="K405">
        <v>0</v>
      </c>
      <c r="L405">
        <v>0</v>
      </c>
      <c r="M405">
        <v>0.01</v>
      </c>
      <c r="N405" t="s">
        <v>72</v>
      </c>
      <c r="O405" t="s">
        <v>73</v>
      </c>
    </row>
    <row r="406" spans="1:15" x14ac:dyDescent="0.4">
      <c r="A406">
        <v>376</v>
      </c>
      <c r="B406" s="3">
        <v>45450.289629629631</v>
      </c>
      <c r="C406">
        <v>0</v>
      </c>
      <c r="D406">
        <v>19.475000000000001</v>
      </c>
      <c r="E406">
        <v>75.436999999999998</v>
      </c>
      <c r="F406">
        <v>20.594999999999999</v>
      </c>
      <c r="G406">
        <v>37.729999999999997</v>
      </c>
      <c r="H406">
        <v>58.6</v>
      </c>
      <c r="I406">
        <v>0</v>
      </c>
      <c r="J406">
        <v>-0.01</v>
      </c>
      <c r="K406">
        <v>0</v>
      </c>
      <c r="L406">
        <v>-0.01</v>
      </c>
      <c r="M406">
        <v>-0.01</v>
      </c>
      <c r="N406" t="s">
        <v>72</v>
      </c>
      <c r="O406" t="s">
        <v>73</v>
      </c>
    </row>
    <row r="407" spans="1:15" x14ac:dyDescent="0.4">
      <c r="A407">
        <v>377</v>
      </c>
      <c r="B407" s="3">
        <v>45450.296574074076</v>
      </c>
      <c r="C407">
        <v>0</v>
      </c>
      <c r="D407">
        <v>19.824999999999999</v>
      </c>
      <c r="E407">
        <v>75.150000000000006</v>
      </c>
      <c r="F407">
        <v>20.65</v>
      </c>
      <c r="G407">
        <v>37.75</v>
      </c>
      <c r="H407">
        <v>81.099999999999994</v>
      </c>
      <c r="I407">
        <v>-0.01</v>
      </c>
      <c r="J407">
        <v>-0.01</v>
      </c>
      <c r="K407">
        <v>0</v>
      </c>
      <c r="L407">
        <v>0</v>
      </c>
      <c r="M407">
        <v>-0.01</v>
      </c>
      <c r="N407" t="s">
        <v>72</v>
      </c>
      <c r="O407" t="s">
        <v>73</v>
      </c>
    </row>
    <row r="408" spans="1:15" x14ac:dyDescent="0.4">
      <c r="A408">
        <v>378</v>
      </c>
      <c r="B408" s="3">
        <v>45450.303518518522</v>
      </c>
      <c r="C408">
        <v>0</v>
      </c>
      <c r="D408">
        <v>20.388000000000002</v>
      </c>
      <c r="E408">
        <v>74.25</v>
      </c>
      <c r="F408">
        <v>20.795000000000002</v>
      </c>
      <c r="G408">
        <v>37.76</v>
      </c>
      <c r="H408">
        <v>82.4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">
      <c r="A409">
        <v>379</v>
      </c>
      <c r="B409" s="3">
        <v>45450.31046296296</v>
      </c>
      <c r="C409">
        <v>0</v>
      </c>
      <c r="D409">
        <v>21.2</v>
      </c>
      <c r="E409">
        <v>73.819000000000003</v>
      </c>
      <c r="F409">
        <v>20.925000000000001</v>
      </c>
      <c r="G409">
        <v>37.770000000000003</v>
      </c>
      <c r="H409">
        <v>107.6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45450.317407407405</v>
      </c>
      <c r="C410">
        <v>0</v>
      </c>
      <c r="D410">
        <v>22.312000000000001</v>
      </c>
      <c r="E410">
        <v>72.744</v>
      </c>
      <c r="F410">
        <v>21.13</v>
      </c>
      <c r="G410">
        <v>37.78</v>
      </c>
      <c r="H410">
        <v>124.6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">
      <c r="A411">
        <v>381</v>
      </c>
      <c r="B411" s="3">
        <v>45450.32435185185</v>
      </c>
      <c r="C411">
        <v>0</v>
      </c>
      <c r="D411">
        <v>23.405999999999999</v>
      </c>
      <c r="E411">
        <v>64.706000000000003</v>
      </c>
      <c r="F411">
        <v>21.45</v>
      </c>
      <c r="G411">
        <v>37.81</v>
      </c>
      <c r="H411">
        <v>172.8</v>
      </c>
      <c r="I411">
        <v>0</v>
      </c>
      <c r="J411">
        <v>0</v>
      </c>
      <c r="K411">
        <v>-0.01</v>
      </c>
      <c r="L411">
        <v>0</v>
      </c>
      <c r="M411">
        <v>0</v>
      </c>
      <c r="N411" t="s">
        <v>72</v>
      </c>
      <c r="O411" t="s">
        <v>73</v>
      </c>
    </row>
    <row r="412" spans="1:15" x14ac:dyDescent="0.4">
      <c r="A412">
        <v>382</v>
      </c>
      <c r="B412" s="3">
        <v>45450.331296296295</v>
      </c>
      <c r="C412">
        <v>0</v>
      </c>
      <c r="D412">
        <v>24.812000000000001</v>
      </c>
      <c r="E412">
        <v>64.162000000000006</v>
      </c>
      <c r="F412">
        <v>21.81</v>
      </c>
      <c r="G412">
        <v>37.75</v>
      </c>
      <c r="H412">
        <v>184.4</v>
      </c>
      <c r="I412">
        <v>-0.01</v>
      </c>
      <c r="J412">
        <v>-0.01</v>
      </c>
      <c r="K412">
        <v>-0.01</v>
      </c>
      <c r="L412">
        <v>-0.01</v>
      </c>
      <c r="M412">
        <v>-0.01</v>
      </c>
      <c r="N412" t="s">
        <v>72</v>
      </c>
      <c r="O412" t="s">
        <v>73</v>
      </c>
    </row>
    <row r="413" spans="1:15" x14ac:dyDescent="0.4">
      <c r="A413">
        <v>383</v>
      </c>
      <c r="B413" s="3">
        <v>45450.338240740741</v>
      </c>
      <c r="C413">
        <v>0</v>
      </c>
      <c r="D413">
        <v>25.931000000000001</v>
      </c>
      <c r="E413">
        <v>62.881</v>
      </c>
      <c r="F413">
        <v>22.21</v>
      </c>
      <c r="G413">
        <v>37.76</v>
      </c>
      <c r="H413">
        <v>116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">
      <c r="A414">
        <v>384</v>
      </c>
      <c r="B414" s="3">
        <v>45450.345185185186</v>
      </c>
      <c r="C414">
        <v>0</v>
      </c>
      <c r="D414">
        <v>26.036999999999999</v>
      </c>
      <c r="E414">
        <v>62.512999999999998</v>
      </c>
      <c r="F414">
        <v>22.53</v>
      </c>
      <c r="G414">
        <v>37.68</v>
      </c>
      <c r="H414">
        <v>245.4</v>
      </c>
      <c r="I414">
        <v>0.01</v>
      </c>
      <c r="J414">
        <v>0</v>
      </c>
      <c r="K414">
        <v>0</v>
      </c>
      <c r="L414">
        <v>0.01</v>
      </c>
      <c r="M414">
        <v>0</v>
      </c>
      <c r="N414" t="s">
        <v>72</v>
      </c>
      <c r="O414" t="s">
        <v>73</v>
      </c>
    </row>
    <row r="415" spans="1:15" x14ac:dyDescent="0.4">
      <c r="A415">
        <v>385</v>
      </c>
      <c r="B415" s="3">
        <v>45450.352129629631</v>
      </c>
      <c r="C415">
        <v>0</v>
      </c>
      <c r="D415">
        <v>26.524999999999999</v>
      </c>
      <c r="E415">
        <v>59.962000000000003</v>
      </c>
      <c r="F415">
        <v>22.864999999999998</v>
      </c>
      <c r="G415">
        <v>37.67</v>
      </c>
      <c r="H415">
        <v>145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">
      <c r="A416">
        <v>386</v>
      </c>
      <c r="B416" s="3">
        <v>45450.359074074076</v>
      </c>
      <c r="C416">
        <v>0</v>
      </c>
      <c r="D416">
        <v>26.225000000000001</v>
      </c>
      <c r="E416">
        <v>59.936999999999998</v>
      </c>
      <c r="F416">
        <v>23.13</v>
      </c>
      <c r="G416">
        <v>37.54</v>
      </c>
      <c r="H416">
        <v>148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">
      <c r="A417">
        <v>387</v>
      </c>
      <c r="B417" s="3">
        <v>45450.366018518522</v>
      </c>
      <c r="C417">
        <v>0</v>
      </c>
      <c r="D417">
        <v>26.187000000000001</v>
      </c>
      <c r="E417">
        <v>61.174999999999997</v>
      </c>
      <c r="F417">
        <v>23.335000000000001</v>
      </c>
      <c r="G417">
        <v>37.5</v>
      </c>
      <c r="H417">
        <v>132.6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">
      <c r="A418">
        <v>388</v>
      </c>
      <c r="B418" s="3">
        <v>45450.37296296296</v>
      </c>
      <c r="C418">
        <v>0</v>
      </c>
      <c r="D418">
        <v>25.687000000000001</v>
      </c>
      <c r="E418">
        <v>61.831000000000003</v>
      </c>
      <c r="F418">
        <v>23.51</v>
      </c>
      <c r="G418">
        <v>37.43</v>
      </c>
      <c r="H418">
        <v>138.80000000000001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">
      <c r="A419">
        <v>389</v>
      </c>
      <c r="B419" s="3">
        <v>45450.379907407405</v>
      </c>
      <c r="C419">
        <v>0</v>
      </c>
      <c r="D419">
        <v>25.8</v>
      </c>
      <c r="E419">
        <v>60.561999999999998</v>
      </c>
      <c r="F419">
        <v>23.695</v>
      </c>
      <c r="G419">
        <v>37.42</v>
      </c>
      <c r="H419">
        <v>202.1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">
      <c r="A420">
        <v>390</v>
      </c>
      <c r="B420" s="3">
        <v>45450.38685185185</v>
      </c>
      <c r="C420">
        <v>0</v>
      </c>
      <c r="D420">
        <v>26.844000000000001</v>
      </c>
      <c r="E420">
        <v>59.018999999999998</v>
      </c>
      <c r="F420">
        <v>23.954999999999998</v>
      </c>
      <c r="G420">
        <v>37.36</v>
      </c>
      <c r="H420">
        <v>159.6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">
      <c r="A421">
        <v>391</v>
      </c>
      <c r="B421" s="3">
        <v>45450.393796296295</v>
      </c>
      <c r="C421">
        <v>0</v>
      </c>
      <c r="D421">
        <v>26.937000000000001</v>
      </c>
      <c r="E421">
        <v>55.106000000000002</v>
      </c>
      <c r="F421">
        <v>24.175000000000001</v>
      </c>
      <c r="G421">
        <v>37.35</v>
      </c>
      <c r="H421">
        <v>155.80000000000001</v>
      </c>
      <c r="I421">
        <v>0</v>
      </c>
      <c r="J421">
        <v>0</v>
      </c>
      <c r="K421">
        <v>-0.01</v>
      </c>
      <c r="L421">
        <v>-0.01</v>
      </c>
      <c r="M421">
        <v>-0.01</v>
      </c>
      <c r="N421" t="s">
        <v>72</v>
      </c>
      <c r="O421" t="s">
        <v>73</v>
      </c>
    </row>
    <row r="422" spans="1:15" x14ac:dyDescent="0.4">
      <c r="A422">
        <v>392</v>
      </c>
      <c r="B422" s="3">
        <v>45450.400740740741</v>
      </c>
      <c r="C422">
        <v>0</v>
      </c>
      <c r="D422">
        <v>27.425000000000001</v>
      </c>
      <c r="E422">
        <v>52.930999999999997</v>
      </c>
      <c r="F422">
        <v>24.38</v>
      </c>
      <c r="G422">
        <v>38.43</v>
      </c>
      <c r="H422">
        <v>200.7</v>
      </c>
      <c r="I422">
        <v>0</v>
      </c>
      <c r="J422">
        <v>0</v>
      </c>
      <c r="K422">
        <v>0.01</v>
      </c>
      <c r="L422">
        <v>0</v>
      </c>
      <c r="M422">
        <v>0</v>
      </c>
      <c r="N422" t="s">
        <v>72</v>
      </c>
      <c r="O422" t="s">
        <v>73</v>
      </c>
    </row>
    <row r="423" spans="1:15" x14ac:dyDescent="0.4">
      <c r="A423">
        <v>393</v>
      </c>
      <c r="B423" s="3">
        <v>45450.407685185186</v>
      </c>
      <c r="C423">
        <v>0</v>
      </c>
      <c r="D423">
        <v>27.669</v>
      </c>
      <c r="E423">
        <v>46.9</v>
      </c>
      <c r="F423">
        <v>24.6</v>
      </c>
      <c r="G423">
        <v>38.97</v>
      </c>
      <c r="H423">
        <v>191.2</v>
      </c>
      <c r="I423">
        <v>-0.01</v>
      </c>
      <c r="J423">
        <v>0</v>
      </c>
      <c r="K423">
        <v>-0.01</v>
      </c>
      <c r="L423">
        <v>0</v>
      </c>
      <c r="M423">
        <v>-0.01</v>
      </c>
      <c r="N423" t="s">
        <v>72</v>
      </c>
      <c r="O423" t="s">
        <v>73</v>
      </c>
    </row>
    <row r="424" spans="1:15" x14ac:dyDescent="0.4">
      <c r="A424">
        <v>394</v>
      </c>
      <c r="B424" s="3">
        <v>45450.414629629631</v>
      </c>
      <c r="C424">
        <v>0</v>
      </c>
      <c r="D424">
        <v>27.513000000000002</v>
      </c>
      <c r="E424">
        <v>51.375</v>
      </c>
      <c r="F424">
        <v>24.795000000000002</v>
      </c>
      <c r="G424">
        <v>38.81</v>
      </c>
      <c r="H424">
        <v>180.8</v>
      </c>
      <c r="I424">
        <v>-0.01</v>
      </c>
      <c r="J424">
        <v>-0.01</v>
      </c>
      <c r="K424">
        <v>-0.01</v>
      </c>
      <c r="L424">
        <v>-0.01</v>
      </c>
      <c r="M424">
        <v>-0.01</v>
      </c>
      <c r="N424" t="s">
        <v>72</v>
      </c>
      <c r="O424" t="s">
        <v>73</v>
      </c>
    </row>
    <row r="425" spans="1:15" x14ac:dyDescent="0.4">
      <c r="A425">
        <v>395</v>
      </c>
      <c r="B425" s="3">
        <v>45450.421574074076</v>
      </c>
      <c r="C425">
        <v>0</v>
      </c>
      <c r="D425">
        <v>27.469000000000001</v>
      </c>
      <c r="E425">
        <v>49.831000000000003</v>
      </c>
      <c r="F425">
        <v>24.99</v>
      </c>
      <c r="G425">
        <v>38.74</v>
      </c>
      <c r="H425">
        <v>187.6</v>
      </c>
      <c r="I425">
        <v>-0.01</v>
      </c>
      <c r="J425">
        <v>-0.01</v>
      </c>
      <c r="K425">
        <v>-0.01</v>
      </c>
      <c r="L425">
        <v>-0.01</v>
      </c>
      <c r="M425">
        <v>-0.01</v>
      </c>
      <c r="N425" t="s">
        <v>72</v>
      </c>
      <c r="O425" t="s">
        <v>73</v>
      </c>
    </row>
    <row r="426" spans="1:15" x14ac:dyDescent="0.4">
      <c r="A426">
        <v>396</v>
      </c>
      <c r="B426" s="3">
        <v>45450.428518518522</v>
      </c>
      <c r="C426">
        <v>0</v>
      </c>
      <c r="D426">
        <v>27.675000000000001</v>
      </c>
      <c r="E426">
        <v>51.55</v>
      </c>
      <c r="F426">
        <v>25.19</v>
      </c>
      <c r="G426">
        <v>38.67</v>
      </c>
      <c r="H426">
        <v>191.1</v>
      </c>
      <c r="I426">
        <v>-0.01</v>
      </c>
      <c r="J426">
        <v>-0.01</v>
      </c>
      <c r="K426">
        <v>-0.01</v>
      </c>
      <c r="L426">
        <v>-0.01</v>
      </c>
      <c r="M426">
        <v>-0.01</v>
      </c>
      <c r="N426" t="s">
        <v>72</v>
      </c>
      <c r="O426" t="s">
        <v>73</v>
      </c>
    </row>
    <row r="427" spans="1:15" x14ac:dyDescent="0.4">
      <c r="A427">
        <v>397</v>
      </c>
      <c r="B427" s="3">
        <v>45450.43546296296</v>
      </c>
      <c r="C427">
        <v>0</v>
      </c>
      <c r="D427">
        <v>28.081</v>
      </c>
      <c r="E427">
        <v>49.006</v>
      </c>
      <c r="F427">
        <v>25.4</v>
      </c>
      <c r="G427">
        <v>38.57</v>
      </c>
      <c r="H427">
        <v>167.1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72</v>
      </c>
      <c r="O427" t="s">
        <v>73</v>
      </c>
    </row>
    <row r="428" spans="1:15" x14ac:dyDescent="0.4">
      <c r="A428">
        <v>398</v>
      </c>
      <c r="B428" s="3">
        <v>45450.442407407405</v>
      </c>
      <c r="C428">
        <v>0</v>
      </c>
      <c r="D428">
        <v>27.706</v>
      </c>
      <c r="E428">
        <v>51.094000000000001</v>
      </c>
      <c r="F428">
        <v>25.55</v>
      </c>
      <c r="G428">
        <v>39.85</v>
      </c>
      <c r="H428">
        <v>173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45450.44935185185</v>
      </c>
      <c r="C429">
        <v>0</v>
      </c>
      <c r="D429">
        <v>27.462</v>
      </c>
      <c r="E429">
        <v>51.844000000000001</v>
      </c>
      <c r="F429">
        <v>25.71</v>
      </c>
      <c r="G429">
        <v>40.49</v>
      </c>
      <c r="H429">
        <v>168.2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">
      <c r="A430">
        <v>400</v>
      </c>
      <c r="B430" s="3">
        <v>45450.456296296295</v>
      </c>
      <c r="C430">
        <v>0</v>
      </c>
      <c r="D430">
        <v>27.131</v>
      </c>
      <c r="E430">
        <v>51.744</v>
      </c>
      <c r="F430">
        <v>25.824999999999999</v>
      </c>
      <c r="G430">
        <v>40.31</v>
      </c>
      <c r="H430">
        <v>106.6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">
      <c r="A431">
        <v>401</v>
      </c>
      <c r="B431" s="3">
        <v>45450.463240740741</v>
      </c>
      <c r="C431">
        <v>0</v>
      </c>
      <c r="D431">
        <v>26.8</v>
      </c>
      <c r="E431">
        <v>55.069000000000003</v>
      </c>
      <c r="F431">
        <v>25.895</v>
      </c>
      <c r="G431">
        <v>40.25</v>
      </c>
      <c r="H431">
        <v>291.89999999999998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72</v>
      </c>
      <c r="O431" t="s">
        <v>73</v>
      </c>
    </row>
    <row r="432" spans="1:15" x14ac:dyDescent="0.4">
      <c r="A432">
        <v>402</v>
      </c>
      <c r="B432" s="3">
        <v>45450.470185185186</v>
      </c>
      <c r="C432">
        <v>0</v>
      </c>
      <c r="D432">
        <v>28</v>
      </c>
      <c r="E432">
        <v>50.85</v>
      </c>
      <c r="F432">
        <v>26.114999999999998</v>
      </c>
      <c r="G432">
        <v>40.17</v>
      </c>
      <c r="H432">
        <v>138.80000000000001</v>
      </c>
      <c r="I432">
        <v>-0.01</v>
      </c>
      <c r="J432">
        <v>-0.01</v>
      </c>
      <c r="K432">
        <v>-0.01</v>
      </c>
      <c r="L432">
        <v>-0.01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45450.477129629631</v>
      </c>
      <c r="C433">
        <v>0</v>
      </c>
      <c r="D433">
        <v>28.013000000000002</v>
      </c>
      <c r="E433">
        <v>51.780999999999999</v>
      </c>
      <c r="F433">
        <v>26.27</v>
      </c>
      <c r="G433">
        <v>40.01</v>
      </c>
      <c r="H433">
        <v>174.6</v>
      </c>
      <c r="I433">
        <v>-0.01</v>
      </c>
      <c r="J433">
        <v>-0.01</v>
      </c>
      <c r="K433">
        <v>-0.01</v>
      </c>
      <c r="L433">
        <v>-0.01</v>
      </c>
      <c r="M433">
        <v>-0.01</v>
      </c>
      <c r="N433" t="s">
        <v>72</v>
      </c>
      <c r="O433" t="s">
        <v>73</v>
      </c>
    </row>
    <row r="434" spans="1:15" x14ac:dyDescent="0.4">
      <c r="A434">
        <v>404</v>
      </c>
      <c r="B434" s="3">
        <v>45450.484074074076</v>
      </c>
      <c r="C434">
        <v>0</v>
      </c>
      <c r="D434">
        <v>27.981000000000002</v>
      </c>
      <c r="E434">
        <v>49.362000000000002</v>
      </c>
      <c r="F434">
        <v>26.43</v>
      </c>
      <c r="G434">
        <v>39.909999999999997</v>
      </c>
      <c r="H434">
        <v>134.80000000000001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">
      <c r="A435">
        <v>405</v>
      </c>
      <c r="B435" s="3">
        <v>45450.491018518522</v>
      </c>
      <c r="C435">
        <v>0</v>
      </c>
      <c r="D435">
        <v>27.312000000000001</v>
      </c>
      <c r="E435">
        <v>47.375</v>
      </c>
      <c r="F435">
        <v>26.47</v>
      </c>
      <c r="G435">
        <v>39.79</v>
      </c>
      <c r="H435">
        <v>174.1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">
      <c r="A436">
        <v>406</v>
      </c>
      <c r="B436" s="3">
        <v>45450.49796296296</v>
      </c>
      <c r="C436">
        <v>0</v>
      </c>
      <c r="D436">
        <v>27.312000000000001</v>
      </c>
      <c r="E436">
        <v>48.713000000000001</v>
      </c>
      <c r="F436">
        <v>26.59</v>
      </c>
      <c r="G436">
        <v>39.61</v>
      </c>
      <c r="H436">
        <v>179.5</v>
      </c>
      <c r="I436">
        <v>-0.01</v>
      </c>
      <c r="J436">
        <v>-0.01</v>
      </c>
      <c r="K436">
        <v>-0.01</v>
      </c>
      <c r="L436">
        <v>-0.01</v>
      </c>
      <c r="M436">
        <v>-0.01</v>
      </c>
      <c r="N436" t="s">
        <v>72</v>
      </c>
      <c r="O436" t="s">
        <v>73</v>
      </c>
    </row>
    <row r="437" spans="1:15" x14ac:dyDescent="0.4">
      <c r="A437">
        <v>407</v>
      </c>
      <c r="B437" s="3">
        <v>45450.504907407405</v>
      </c>
      <c r="C437">
        <v>0</v>
      </c>
      <c r="D437">
        <v>27.524999999999999</v>
      </c>
      <c r="E437">
        <v>46.936999999999998</v>
      </c>
      <c r="F437">
        <v>26.67</v>
      </c>
      <c r="G437">
        <v>39.51</v>
      </c>
      <c r="H437">
        <v>135.19999999999999</v>
      </c>
      <c r="I437">
        <v>0</v>
      </c>
      <c r="J437">
        <v>-0.01</v>
      </c>
      <c r="K437">
        <v>0</v>
      </c>
      <c r="L437">
        <v>-0.01</v>
      </c>
      <c r="M437">
        <v>-0.01</v>
      </c>
      <c r="N437" t="s">
        <v>72</v>
      </c>
      <c r="O437" t="s">
        <v>73</v>
      </c>
    </row>
    <row r="438" spans="1:15" x14ac:dyDescent="0.4">
      <c r="A438">
        <v>408</v>
      </c>
      <c r="B438" s="3">
        <v>45450.51185185185</v>
      </c>
      <c r="C438">
        <v>0</v>
      </c>
      <c r="D438">
        <v>27.619</v>
      </c>
      <c r="E438">
        <v>46.5</v>
      </c>
      <c r="F438">
        <v>26.71</v>
      </c>
      <c r="G438">
        <v>39.450000000000003</v>
      </c>
      <c r="H438">
        <v>212.9</v>
      </c>
      <c r="I438">
        <v>0</v>
      </c>
      <c r="J438">
        <v>0</v>
      </c>
      <c r="K438">
        <v>0</v>
      </c>
      <c r="L438">
        <v>-0.01</v>
      </c>
      <c r="M438">
        <v>0</v>
      </c>
      <c r="N438" t="s">
        <v>72</v>
      </c>
      <c r="O438" t="s">
        <v>73</v>
      </c>
    </row>
    <row r="439" spans="1:15" x14ac:dyDescent="0.4">
      <c r="A439">
        <v>409</v>
      </c>
      <c r="B439" s="3">
        <v>45450.518796296295</v>
      </c>
      <c r="C439">
        <v>0</v>
      </c>
      <c r="D439">
        <v>29</v>
      </c>
      <c r="E439">
        <v>42.05</v>
      </c>
      <c r="F439">
        <v>26.89</v>
      </c>
      <c r="G439">
        <v>39.380000000000003</v>
      </c>
      <c r="H439">
        <v>219</v>
      </c>
      <c r="I439">
        <v>0</v>
      </c>
      <c r="J439">
        <v>-0.01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">
      <c r="A440">
        <v>410</v>
      </c>
      <c r="B440" s="3">
        <v>45450.525740740741</v>
      </c>
      <c r="C440">
        <v>0</v>
      </c>
      <c r="D440">
        <v>29.088000000000001</v>
      </c>
      <c r="E440">
        <v>40.994</v>
      </c>
      <c r="F440">
        <v>27.074999999999999</v>
      </c>
      <c r="G440">
        <v>40.89</v>
      </c>
      <c r="H440">
        <v>194.5</v>
      </c>
      <c r="I440">
        <v>-0.01</v>
      </c>
      <c r="J440">
        <v>-0.01</v>
      </c>
      <c r="K440">
        <v>-0.01</v>
      </c>
      <c r="L440">
        <v>-0.01</v>
      </c>
      <c r="M440">
        <v>-0.01</v>
      </c>
      <c r="N440" t="s">
        <v>72</v>
      </c>
      <c r="O440" t="s">
        <v>73</v>
      </c>
    </row>
    <row r="441" spans="1:15" x14ac:dyDescent="0.4">
      <c r="A441">
        <v>411</v>
      </c>
      <c r="B441" s="3">
        <v>45450.532685185186</v>
      </c>
      <c r="C441">
        <v>0</v>
      </c>
      <c r="D441">
        <v>29.018999999999998</v>
      </c>
      <c r="E441">
        <v>43.555999999999997</v>
      </c>
      <c r="F441">
        <v>27.164999999999999</v>
      </c>
      <c r="G441">
        <v>41.56</v>
      </c>
      <c r="H441">
        <v>197.2</v>
      </c>
      <c r="I441">
        <v>-0.01</v>
      </c>
      <c r="J441">
        <v>0</v>
      </c>
      <c r="K441">
        <v>-0.01</v>
      </c>
      <c r="L441">
        <v>0</v>
      </c>
      <c r="M441">
        <v>-0.01</v>
      </c>
      <c r="N441" t="s">
        <v>72</v>
      </c>
      <c r="O441" t="s">
        <v>73</v>
      </c>
    </row>
    <row r="442" spans="1:15" x14ac:dyDescent="0.4">
      <c r="A442">
        <v>412</v>
      </c>
      <c r="B442" s="3">
        <v>45450.539629629631</v>
      </c>
      <c r="C442">
        <v>0</v>
      </c>
      <c r="D442">
        <v>28.844000000000001</v>
      </c>
      <c r="E442">
        <v>42.418999999999997</v>
      </c>
      <c r="F442">
        <v>27.26</v>
      </c>
      <c r="G442">
        <v>41.3</v>
      </c>
      <c r="H442">
        <v>193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45450.546574074076</v>
      </c>
      <c r="C443">
        <v>0</v>
      </c>
      <c r="D443">
        <v>28.7</v>
      </c>
      <c r="E443">
        <v>41.186999999999998</v>
      </c>
      <c r="F443">
        <v>27.315000000000001</v>
      </c>
      <c r="G443">
        <v>41.14</v>
      </c>
      <c r="H443">
        <v>202.5</v>
      </c>
      <c r="I443">
        <v>0</v>
      </c>
      <c r="J443">
        <v>-0.01</v>
      </c>
      <c r="K443">
        <v>-0.01</v>
      </c>
      <c r="L443">
        <v>0</v>
      </c>
      <c r="M443">
        <v>-0.01</v>
      </c>
      <c r="N443" t="s">
        <v>72</v>
      </c>
      <c r="O443" t="s">
        <v>73</v>
      </c>
    </row>
    <row r="444" spans="1:15" x14ac:dyDescent="0.4">
      <c r="A444">
        <v>414</v>
      </c>
      <c r="B444" s="3">
        <v>45450.553518518522</v>
      </c>
      <c r="C444">
        <v>0</v>
      </c>
      <c r="D444">
        <v>29.318999999999999</v>
      </c>
      <c r="E444">
        <v>39.686999999999998</v>
      </c>
      <c r="F444">
        <v>27.434999999999999</v>
      </c>
      <c r="G444">
        <v>40.909999999999997</v>
      </c>
      <c r="H444">
        <v>265.60000000000002</v>
      </c>
      <c r="I444">
        <v>0.01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">
      <c r="A445">
        <v>415</v>
      </c>
      <c r="B445" s="3">
        <v>45450.56046296296</v>
      </c>
      <c r="C445">
        <v>0</v>
      </c>
      <c r="D445">
        <v>28.905999999999999</v>
      </c>
      <c r="E445">
        <v>41.238</v>
      </c>
      <c r="F445">
        <v>27.535</v>
      </c>
      <c r="G445">
        <v>40.75</v>
      </c>
      <c r="H445">
        <v>334.8</v>
      </c>
      <c r="I445">
        <v>0.01</v>
      </c>
      <c r="J445">
        <v>0</v>
      </c>
      <c r="K445">
        <v>0.01</v>
      </c>
      <c r="L445">
        <v>0</v>
      </c>
      <c r="M445">
        <v>0</v>
      </c>
      <c r="N445" t="s">
        <v>72</v>
      </c>
      <c r="O445" t="s">
        <v>73</v>
      </c>
    </row>
    <row r="446" spans="1:15" x14ac:dyDescent="0.4">
      <c r="A446">
        <v>416</v>
      </c>
      <c r="B446" s="3">
        <v>45450.567407407405</v>
      </c>
      <c r="C446">
        <v>0</v>
      </c>
      <c r="D446">
        <v>29.768999999999998</v>
      </c>
      <c r="E446">
        <v>38.768999999999998</v>
      </c>
      <c r="F446">
        <v>27.684999999999999</v>
      </c>
      <c r="G446">
        <v>43.1</v>
      </c>
      <c r="H446">
        <v>339.5</v>
      </c>
      <c r="I446">
        <v>0</v>
      </c>
      <c r="J446">
        <v>0</v>
      </c>
      <c r="K446">
        <v>0</v>
      </c>
      <c r="L446">
        <v>-0.01</v>
      </c>
      <c r="M446">
        <v>-0.01</v>
      </c>
      <c r="N446" t="s">
        <v>72</v>
      </c>
      <c r="O446" t="s">
        <v>73</v>
      </c>
    </row>
    <row r="447" spans="1:15" x14ac:dyDescent="0.4">
      <c r="A447">
        <v>417</v>
      </c>
      <c r="B447" s="3">
        <v>45450.57435185185</v>
      </c>
      <c r="C447">
        <v>0</v>
      </c>
      <c r="D447">
        <v>29.687000000000001</v>
      </c>
      <c r="E447">
        <v>38.844000000000001</v>
      </c>
      <c r="F447">
        <v>27.77</v>
      </c>
      <c r="G447">
        <v>43.85</v>
      </c>
      <c r="H447">
        <v>481.4</v>
      </c>
      <c r="I447">
        <v>0</v>
      </c>
      <c r="J447">
        <v>0.01</v>
      </c>
      <c r="K447">
        <v>0.01</v>
      </c>
      <c r="L447">
        <v>0</v>
      </c>
      <c r="M447">
        <v>0</v>
      </c>
      <c r="N447" t="s">
        <v>72</v>
      </c>
      <c r="O447" t="s">
        <v>73</v>
      </c>
    </row>
    <row r="448" spans="1:15" x14ac:dyDescent="0.4">
      <c r="A448">
        <v>418</v>
      </c>
      <c r="B448" s="3">
        <v>45450.581296296295</v>
      </c>
      <c r="C448">
        <v>0</v>
      </c>
      <c r="D448">
        <v>30.35</v>
      </c>
      <c r="E448">
        <v>39.030999999999999</v>
      </c>
      <c r="F448">
        <v>27.93</v>
      </c>
      <c r="G448">
        <v>43.53</v>
      </c>
      <c r="H448">
        <v>429.6</v>
      </c>
      <c r="I448">
        <v>-0.01</v>
      </c>
      <c r="J448">
        <v>-0.01</v>
      </c>
      <c r="K448">
        <v>0</v>
      </c>
      <c r="L448">
        <v>-0.01</v>
      </c>
      <c r="M448">
        <v>-0.01</v>
      </c>
      <c r="N448" t="s">
        <v>72</v>
      </c>
      <c r="O448" t="s">
        <v>73</v>
      </c>
    </row>
    <row r="449" spans="1:15" x14ac:dyDescent="0.4">
      <c r="A449">
        <v>419</v>
      </c>
      <c r="B449" s="3">
        <v>45450.588240740741</v>
      </c>
      <c r="C449">
        <v>0</v>
      </c>
      <c r="D449">
        <v>30.405999999999999</v>
      </c>
      <c r="E449">
        <v>38.875</v>
      </c>
      <c r="F449">
        <v>28.125</v>
      </c>
      <c r="G449">
        <v>43.17</v>
      </c>
      <c r="H449">
        <v>445.8</v>
      </c>
      <c r="I449">
        <v>0</v>
      </c>
      <c r="J449">
        <v>0</v>
      </c>
      <c r="K449">
        <v>0</v>
      </c>
      <c r="L449">
        <v>0</v>
      </c>
      <c r="M449">
        <v>0.01</v>
      </c>
      <c r="N449" t="s">
        <v>72</v>
      </c>
      <c r="O449" t="s">
        <v>73</v>
      </c>
    </row>
    <row r="450" spans="1:15" x14ac:dyDescent="0.4">
      <c r="A450">
        <v>420</v>
      </c>
      <c r="B450" s="3">
        <v>45450.595185185186</v>
      </c>
      <c r="C450">
        <v>0</v>
      </c>
      <c r="D450">
        <v>29.611999999999998</v>
      </c>
      <c r="E450">
        <v>40.037999999999997</v>
      </c>
      <c r="F450">
        <v>28.265000000000001</v>
      </c>
      <c r="G450">
        <v>42.83</v>
      </c>
      <c r="H450">
        <v>401.1</v>
      </c>
      <c r="I450">
        <v>0</v>
      </c>
      <c r="J450">
        <v>-0.01</v>
      </c>
      <c r="K450">
        <v>-0.01</v>
      </c>
      <c r="L450">
        <v>-0.01</v>
      </c>
      <c r="M450">
        <v>-0.01</v>
      </c>
      <c r="N450" t="s">
        <v>72</v>
      </c>
      <c r="O450" t="s">
        <v>73</v>
      </c>
    </row>
    <row r="451" spans="1:15" x14ac:dyDescent="0.4">
      <c r="A451">
        <v>421</v>
      </c>
      <c r="B451" s="3">
        <v>45450.602129629631</v>
      </c>
      <c r="C451">
        <v>0</v>
      </c>
      <c r="D451">
        <v>28.994</v>
      </c>
      <c r="E451">
        <v>43.280999999999999</v>
      </c>
      <c r="F451">
        <v>28.32</v>
      </c>
      <c r="G451">
        <v>42.51</v>
      </c>
      <c r="H451">
        <v>378.6</v>
      </c>
      <c r="I451">
        <v>0</v>
      </c>
      <c r="J451">
        <v>0</v>
      </c>
      <c r="K451">
        <v>0</v>
      </c>
      <c r="L451">
        <v>-0.01</v>
      </c>
      <c r="M451">
        <v>0</v>
      </c>
      <c r="N451" t="s">
        <v>72</v>
      </c>
      <c r="O451" t="s">
        <v>73</v>
      </c>
    </row>
    <row r="452" spans="1:15" x14ac:dyDescent="0.4">
      <c r="A452">
        <v>422</v>
      </c>
      <c r="B452" s="3">
        <v>45450.609074074076</v>
      </c>
      <c r="C452">
        <v>0</v>
      </c>
      <c r="D452">
        <v>29.213000000000001</v>
      </c>
      <c r="E452">
        <v>43.256</v>
      </c>
      <c r="F452">
        <v>28.405000000000001</v>
      </c>
      <c r="G452">
        <v>42.34</v>
      </c>
      <c r="H452">
        <v>380.2</v>
      </c>
      <c r="I452">
        <v>0</v>
      </c>
      <c r="J452">
        <v>0</v>
      </c>
      <c r="K452">
        <v>0</v>
      </c>
      <c r="L452">
        <v>-0.01</v>
      </c>
      <c r="M452">
        <v>0</v>
      </c>
      <c r="N452" t="s">
        <v>72</v>
      </c>
      <c r="O452" t="s">
        <v>73</v>
      </c>
    </row>
    <row r="453" spans="1:15" x14ac:dyDescent="0.4">
      <c r="A453">
        <v>423</v>
      </c>
      <c r="B453" s="3">
        <v>45450.616018518522</v>
      </c>
      <c r="C453">
        <v>0</v>
      </c>
      <c r="D453">
        <v>30.131</v>
      </c>
      <c r="E453">
        <v>40.975000000000001</v>
      </c>
      <c r="F453">
        <v>28.565000000000001</v>
      </c>
      <c r="G453">
        <v>42.04</v>
      </c>
      <c r="H453">
        <v>140.6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45450.62296296296</v>
      </c>
      <c r="C454">
        <v>0</v>
      </c>
      <c r="D454">
        <v>29.619</v>
      </c>
      <c r="E454">
        <v>42.786999999999999</v>
      </c>
      <c r="F454">
        <v>28.605</v>
      </c>
      <c r="G454">
        <v>41.92</v>
      </c>
      <c r="H454">
        <v>399.5</v>
      </c>
      <c r="I454">
        <v>0</v>
      </c>
      <c r="J454">
        <v>0</v>
      </c>
      <c r="K454">
        <v>0</v>
      </c>
      <c r="L454">
        <v>0</v>
      </c>
      <c r="M454">
        <v>-0.01</v>
      </c>
      <c r="N454" t="s">
        <v>72</v>
      </c>
      <c r="O454" t="s">
        <v>73</v>
      </c>
    </row>
    <row r="455" spans="1:15" x14ac:dyDescent="0.4">
      <c r="A455">
        <v>425</v>
      </c>
      <c r="B455" s="3">
        <v>45450.629907407405</v>
      </c>
      <c r="C455">
        <v>0</v>
      </c>
      <c r="D455">
        <v>29.75</v>
      </c>
      <c r="E455">
        <v>42.65</v>
      </c>
      <c r="F455">
        <v>28.73</v>
      </c>
      <c r="G455">
        <v>41.64</v>
      </c>
      <c r="H455">
        <v>318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">
      <c r="A456">
        <v>426</v>
      </c>
      <c r="B456" s="3">
        <v>45450.63685185185</v>
      </c>
      <c r="C456">
        <v>0</v>
      </c>
      <c r="D456">
        <v>29.856000000000002</v>
      </c>
      <c r="E456">
        <v>42.280999999999999</v>
      </c>
      <c r="F456">
        <v>28.805</v>
      </c>
      <c r="G456">
        <v>41.47</v>
      </c>
      <c r="H456">
        <v>278.8</v>
      </c>
      <c r="I456">
        <v>0</v>
      </c>
      <c r="J456">
        <v>0</v>
      </c>
      <c r="K456">
        <v>0</v>
      </c>
      <c r="L456">
        <v>-0.01</v>
      </c>
      <c r="M456">
        <v>0</v>
      </c>
      <c r="N456" t="s">
        <v>72</v>
      </c>
      <c r="O456" t="s">
        <v>73</v>
      </c>
    </row>
    <row r="457" spans="1:15" x14ac:dyDescent="0.4">
      <c r="A457">
        <v>427</v>
      </c>
      <c r="B457" s="3">
        <v>45450.643796296295</v>
      </c>
      <c r="C457">
        <v>0</v>
      </c>
      <c r="D457">
        <v>29.15</v>
      </c>
      <c r="E457">
        <v>44.418999999999997</v>
      </c>
      <c r="F457">
        <v>28.88</v>
      </c>
      <c r="G457">
        <v>41.23</v>
      </c>
      <c r="H457">
        <v>146.4</v>
      </c>
      <c r="I457">
        <v>0.01</v>
      </c>
      <c r="J457">
        <v>0.01</v>
      </c>
      <c r="K457">
        <v>0.01</v>
      </c>
      <c r="L457">
        <v>0.01</v>
      </c>
      <c r="M457">
        <v>0</v>
      </c>
      <c r="N457" t="s">
        <v>72</v>
      </c>
      <c r="O457" t="s">
        <v>73</v>
      </c>
    </row>
    <row r="458" spans="1:15" x14ac:dyDescent="0.4">
      <c r="A458">
        <v>428</v>
      </c>
      <c r="B458" s="3">
        <v>45450.650740740741</v>
      </c>
      <c r="C458">
        <v>0</v>
      </c>
      <c r="D458">
        <v>28.988</v>
      </c>
      <c r="E458">
        <v>46.213000000000001</v>
      </c>
      <c r="F458">
        <v>28.88</v>
      </c>
      <c r="G458">
        <v>41.11</v>
      </c>
      <c r="H458">
        <v>256.89999999999998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">
      <c r="A459">
        <v>429</v>
      </c>
      <c r="B459" s="3">
        <v>45450.657685185186</v>
      </c>
      <c r="C459">
        <v>0</v>
      </c>
      <c r="D459">
        <v>28.925000000000001</v>
      </c>
      <c r="E459">
        <v>46.875</v>
      </c>
      <c r="F459">
        <v>28.875</v>
      </c>
      <c r="G459">
        <v>40.89</v>
      </c>
      <c r="H459">
        <v>168.8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">
      <c r="A460">
        <v>430</v>
      </c>
      <c r="B460" s="3">
        <v>45450.664629629631</v>
      </c>
      <c r="C460">
        <v>0</v>
      </c>
      <c r="D460">
        <v>28.494</v>
      </c>
      <c r="E460">
        <v>47.725000000000001</v>
      </c>
      <c r="F460">
        <v>28.844999999999999</v>
      </c>
      <c r="G460">
        <v>40.79</v>
      </c>
      <c r="H460">
        <v>243.5</v>
      </c>
      <c r="I460">
        <v>0</v>
      </c>
      <c r="J460">
        <v>0</v>
      </c>
      <c r="K460">
        <v>-0.01</v>
      </c>
      <c r="L460">
        <v>0</v>
      </c>
      <c r="M460">
        <v>0</v>
      </c>
      <c r="N460" t="s">
        <v>72</v>
      </c>
      <c r="O460" t="s">
        <v>73</v>
      </c>
    </row>
    <row r="461" spans="1:15" x14ac:dyDescent="0.4">
      <c r="A461">
        <v>431</v>
      </c>
      <c r="B461" s="3">
        <v>45450.671574074076</v>
      </c>
      <c r="C461">
        <v>0</v>
      </c>
      <c r="D461">
        <v>28.443999999999999</v>
      </c>
      <c r="E461">
        <v>48.369</v>
      </c>
      <c r="F461">
        <v>28.835000000000001</v>
      </c>
      <c r="G461">
        <v>40.64</v>
      </c>
      <c r="H461">
        <v>235.5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">
      <c r="A462">
        <v>432</v>
      </c>
      <c r="B462" s="3">
        <v>45450.678518518522</v>
      </c>
      <c r="C462">
        <v>0</v>
      </c>
      <c r="D462">
        <v>28.088000000000001</v>
      </c>
      <c r="E462">
        <v>49.387999999999998</v>
      </c>
      <c r="F462">
        <v>28.785</v>
      </c>
      <c r="G462">
        <v>40.47</v>
      </c>
      <c r="H462">
        <v>226.3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">
      <c r="A463">
        <v>433</v>
      </c>
      <c r="B463" s="3">
        <v>45450.68546296296</v>
      </c>
      <c r="C463">
        <v>0</v>
      </c>
      <c r="D463">
        <v>27.706</v>
      </c>
      <c r="E463">
        <v>51.594000000000001</v>
      </c>
      <c r="F463">
        <v>28.75</v>
      </c>
      <c r="G463">
        <v>40.380000000000003</v>
      </c>
      <c r="H463">
        <v>207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">
      <c r="A464">
        <v>434</v>
      </c>
      <c r="B464" s="3">
        <v>45450.692407407405</v>
      </c>
      <c r="C464">
        <v>0</v>
      </c>
      <c r="D464">
        <v>27.419</v>
      </c>
      <c r="E464">
        <v>50.694000000000003</v>
      </c>
      <c r="F464">
        <v>28.7</v>
      </c>
      <c r="G464">
        <v>40.22</v>
      </c>
      <c r="H464">
        <v>183.5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">
      <c r="A465">
        <v>435</v>
      </c>
      <c r="B465" s="3">
        <v>45450.69935185185</v>
      </c>
      <c r="C465">
        <v>0</v>
      </c>
      <c r="D465">
        <v>26.425000000000001</v>
      </c>
      <c r="E465">
        <v>52.981000000000002</v>
      </c>
      <c r="F465">
        <v>28.66</v>
      </c>
      <c r="G465">
        <v>40.119999999999997</v>
      </c>
      <c r="H465">
        <v>168.6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45450.706296296295</v>
      </c>
      <c r="C466">
        <v>0</v>
      </c>
      <c r="D466">
        <v>25.963000000000001</v>
      </c>
      <c r="E466">
        <v>55.811999999999998</v>
      </c>
      <c r="F466">
        <v>28.645</v>
      </c>
      <c r="G466">
        <v>39.97</v>
      </c>
      <c r="H466">
        <v>135.80000000000001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">
      <c r="A467">
        <v>437</v>
      </c>
      <c r="B467" s="3">
        <v>45450.713240740741</v>
      </c>
      <c r="C467">
        <v>0</v>
      </c>
      <c r="D467">
        <v>25.544</v>
      </c>
      <c r="E467">
        <v>58</v>
      </c>
      <c r="F467">
        <v>28.545000000000002</v>
      </c>
      <c r="G467">
        <v>39.880000000000003</v>
      </c>
      <c r="H467">
        <v>73.599999999999994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">
      <c r="A468">
        <v>438</v>
      </c>
      <c r="B468" s="3">
        <v>45450.720185185186</v>
      </c>
      <c r="C468">
        <v>0</v>
      </c>
      <c r="D468">
        <v>24.963000000000001</v>
      </c>
      <c r="E468">
        <v>60.780999999999999</v>
      </c>
      <c r="F468">
        <v>28.41</v>
      </c>
      <c r="G468">
        <v>39.81</v>
      </c>
      <c r="H468">
        <v>101.2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">
      <c r="A469">
        <v>439</v>
      </c>
      <c r="B469" s="3">
        <v>45450.727129629631</v>
      </c>
      <c r="C469">
        <v>0</v>
      </c>
      <c r="D469">
        <v>24.869</v>
      </c>
      <c r="E469">
        <v>60.405999999999999</v>
      </c>
      <c r="F469">
        <v>28.28</v>
      </c>
      <c r="G469">
        <v>39.79</v>
      </c>
      <c r="H469">
        <v>81.099999999999994</v>
      </c>
      <c r="I469">
        <v>0.01</v>
      </c>
      <c r="J469">
        <v>0.01</v>
      </c>
      <c r="K469">
        <v>0</v>
      </c>
      <c r="L469">
        <v>0.01</v>
      </c>
      <c r="M469">
        <v>0</v>
      </c>
      <c r="N469" t="s">
        <v>72</v>
      </c>
      <c r="O469" t="s">
        <v>73</v>
      </c>
    </row>
    <row r="470" spans="1:15" x14ac:dyDescent="0.4">
      <c r="A470">
        <v>440</v>
      </c>
      <c r="B470" s="3">
        <v>45450.734074074076</v>
      </c>
      <c r="C470">
        <v>0</v>
      </c>
      <c r="D470">
        <v>24.469000000000001</v>
      </c>
      <c r="E470">
        <v>61.424999999999997</v>
      </c>
      <c r="F470">
        <v>28.09</v>
      </c>
      <c r="G470">
        <v>39.71</v>
      </c>
      <c r="H470">
        <v>60.2</v>
      </c>
      <c r="I470">
        <v>0</v>
      </c>
      <c r="J470">
        <v>0</v>
      </c>
      <c r="K470">
        <v>0</v>
      </c>
      <c r="L470">
        <v>0</v>
      </c>
      <c r="M470">
        <v>-0.01</v>
      </c>
      <c r="N470" t="s">
        <v>72</v>
      </c>
      <c r="O470" t="s">
        <v>73</v>
      </c>
    </row>
    <row r="471" spans="1:15" x14ac:dyDescent="0.4">
      <c r="A471">
        <v>441</v>
      </c>
      <c r="B471" s="3">
        <v>45450.741018518522</v>
      </c>
      <c r="C471">
        <v>0</v>
      </c>
      <c r="D471">
        <v>24.15</v>
      </c>
      <c r="E471">
        <v>61.744</v>
      </c>
      <c r="F471">
        <v>27.914999999999999</v>
      </c>
      <c r="G471">
        <v>39.54</v>
      </c>
      <c r="H471">
        <v>42.9</v>
      </c>
      <c r="I471">
        <v>0</v>
      </c>
      <c r="J471">
        <v>0</v>
      </c>
      <c r="K471">
        <v>-0.01</v>
      </c>
      <c r="L471">
        <v>0</v>
      </c>
      <c r="M471">
        <v>0</v>
      </c>
      <c r="N471" t="s">
        <v>72</v>
      </c>
      <c r="O471" t="s">
        <v>73</v>
      </c>
    </row>
    <row r="472" spans="1:15" x14ac:dyDescent="0.4">
      <c r="A472">
        <v>442</v>
      </c>
      <c r="B472" s="3">
        <v>45450.74796296296</v>
      </c>
      <c r="C472">
        <v>0</v>
      </c>
      <c r="D472">
        <v>23.581</v>
      </c>
      <c r="E472">
        <v>62.25</v>
      </c>
      <c r="F472">
        <v>27.71</v>
      </c>
      <c r="G472">
        <v>39.450000000000003</v>
      </c>
      <c r="H472">
        <v>27.1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">
      <c r="A473">
        <v>443</v>
      </c>
      <c r="B473" s="3">
        <v>45450.754907407405</v>
      </c>
      <c r="C473">
        <v>0</v>
      </c>
      <c r="D473">
        <v>23.030999999999999</v>
      </c>
      <c r="E473">
        <v>63.6</v>
      </c>
      <c r="F473">
        <v>27.53</v>
      </c>
      <c r="G473">
        <v>39.450000000000003</v>
      </c>
      <c r="H473">
        <v>17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">
      <c r="A474">
        <v>444</v>
      </c>
      <c r="B474" s="3">
        <v>45450.76185185185</v>
      </c>
      <c r="C474">
        <v>0</v>
      </c>
      <c r="D474">
        <v>22.475000000000001</v>
      </c>
      <c r="E474">
        <v>63.680999999999997</v>
      </c>
      <c r="F474">
        <v>27.344999999999999</v>
      </c>
      <c r="G474">
        <v>39.36</v>
      </c>
      <c r="H474">
        <v>11.8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">
      <c r="A475">
        <v>445</v>
      </c>
      <c r="B475" s="3">
        <v>45450.768796296295</v>
      </c>
      <c r="C475">
        <v>0</v>
      </c>
      <c r="D475">
        <v>21.911999999999999</v>
      </c>
      <c r="E475">
        <v>64.218999999999994</v>
      </c>
      <c r="F475">
        <v>27.125</v>
      </c>
      <c r="G475">
        <v>39.270000000000003</v>
      </c>
      <c r="H475">
        <v>9.5</v>
      </c>
      <c r="I475">
        <v>-0.01</v>
      </c>
      <c r="J475">
        <v>-0.01</v>
      </c>
      <c r="K475">
        <v>-0.01</v>
      </c>
      <c r="L475">
        <v>-0.01</v>
      </c>
      <c r="M475">
        <v>-0.01</v>
      </c>
      <c r="N475" t="s">
        <v>72</v>
      </c>
      <c r="O475" t="s">
        <v>73</v>
      </c>
    </row>
    <row r="476" spans="1:15" x14ac:dyDescent="0.4">
      <c r="A476">
        <v>446</v>
      </c>
      <c r="B476" s="3">
        <v>45450.775740740741</v>
      </c>
      <c r="C476">
        <v>0</v>
      </c>
      <c r="D476">
        <v>21.486999999999998</v>
      </c>
      <c r="E476">
        <v>64.605999999999995</v>
      </c>
      <c r="F476">
        <v>26.895</v>
      </c>
      <c r="G476">
        <v>39.270000000000003</v>
      </c>
      <c r="H476">
        <v>6.2</v>
      </c>
      <c r="I476">
        <v>0</v>
      </c>
      <c r="J476">
        <v>0</v>
      </c>
      <c r="K476">
        <v>-0.01</v>
      </c>
      <c r="L476">
        <v>-0.01</v>
      </c>
      <c r="M476">
        <v>0</v>
      </c>
      <c r="N476" t="s">
        <v>72</v>
      </c>
      <c r="O476" t="s">
        <v>73</v>
      </c>
    </row>
    <row r="477" spans="1:15" x14ac:dyDescent="0.4">
      <c r="A477">
        <v>447</v>
      </c>
      <c r="B477" s="3">
        <v>45450.782685185186</v>
      </c>
      <c r="C477">
        <v>0</v>
      </c>
      <c r="D477">
        <v>21.074999999999999</v>
      </c>
      <c r="E477">
        <v>64.875</v>
      </c>
      <c r="F477">
        <v>26.7</v>
      </c>
      <c r="G477">
        <v>39.11</v>
      </c>
      <c r="H477">
        <v>3.8</v>
      </c>
      <c r="I477">
        <v>0</v>
      </c>
      <c r="J477">
        <v>0</v>
      </c>
      <c r="K477">
        <v>0</v>
      </c>
      <c r="L477">
        <v>0</v>
      </c>
      <c r="M477">
        <v>-0.01</v>
      </c>
      <c r="N477" t="s">
        <v>72</v>
      </c>
      <c r="O477" t="s">
        <v>73</v>
      </c>
    </row>
    <row r="478" spans="1:15" x14ac:dyDescent="0.4">
      <c r="A478">
        <v>448</v>
      </c>
      <c r="B478" s="3">
        <v>45450.789629629631</v>
      </c>
      <c r="C478">
        <v>0</v>
      </c>
      <c r="D478">
        <v>20.75</v>
      </c>
      <c r="E478">
        <v>65.013000000000005</v>
      </c>
      <c r="F478">
        <v>26.52</v>
      </c>
      <c r="G478">
        <v>39.020000000000003</v>
      </c>
      <c r="H478">
        <v>1.6</v>
      </c>
      <c r="I478">
        <v>0.01</v>
      </c>
      <c r="J478">
        <v>0.01</v>
      </c>
      <c r="K478">
        <v>0.01</v>
      </c>
      <c r="L478">
        <v>0.01</v>
      </c>
      <c r="M478">
        <v>0.01</v>
      </c>
      <c r="N478" t="s">
        <v>72</v>
      </c>
      <c r="O478" t="s">
        <v>73</v>
      </c>
    </row>
    <row r="479" spans="1:15" x14ac:dyDescent="0.4">
      <c r="A479">
        <v>449</v>
      </c>
      <c r="B479" s="3">
        <v>45450.796574074076</v>
      </c>
      <c r="C479">
        <v>0</v>
      </c>
      <c r="D479">
        <v>20.463000000000001</v>
      </c>
      <c r="E479">
        <v>65.075000000000003</v>
      </c>
      <c r="F479">
        <v>26.315000000000001</v>
      </c>
      <c r="G479">
        <v>39.020000000000003</v>
      </c>
      <c r="H479">
        <v>0.5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45450.803518518522</v>
      </c>
      <c r="C480">
        <v>0</v>
      </c>
      <c r="D480">
        <v>20.236999999999998</v>
      </c>
      <c r="E480">
        <v>65.125</v>
      </c>
      <c r="F480">
        <v>26.09</v>
      </c>
      <c r="G480">
        <v>38.93</v>
      </c>
      <c r="H480">
        <v>0.1</v>
      </c>
      <c r="I480">
        <v>0.01</v>
      </c>
      <c r="J480">
        <v>0.01</v>
      </c>
      <c r="K480">
        <v>0.01</v>
      </c>
      <c r="L480">
        <v>0.01</v>
      </c>
      <c r="M480">
        <v>0.01</v>
      </c>
      <c r="N480" t="s">
        <v>72</v>
      </c>
      <c r="O480" t="s">
        <v>73</v>
      </c>
    </row>
    <row r="481" spans="1:15" x14ac:dyDescent="0.4">
      <c r="A481">
        <v>451</v>
      </c>
      <c r="B481" s="3">
        <v>45450.81046296296</v>
      </c>
      <c r="C481">
        <v>0</v>
      </c>
      <c r="D481">
        <v>20</v>
      </c>
      <c r="E481">
        <v>65.236999999999995</v>
      </c>
      <c r="F481">
        <v>25.88</v>
      </c>
      <c r="G481">
        <v>38.93</v>
      </c>
      <c r="H481">
        <v>0.1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45450.817407407405</v>
      </c>
      <c r="C482">
        <v>0</v>
      </c>
      <c r="D482">
        <v>19.881</v>
      </c>
      <c r="E482">
        <v>66.144000000000005</v>
      </c>
      <c r="F482">
        <v>25.7</v>
      </c>
      <c r="G482">
        <v>38.93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45450.82435185185</v>
      </c>
      <c r="C483">
        <v>0</v>
      </c>
      <c r="D483">
        <v>19.568999999999999</v>
      </c>
      <c r="E483">
        <v>68.381</v>
      </c>
      <c r="F483">
        <v>25.49</v>
      </c>
      <c r="G483">
        <v>38.85</v>
      </c>
      <c r="H483">
        <v>0</v>
      </c>
      <c r="I483">
        <v>-0.01</v>
      </c>
      <c r="J483">
        <v>-0.01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">
      <c r="A484">
        <v>454</v>
      </c>
      <c r="B484" s="3">
        <v>45450.831296296295</v>
      </c>
      <c r="C484">
        <v>0</v>
      </c>
      <c r="D484">
        <v>19.294</v>
      </c>
      <c r="E484">
        <v>74.718999999999994</v>
      </c>
      <c r="F484">
        <v>25.324999999999999</v>
      </c>
      <c r="G484">
        <v>38.85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">
      <c r="A485">
        <v>455</v>
      </c>
      <c r="B485" s="3">
        <v>45450.838240740741</v>
      </c>
      <c r="C485">
        <v>0</v>
      </c>
      <c r="D485">
        <v>19.131</v>
      </c>
      <c r="E485">
        <v>76.131</v>
      </c>
      <c r="F485">
        <v>25.125</v>
      </c>
      <c r="G485">
        <v>38.69</v>
      </c>
      <c r="H485">
        <v>0.1</v>
      </c>
      <c r="I485">
        <v>-0.01</v>
      </c>
      <c r="J485">
        <v>-0.01</v>
      </c>
      <c r="K485">
        <v>-0.01</v>
      </c>
      <c r="L485">
        <v>-0.01</v>
      </c>
      <c r="M485">
        <v>-0.01</v>
      </c>
      <c r="N485" t="s">
        <v>72</v>
      </c>
      <c r="O485" t="s">
        <v>73</v>
      </c>
    </row>
    <row r="486" spans="1:15" x14ac:dyDescent="0.4">
      <c r="A486">
        <v>456</v>
      </c>
      <c r="B486" s="3">
        <v>45450.845185185186</v>
      </c>
      <c r="C486">
        <v>0</v>
      </c>
      <c r="D486">
        <v>19.006</v>
      </c>
      <c r="E486">
        <v>75.400000000000006</v>
      </c>
      <c r="F486">
        <v>24.965</v>
      </c>
      <c r="G486">
        <v>38.69</v>
      </c>
      <c r="H486">
        <v>0.1</v>
      </c>
      <c r="I486">
        <v>0.01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">
      <c r="A487">
        <v>457</v>
      </c>
      <c r="B487" s="3">
        <v>45450.852129629631</v>
      </c>
      <c r="C487">
        <v>0</v>
      </c>
      <c r="D487">
        <v>18.861999999999998</v>
      </c>
      <c r="E487">
        <v>76.444000000000003</v>
      </c>
      <c r="F487">
        <v>24.795000000000002</v>
      </c>
      <c r="G487">
        <v>38.68</v>
      </c>
      <c r="H487">
        <v>0.1</v>
      </c>
      <c r="I487">
        <v>0.01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">
      <c r="A488">
        <v>458</v>
      </c>
      <c r="B488" s="3">
        <v>45450.859074074076</v>
      </c>
      <c r="C488">
        <v>0</v>
      </c>
      <c r="D488">
        <v>18.513000000000002</v>
      </c>
      <c r="E488">
        <v>77.099999999999994</v>
      </c>
      <c r="F488">
        <v>24.68</v>
      </c>
      <c r="G488">
        <v>38.6</v>
      </c>
      <c r="H488">
        <v>0</v>
      </c>
      <c r="I488">
        <v>0</v>
      </c>
      <c r="J488">
        <v>0.01</v>
      </c>
      <c r="K488">
        <v>0.01</v>
      </c>
      <c r="L488">
        <v>0.01</v>
      </c>
      <c r="M488">
        <v>0.01</v>
      </c>
      <c r="N488" t="s">
        <v>72</v>
      </c>
      <c r="O488" t="s">
        <v>73</v>
      </c>
    </row>
    <row r="489" spans="1:15" x14ac:dyDescent="0.4">
      <c r="A489">
        <v>459</v>
      </c>
      <c r="B489" s="3">
        <v>45450.866018518522</v>
      </c>
      <c r="C489">
        <v>0</v>
      </c>
      <c r="D489">
        <v>18.280999999999999</v>
      </c>
      <c r="E489">
        <v>76.513000000000005</v>
      </c>
      <c r="F489">
        <v>24.49</v>
      </c>
      <c r="G489">
        <v>38.6</v>
      </c>
      <c r="H489">
        <v>0</v>
      </c>
      <c r="I489">
        <v>-0.01</v>
      </c>
      <c r="J489">
        <v>0</v>
      </c>
      <c r="K489">
        <v>-0.01</v>
      </c>
      <c r="L489">
        <v>-0.01</v>
      </c>
      <c r="M489">
        <v>-0.01</v>
      </c>
      <c r="N489" t="s">
        <v>72</v>
      </c>
      <c r="O489" t="s">
        <v>73</v>
      </c>
    </row>
    <row r="490" spans="1:15" x14ac:dyDescent="0.4">
      <c r="A490">
        <v>460</v>
      </c>
      <c r="B490" s="3">
        <v>45450.87296296296</v>
      </c>
      <c r="C490">
        <v>0</v>
      </c>
      <c r="D490">
        <v>18.030999999999999</v>
      </c>
      <c r="E490">
        <v>77.168999999999997</v>
      </c>
      <c r="F490">
        <v>24.315000000000001</v>
      </c>
      <c r="G490">
        <v>38.61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45450.879907407405</v>
      </c>
      <c r="C491">
        <v>0</v>
      </c>
      <c r="D491">
        <v>18</v>
      </c>
      <c r="E491">
        <v>77.093999999999994</v>
      </c>
      <c r="F491">
        <v>24.14</v>
      </c>
      <c r="G491">
        <v>38.51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45450.88685185185</v>
      </c>
      <c r="C492">
        <v>0</v>
      </c>
      <c r="D492">
        <v>17.831</v>
      </c>
      <c r="E492">
        <v>77.05</v>
      </c>
      <c r="F492">
        <v>23.99</v>
      </c>
      <c r="G492">
        <v>38.51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-0.01</v>
      </c>
      <c r="N492" t="s">
        <v>72</v>
      </c>
      <c r="O492" t="s">
        <v>73</v>
      </c>
    </row>
    <row r="493" spans="1:15" x14ac:dyDescent="0.4">
      <c r="A493">
        <v>463</v>
      </c>
      <c r="B493" s="3">
        <v>45450.893796296295</v>
      </c>
      <c r="C493">
        <v>0</v>
      </c>
      <c r="D493">
        <v>17.675000000000001</v>
      </c>
      <c r="E493">
        <v>77.444000000000003</v>
      </c>
      <c r="F493">
        <v>23.87</v>
      </c>
      <c r="G493">
        <v>38.5</v>
      </c>
      <c r="H493">
        <v>0.1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">
      <c r="A494">
        <v>464</v>
      </c>
      <c r="B494" s="3">
        <v>45450.900740740741</v>
      </c>
      <c r="C494">
        <v>0</v>
      </c>
      <c r="D494">
        <v>17.437000000000001</v>
      </c>
      <c r="E494">
        <v>77.244</v>
      </c>
      <c r="F494">
        <v>23.715</v>
      </c>
      <c r="G494">
        <v>38.51</v>
      </c>
      <c r="H494">
        <v>0.1</v>
      </c>
      <c r="I494">
        <v>0</v>
      </c>
      <c r="J494">
        <v>0</v>
      </c>
      <c r="K494">
        <v>0</v>
      </c>
      <c r="L494">
        <v>-0.01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45450.907685185186</v>
      </c>
      <c r="C495">
        <v>0</v>
      </c>
      <c r="D495">
        <v>17.294</v>
      </c>
      <c r="E495">
        <v>77.631</v>
      </c>
      <c r="F495">
        <v>23.545000000000002</v>
      </c>
      <c r="G495">
        <v>38.44</v>
      </c>
      <c r="H495">
        <v>0.1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">
      <c r="A496">
        <v>466</v>
      </c>
      <c r="B496" s="3">
        <v>45450.914629629631</v>
      </c>
      <c r="C496">
        <v>0</v>
      </c>
      <c r="D496">
        <v>17.274999999999999</v>
      </c>
      <c r="E496">
        <v>77.619</v>
      </c>
      <c r="F496">
        <v>23.42</v>
      </c>
      <c r="G496">
        <v>38.43</v>
      </c>
      <c r="H496">
        <v>0.1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">
      <c r="A497">
        <v>467</v>
      </c>
      <c r="B497" s="3">
        <v>45450.921574074076</v>
      </c>
      <c r="C497">
        <v>0</v>
      </c>
      <c r="D497">
        <v>17.062000000000001</v>
      </c>
      <c r="E497">
        <v>77.730999999999995</v>
      </c>
      <c r="F497">
        <v>23.265000000000001</v>
      </c>
      <c r="G497">
        <v>38.43</v>
      </c>
      <c r="H497">
        <v>0.1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">
      <c r="A498">
        <v>468</v>
      </c>
      <c r="B498" s="3">
        <v>45450.928518518522</v>
      </c>
      <c r="C498">
        <v>0</v>
      </c>
      <c r="D498">
        <v>16.937000000000001</v>
      </c>
      <c r="E498">
        <v>77.650000000000006</v>
      </c>
      <c r="F498">
        <v>23.1</v>
      </c>
      <c r="G498">
        <v>38.26</v>
      </c>
      <c r="H498">
        <v>0.1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">
      <c r="A499">
        <v>469</v>
      </c>
      <c r="B499" s="3">
        <v>45450.93546296296</v>
      </c>
      <c r="C499">
        <v>0</v>
      </c>
      <c r="D499">
        <v>16.905999999999999</v>
      </c>
      <c r="E499">
        <v>77.8</v>
      </c>
      <c r="F499">
        <v>22.96</v>
      </c>
      <c r="G499">
        <v>38.270000000000003</v>
      </c>
      <c r="H499">
        <v>0.1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">
      <c r="A500">
        <v>470</v>
      </c>
      <c r="B500" s="3">
        <v>45450.942407407405</v>
      </c>
      <c r="C500">
        <v>0</v>
      </c>
      <c r="D500">
        <v>16.913</v>
      </c>
      <c r="E500">
        <v>77.569000000000003</v>
      </c>
      <c r="F500">
        <v>22.86</v>
      </c>
      <c r="G500">
        <v>38.26</v>
      </c>
      <c r="H500">
        <v>0.1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">
      <c r="A501">
        <v>471</v>
      </c>
      <c r="B501" s="3">
        <v>45450.94935185185</v>
      </c>
      <c r="C501">
        <v>0</v>
      </c>
      <c r="D501">
        <v>16.725000000000001</v>
      </c>
      <c r="E501">
        <v>77.581000000000003</v>
      </c>
      <c r="F501">
        <v>22.73</v>
      </c>
      <c r="G501">
        <v>38.26</v>
      </c>
      <c r="H501">
        <v>0.1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">
      <c r="A502">
        <v>472</v>
      </c>
      <c r="B502" s="3">
        <v>45450.956296296295</v>
      </c>
      <c r="C502">
        <v>0</v>
      </c>
      <c r="D502">
        <v>16.731000000000002</v>
      </c>
      <c r="E502">
        <v>78.305999999999997</v>
      </c>
      <c r="F502">
        <v>22.62</v>
      </c>
      <c r="G502">
        <v>38.18</v>
      </c>
      <c r="H502">
        <v>0</v>
      </c>
      <c r="I502">
        <v>-0.01</v>
      </c>
      <c r="J502">
        <v>-0.01</v>
      </c>
      <c r="K502">
        <v>-0.01</v>
      </c>
      <c r="L502">
        <v>-0.01</v>
      </c>
      <c r="M502">
        <v>-0.01</v>
      </c>
      <c r="N502" t="s">
        <v>72</v>
      </c>
      <c r="O502" t="s">
        <v>73</v>
      </c>
    </row>
    <row r="503" spans="1:15" x14ac:dyDescent="0.4">
      <c r="A503">
        <v>473</v>
      </c>
      <c r="B503" s="3">
        <v>45450.963240740741</v>
      </c>
      <c r="C503">
        <v>0</v>
      </c>
      <c r="D503">
        <v>16.606000000000002</v>
      </c>
      <c r="E503">
        <v>78.305999999999997</v>
      </c>
      <c r="F503">
        <v>22.5</v>
      </c>
      <c r="G503">
        <v>38.19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">
      <c r="A504">
        <v>474</v>
      </c>
      <c r="B504" s="3">
        <v>45450.970185185186</v>
      </c>
      <c r="C504">
        <v>0</v>
      </c>
      <c r="D504">
        <v>16.518999999999998</v>
      </c>
      <c r="E504">
        <v>77.875</v>
      </c>
      <c r="F504">
        <v>22.385000000000002</v>
      </c>
      <c r="G504">
        <v>38.19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">
      <c r="A505">
        <v>475</v>
      </c>
      <c r="B505" s="3">
        <v>45450.977129629631</v>
      </c>
      <c r="C505">
        <v>0</v>
      </c>
      <c r="D505">
        <v>16.399999999999999</v>
      </c>
      <c r="E505">
        <v>78.063000000000002</v>
      </c>
      <c r="F505">
        <v>22.26</v>
      </c>
      <c r="G505">
        <v>38.19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">
      <c r="A506">
        <v>476</v>
      </c>
      <c r="B506" s="3">
        <v>45450.984074074076</v>
      </c>
      <c r="C506">
        <v>0</v>
      </c>
      <c r="D506">
        <v>16.393999999999998</v>
      </c>
      <c r="E506">
        <v>78.25</v>
      </c>
      <c r="F506">
        <v>22.164999999999999</v>
      </c>
      <c r="G506">
        <v>38.1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">
      <c r="A507">
        <v>477</v>
      </c>
      <c r="B507" s="3">
        <v>45450.991018518522</v>
      </c>
      <c r="C507">
        <v>0</v>
      </c>
      <c r="D507">
        <v>16.244</v>
      </c>
      <c r="E507">
        <v>78.05</v>
      </c>
      <c r="F507">
        <v>22.015000000000001</v>
      </c>
      <c r="G507">
        <v>38.090000000000003</v>
      </c>
      <c r="H507">
        <v>0</v>
      </c>
      <c r="I507">
        <v>0</v>
      </c>
      <c r="J507">
        <v>0.01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45450.99796296296</v>
      </c>
      <c r="C508">
        <v>0</v>
      </c>
      <c r="D508">
        <v>16.206</v>
      </c>
      <c r="E508">
        <v>78.3</v>
      </c>
      <c r="F508">
        <v>21.895</v>
      </c>
      <c r="G508">
        <v>38.11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">
      <c r="A509">
        <v>479</v>
      </c>
      <c r="B509" s="3">
        <v>45451.004907407405</v>
      </c>
      <c r="C509">
        <v>0</v>
      </c>
      <c r="D509">
        <v>16.155999999999999</v>
      </c>
      <c r="E509">
        <v>78.486999999999995</v>
      </c>
      <c r="F509">
        <v>21.805</v>
      </c>
      <c r="G509">
        <v>38.090000000000003</v>
      </c>
      <c r="H509">
        <v>0</v>
      </c>
      <c r="I509">
        <v>0</v>
      </c>
      <c r="J509">
        <v>0.01</v>
      </c>
      <c r="K509">
        <v>0</v>
      </c>
      <c r="L509">
        <v>0</v>
      </c>
      <c r="M509">
        <v>0.01</v>
      </c>
      <c r="N509" t="s">
        <v>72</v>
      </c>
      <c r="O509" t="s">
        <v>73</v>
      </c>
    </row>
    <row r="510" spans="1:15" x14ac:dyDescent="0.4">
      <c r="A510">
        <v>480</v>
      </c>
      <c r="B510" s="3">
        <v>45451.01185185185</v>
      </c>
      <c r="C510">
        <v>0</v>
      </c>
      <c r="D510">
        <v>16.088000000000001</v>
      </c>
      <c r="E510">
        <v>78.430999999999997</v>
      </c>
      <c r="F510">
        <v>21.664999999999999</v>
      </c>
      <c r="G510">
        <v>38.020000000000003</v>
      </c>
      <c r="H510">
        <v>0.1</v>
      </c>
      <c r="I510">
        <v>0</v>
      </c>
      <c r="J510">
        <v>0.01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">
      <c r="A511">
        <v>481</v>
      </c>
      <c r="B511" s="3">
        <v>45451.018796296295</v>
      </c>
      <c r="C511">
        <v>0</v>
      </c>
      <c r="D511">
        <v>16.006</v>
      </c>
      <c r="E511">
        <v>78.638000000000005</v>
      </c>
      <c r="F511">
        <v>21.574999999999999</v>
      </c>
      <c r="G511">
        <v>38.020000000000003</v>
      </c>
      <c r="H511">
        <v>0.1</v>
      </c>
      <c r="I511">
        <v>0.01</v>
      </c>
      <c r="J511">
        <v>0</v>
      </c>
      <c r="K511">
        <v>0.01</v>
      </c>
      <c r="L511">
        <v>0.01</v>
      </c>
      <c r="M511">
        <v>0.01</v>
      </c>
      <c r="N511" t="s">
        <v>72</v>
      </c>
      <c r="O511" t="s">
        <v>73</v>
      </c>
    </row>
    <row r="512" spans="1:15" x14ac:dyDescent="0.4">
      <c r="A512">
        <v>482</v>
      </c>
      <c r="B512" s="3">
        <v>45451.025740740741</v>
      </c>
      <c r="C512">
        <v>0</v>
      </c>
      <c r="D512">
        <v>15.856</v>
      </c>
      <c r="E512">
        <v>78.343999999999994</v>
      </c>
      <c r="F512">
        <v>21.45</v>
      </c>
      <c r="G512">
        <v>38.020000000000003</v>
      </c>
      <c r="H512">
        <v>0</v>
      </c>
      <c r="I512">
        <v>-0.01</v>
      </c>
      <c r="J512">
        <v>-0.01</v>
      </c>
      <c r="K512">
        <v>-0.01</v>
      </c>
      <c r="L512">
        <v>-0.01</v>
      </c>
      <c r="M512">
        <v>-0.01</v>
      </c>
      <c r="N512" t="s">
        <v>72</v>
      </c>
      <c r="O512" t="s">
        <v>73</v>
      </c>
    </row>
    <row r="513" spans="1:15" x14ac:dyDescent="0.4">
      <c r="A513">
        <v>483</v>
      </c>
      <c r="B513" s="3">
        <v>45451.032685185186</v>
      </c>
      <c r="C513">
        <v>0</v>
      </c>
      <c r="D513">
        <v>15.888</v>
      </c>
      <c r="E513">
        <v>78.319000000000003</v>
      </c>
      <c r="F513">
        <v>21.31</v>
      </c>
      <c r="G513">
        <v>38.020000000000003</v>
      </c>
      <c r="H513">
        <v>0.1</v>
      </c>
      <c r="I513">
        <v>0</v>
      </c>
      <c r="J513">
        <v>0</v>
      </c>
      <c r="K513">
        <v>0</v>
      </c>
      <c r="L513">
        <v>0.01</v>
      </c>
      <c r="M513">
        <v>0</v>
      </c>
      <c r="N513" t="s">
        <v>72</v>
      </c>
      <c r="O513" t="s">
        <v>73</v>
      </c>
    </row>
    <row r="514" spans="1:15" x14ac:dyDescent="0.4">
      <c r="A514">
        <v>484</v>
      </c>
      <c r="B514" s="3">
        <v>45451.039629629631</v>
      </c>
      <c r="C514">
        <v>0</v>
      </c>
      <c r="D514">
        <v>15.794</v>
      </c>
      <c r="E514">
        <v>78.444000000000003</v>
      </c>
      <c r="F514">
        <v>21.225000000000001</v>
      </c>
      <c r="G514">
        <v>38.020000000000003</v>
      </c>
      <c r="H514">
        <v>0.1</v>
      </c>
      <c r="I514">
        <v>-0.01</v>
      </c>
      <c r="J514">
        <v>-0.01</v>
      </c>
      <c r="K514">
        <v>-0.01</v>
      </c>
      <c r="L514">
        <v>-0.01</v>
      </c>
      <c r="M514">
        <v>-0.01</v>
      </c>
      <c r="N514" t="s">
        <v>72</v>
      </c>
      <c r="O514" t="s">
        <v>73</v>
      </c>
    </row>
    <row r="515" spans="1:15" x14ac:dyDescent="0.4">
      <c r="A515">
        <v>485</v>
      </c>
      <c r="B515" s="3">
        <v>45451.046574074076</v>
      </c>
      <c r="C515">
        <v>0</v>
      </c>
      <c r="D515">
        <v>15.819000000000001</v>
      </c>
      <c r="E515">
        <v>78.412000000000006</v>
      </c>
      <c r="F515">
        <v>21.1</v>
      </c>
      <c r="G515">
        <v>37.85</v>
      </c>
      <c r="H515">
        <v>0.1</v>
      </c>
      <c r="I515">
        <v>0.01</v>
      </c>
      <c r="J515">
        <v>0.01</v>
      </c>
      <c r="K515">
        <v>0</v>
      </c>
      <c r="L515">
        <v>0.01</v>
      </c>
      <c r="M515">
        <v>0</v>
      </c>
      <c r="N515" t="s">
        <v>72</v>
      </c>
      <c r="O515" t="s">
        <v>73</v>
      </c>
    </row>
    <row r="516" spans="1:15" x14ac:dyDescent="0.4">
      <c r="A516">
        <v>486</v>
      </c>
      <c r="B516" s="3">
        <v>45451.053518518522</v>
      </c>
      <c r="C516">
        <v>0</v>
      </c>
      <c r="D516">
        <v>15.756</v>
      </c>
      <c r="E516">
        <v>78.436999999999998</v>
      </c>
      <c r="F516">
        <v>21.004999999999999</v>
      </c>
      <c r="G516">
        <v>37.85</v>
      </c>
      <c r="H516">
        <v>0.2</v>
      </c>
      <c r="I516">
        <v>-0.01</v>
      </c>
      <c r="J516">
        <v>-0.01</v>
      </c>
      <c r="K516">
        <v>-0.01</v>
      </c>
      <c r="L516">
        <v>-0.01</v>
      </c>
      <c r="M516">
        <v>-0.01</v>
      </c>
      <c r="N516" t="s">
        <v>72</v>
      </c>
      <c r="O516" t="s">
        <v>73</v>
      </c>
    </row>
    <row r="517" spans="1:15" x14ac:dyDescent="0.4">
      <c r="A517">
        <v>487</v>
      </c>
      <c r="B517" s="3">
        <v>45451.06046296296</v>
      </c>
      <c r="C517">
        <v>0</v>
      </c>
      <c r="D517">
        <v>15.7</v>
      </c>
      <c r="E517">
        <v>78.631</v>
      </c>
      <c r="F517">
        <v>20.954999999999998</v>
      </c>
      <c r="G517">
        <v>37.85</v>
      </c>
      <c r="H517">
        <v>0</v>
      </c>
      <c r="I517">
        <v>0</v>
      </c>
      <c r="J517">
        <v>0</v>
      </c>
      <c r="K517">
        <v>0.01</v>
      </c>
      <c r="L517">
        <v>0.01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45451.067407407405</v>
      </c>
      <c r="C518">
        <v>0</v>
      </c>
      <c r="D518">
        <v>15.644</v>
      </c>
      <c r="E518">
        <v>78.619</v>
      </c>
      <c r="F518">
        <v>20.824999999999999</v>
      </c>
      <c r="G518">
        <v>37.85</v>
      </c>
      <c r="H518">
        <v>0.1</v>
      </c>
      <c r="I518">
        <v>-0.01</v>
      </c>
      <c r="J518">
        <v>-0.01</v>
      </c>
      <c r="K518">
        <v>0</v>
      </c>
      <c r="L518">
        <v>-0.01</v>
      </c>
      <c r="M518">
        <v>-0.01</v>
      </c>
      <c r="N518" t="s">
        <v>72</v>
      </c>
      <c r="O518" t="s">
        <v>73</v>
      </c>
    </row>
    <row r="519" spans="1:15" x14ac:dyDescent="0.4">
      <c r="A519">
        <v>489</v>
      </c>
      <c r="B519" s="3">
        <v>45451.07435185185</v>
      </c>
      <c r="C519">
        <v>0</v>
      </c>
      <c r="D519">
        <v>15.631</v>
      </c>
      <c r="E519">
        <v>78.25</v>
      </c>
      <c r="F519">
        <v>20.76</v>
      </c>
      <c r="G519">
        <v>37.85</v>
      </c>
      <c r="H519">
        <v>0</v>
      </c>
      <c r="I519">
        <v>-0.01</v>
      </c>
      <c r="J519">
        <v>-0.01</v>
      </c>
      <c r="K519">
        <v>-0.01</v>
      </c>
      <c r="L519">
        <v>-0.01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45451.081296296295</v>
      </c>
      <c r="C520">
        <v>0</v>
      </c>
      <c r="D520">
        <v>15.574999999999999</v>
      </c>
      <c r="E520">
        <v>78.144000000000005</v>
      </c>
      <c r="F520">
        <v>20.65</v>
      </c>
      <c r="G520">
        <v>37.78</v>
      </c>
      <c r="H520">
        <v>0</v>
      </c>
      <c r="I520">
        <v>0</v>
      </c>
      <c r="J520">
        <v>0</v>
      </c>
      <c r="K520">
        <v>0</v>
      </c>
      <c r="L520">
        <v>0.01</v>
      </c>
      <c r="M520">
        <v>0.01</v>
      </c>
      <c r="N520" t="s">
        <v>72</v>
      </c>
      <c r="O520" t="s">
        <v>73</v>
      </c>
    </row>
    <row r="521" spans="1:15" x14ac:dyDescent="0.4">
      <c r="A521">
        <v>491</v>
      </c>
      <c r="B521" s="3">
        <v>45451.088240740741</v>
      </c>
      <c r="C521">
        <v>0</v>
      </c>
      <c r="D521">
        <v>15.538</v>
      </c>
      <c r="E521">
        <v>78.55</v>
      </c>
      <c r="F521">
        <v>20.565000000000001</v>
      </c>
      <c r="G521">
        <v>37.770000000000003</v>
      </c>
      <c r="H521">
        <v>0</v>
      </c>
      <c r="I521">
        <v>0</v>
      </c>
      <c r="J521">
        <v>0.01</v>
      </c>
      <c r="K521">
        <v>0</v>
      </c>
      <c r="L521">
        <v>0.01</v>
      </c>
      <c r="M521">
        <v>0.01</v>
      </c>
      <c r="N521" t="s">
        <v>72</v>
      </c>
      <c r="O521" t="s">
        <v>73</v>
      </c>
    </row>
    <row r="522" spans="1:15" x14ac:dyDescent="0.4">
      <c r="A522">
        <v>492</v>
      </c>
      <c r="B522" s="3">
        <v>45451.095185185186</v>
      </c>
      <c r="C522">
        <v>0</v>
      </c>
      <c r="D522">
        <v>15.544</v>
      </c>
      <c r="E522">
        <v>78.587999999999994</v>
      </c>
      <c r="F522">
        <v>20.445</v>
      </c>
      <c r="G522">
        <v>37.770000000000003</v>
      </c>
      <c r="H522">
        <v>0.1</v>
      </c>
      <c r="I522">
        <v>0</v>
      </c>
      <c r="J522">
        <v>0</v>
      </c>
      <c r="K522">
        <v>0</v>
      </c>
      <c r="L522">
        <v>-0.01</v>
      </c>
      <c r="M522">
        <v>-0.01</v>
      </c>
      <c r="N522" t="s">
        <v>72</v>
      </c>
      <c r="O522" t="s">
        <v>73</v>
      </c>
    </row>
    <row r="523" spans="1:15" x14ac:dyDescent="0.4">
      <c r="A523">
        <v>493</v>
      </c>
      <c r="B523" s="3">
        <v>45451.102129629631</v>
      </c>
      <c r="C523">
        <v>0</v>
      </c>
      <c r="D523">
        <v>15.311999999999999</v>
      </c>
      <c r="E523">
        <v>78.480999999999995</v>
      </c>
      <c r="F523">
        <v>20.37</v>
      </c>
      <c r="G523">
        <v>37.770000000000003</v>
      </c>
      <c r="H523">
        <v>0</v>
      </c>
      <c r="I523">
        <v>0</v>
      </c>
      <c r="J523">
        <v>0.01</v>
      </c>
      <c r="K523">
        <v>0</v>
      </c>
      <c r="L523">
        <v>0</v>
      </c>
      <c r="M523">
        <v>0.01</v>
      </c>
      <c r="N523" t="s">
        <v>72</v>
      </c>
      <c r="O523" t="s">
        <v>73</v>
      </c>
    </row>
    <row r="524" spans="1:15" x14ac:dyDescent="0.4">
      <c r="A524">
        <v>494</v>
      </c>
      <c r="B524" s="3">
        <v>45451.109074074076</v>
      </c>
      <c r="C524">
        <v>0</v>
      </c>
      <c r="D524">
        <v>15.288</v>
      </c>
      <c r="E524">
        <v>78.519000000000005</v>
      </c>
      <c r="F524">
        <v>20.265000000000001</v>
      </c>
      <c r="G524">
        <v>37.72</v>
      </c>
      <c r="H524">
        <v>0.2</v>
      </c>
      <c r="I524">
        <v>0.01</v>
      </c>
      <c r="J524">
        <v>0.01</v>
      </c>
      <c r="K524">
        <v>0.01</v>
      </c>
      <c r="L524">
        <v>0.01</v>
      </c>
      <c r="M524">
        <v>0.01</v>
      </c>
      <c r="N524" t="s">
        <v>72</v>
      </c>
      <c r="O524" t="s">
        <v>73</v>
      </c>
    </row>
    <row r="525" spans="1:15" x14ac:dyDescent="0.4">
      <c r="A525">
        <v>495</v>
      </c>
      <c r="B525" s="3">
        <v>45451.116018518522</v>
      </c>
      <c r="C525">
        <v>0</v>
      </c>
      <c r="D525">
        <v>15.331</v>
      </c>
      <c r="E525">
        <v>78.543999999999997</v>
      </c>
      <c r="F525">
        <v>20.195</v>
      </c>
      <c r="G525">
        <v>37.69</v>
      </c>
      <c r="H525">
        <v>0.1</v>
      </c>
      <c r="I525">
        <v>0.01</v>
      </c>
      <c r="J525">
        <v>0</v>
      </c>
      <c r="K525">
        <v>0.01</v>
      </c>
      <c r="L525">
        <v>0.01</v>
      </c>
      <c r="M525">
        <v>0</v>
      </c>
      <c r="N525" t="s">
        <v>72</v>
      </c>
      <c r="O525" t="s">
        <v>73</v>
      </c>
    </row>
    <row r="526" spans="1:15" x14ac:dyDescent="0.4">
      <c r="A526">
        <v>496</v>
      </c>
      <c r="B526" s="3">
        <v>45451.12296296296</v>
      </c>
      <c r="C526">
        <v>0</v>
      </c>
      <c r="D526">
        <v>15.25</v>
      </c>
      <c r="E526">
        <v>78.325000000000003</v>
      </c>
      <c r="F526">
        <v>20.125</v>
      </c>
      <c r="G526">
        <v>37.69</v>
      </c>
      <c r="H526">
        <v>0.1</v>
      </c>
      <c r="I526">
        <v>-0.01</v>
      </c>
      <c r="J526">
        <v>0</v>
      </c>
      <c r="K526">
        <v>-0.01</v>
      </c>
      <c r="L526">
        <v>0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45451.129907407405</v>
      </c>
      <c r="C527">
        <v>0</v>
      </c>
      <c r="D527">
        <v>15.169</v>
      </c>
      <c r="E527">
        <v>78.513000000000005</v>
      </c>
      <c r="F527">
        <v>20.004999999999999</v>
      </c>
      <c r="G527">
        <v>37.68</v>
      </c>
      <c r="H527">
        <v>0.1</v>
      </c>
      <c r="I527">
        <v>0</v>
      </c>
      <c r="J527">
        <v>-0.01</v>
      </c>
      <c r="K527">
        <v>0</v>
      </c>
      <c r="L527">
        <v>0</v>
      </c>
      <c r="M527">
        <v>-0.01</v>
      </c>
      <c r="N527" t="s">
        <v>72</v>
      </c>
      <c r="O527" t="s">
        <v>73</v>
      </c>
    </row>
    <row r="528" spans="1:15" x14ac:dyDescent="0.4">
      <c r="A528">
        <v>498</v>
      </c>
      <c r="B528" s="3">
        <v>45451.13685185185</v>
      </c>
      <c r="C528">
        <v>0</v>
      </c>
      <c r="D528">
        <v>15.144</v>
      </c>
      <c r="E528">
        <v>78.506</v>
      </c>
      <c r="F528">
        <v>19.925000000000001</v>
      </c>
      <c r="G528">
        <v>37.68</v>
      </c>
      <c r="H528">
        <v>0</v>
      </c>
      <c r="I528">
        <v>0</v>
      </c>
      <c r="J528">
        <v>0</v>
      </c>
      <c r="K528">
        <v>-0.01</v>
      </c>
      <c r="L528">
        <v>0</v>
      </c>
      <c r="M528">
        <v>-0.01</v>
      </c>
      <c r="N528" t="s">
        <v>72</v>
      </c>
      <c r="O528" t="s">
        <v>73</v>
      </c>
    </row>
    <row r="529" spans="1:15" x14ac:dyDescent="0.4">
      <c r="A529">
        <v>499</v>
      </c>
      <c r="B529" s="3">
        <v>45451.143796296295</v>
      </c>
      <c r="C529">
        <v>0</v>
      </c>
      <c r="D529">
        <v>15.25</v>
      </c>
      <c r="E529">
        <v>78.480999999999995</v>
      </c>
      <c r="F529">
        <v>19.8</v>
      </c>
      <c r="G529">
        <v>37.6</v>
      </c>
      <c r="H529">
        <v>0</v>
      </c>
      <c r="I529">
        <v>0.01</v>
      </c>
      <c r="J529">
        <v>0.01</v>
      </c>
      <c r="K529">
        <v>0.01</v>
      </c>
      <c r="L529">
        <v>0.01</v>
      </c>
      <c r="M529">
        <v>0</v>
      </c>
      <c r="N529" t="s">
        <v>72</v>
      </c>
      <c r="O529" t="s">
        <v>73</v>
      </c>
    </row>
    <row r="530" spans="1:15" x14ac:dyDescent="0.4">
      <c r="A530">
        <v>500</v>
      </c>
      <c r="B530" s="3">
        <v>45451.150740740741</v>
      </c>
      <c r="C530">
        <v>0</v>
      </c>
      <c r="D530">
        <v>15.35</v>
      </c>
      <c r="E530">
        <v>78.019000000000005</v>
      </c>
      <c r="F530">
        <v>19.77</v>
      </c>
      <c r="G530">
        <v>37.61</v>
      </c>
      <c r="H530">
        <v>0.2</v>
      </c>
      <c r="I530">
        <v>0</v>
      </c>
      <c r="J530">
        <v>-0.01</v>
      </c>
      <c r="K530">
        <v>-0.01</v>
      </c>
      <c r="L530">
        <v>-0.01</v>
      </c>
      <c r="M530">
        <v>0</v>
      </c>
      <c r="N530" t="s">
        <v>72</v>
      </c>
      <c r="O530" t="s">
        <v>73</v>
      </c>
    </row>
    <row r="531" spans="1:15" x14ac:dyDescent="0.4">
      <c r="A531">
        <v>501</v>
      </c>
      <c r="B531" s="3">
        <v>45451.157685185186</v>
      </c>
      <c r="C531">
        <v>0</v>
      </c>
      <c r="D531">
        <v>15.381</v>
      </c>
      <c r="E531">
        <v>78.25</v>
      </c>
      <c r="F531">
        <v>19.684999999999999</v>
      </c>
      <c r="G531">
        <v>37.61</v>
      </c>
      <c r="H531">
        <v>0.1</v>
      </c>
      <c r="I531">
        <v>0</v>
      </c>
      <c r="J531">
        <v>0</v>
      </c>
      <c r="K531">
        <v>-0.01</v>
      </c>
      <c r="L531">
        <v>0</v>
      </c>
      <c r="M531">
        <v>0</v>
      </c>
      <c r="N531" t="s">
        <v>72</v>
      </c>
      <c r="O531" t="s">
        <v>73</v>
      </c>
    </row>
    <row r="532" spans="1:15" x14ac:dyDescent="0.4">
      <c r="A532">
        <v>502</v>
      </c>
      <c r="B532" s="3">
        <v>45451.164629629631</v>
      </c>
      <c r="C532">
        <v>0</v>
      </c>
      <c r="D532">
        <v>15.237</v>
      </c>
      <c r="E532">
        <v>78.412000000000006</v>
      </c>
      <c r="F532">
        <v>19.605</v>
      </c>
      <c r="G532">
        <v>37.61</v>
      </c>
      <c r="H532">
        <v>0.2</v>
      </c>
      <c r="I532">
        <v>0</v>
      </c>
      <c r="J532">
        <v>0.01</v>
      </c>
      <c r="K532">
        <v>0.01</v>
      </c>
      <c r="L532">
        <v>0</v>
      </c>
      <c r="M532">
        <v>0.01</v>
      </c>
      <c r="N532" t="s">
        <v>72</v>
      </c>
      <c r="O532" t="s">
        <v>73</v>
      </c>
    </row>
    <row r="533" spans="1:15" x14ac:dyDescent="0.4">
      <c r="A533">
        <v>503</v>
      </c>
      <c r="B533" s="3">
        <v>45451.171574074076</v>
      </c>
      <c r="C533">
        <v>0</v>
      </c>
      <c r="D533">
        <v>15.156000000000001</v>
      </c>
      <c r="E533">
        <v>78.486999999999995</v>
      </c>
      <c r="F533">
        <v>19.565000000000001</v>
      </c>
      <c r="G533">
        <v>37.6</v>
      </c>
      <c r="H533">
        <v>0.1</v>
      </c>
      <c r="I533">
        <v>0.01</v>
      </c>
      <c r="J533">
        <v>0.01</v>
      </c>
      <c r="K533">
        <v>0.01</v>
      </c>
      <c r="L533">
        <v>0.01</v>
      </c>
      <c r="M533">
        <v>0</v>
      </c>
      <c r="N533" t="s">
        <v>72</v>
      </c>
      <c r="O533" t="s">
        <v>73</v>
      </c>
    </row>
    <row r="534" spans="1:15" x14ac:dyDescent="0.4">
      <c r="A534">
        <v>504</v>
      </c>
      <c r="B534" s="3">
        <v>45451.178518518522</v>
      </c>
      <c r="C534">
        <v>0</v>
      </c>
      <c r="D534">
        <v>15.069000000000001</v>
      </c>
      <c r="E534">
        <v>78.494</v>
      </c>
      <c r="F534">
        <v>19.48</v>
      </c>
      <c r="G534">
        <v>37.61</v>
      </c>
      <c r="H534">
        <v>1.1000000000000001</v>
      </c>
      <c r="I534">
        <v>0.01</v>
      </c>
      <c r="J534">
        <v>0.01</v>
      </c>
      <c r="K534">
        <v>0.01</v>
      </c>
      <c r="L534">
        <v>0.01</v>
      </c>
      <c r="M534">
        <v>0.01</v>
      </c>
      <c r="N534" t="s">
        <v>72</v>
      </c>
      <c r="O534" t="s">
        <v>73</v>
      </c>
    </row>
    <row r="535" spans="1:15" x14ac:dyDescent="0.4">
      <c r="A535">
        <v>505</v>
      </c>
      <c r="B535" s="3">
        <v>45451.18546296296</v>
      </c>
      <c r="C535">
        <v>0</v>
      </c>
      <c r="D535">
        <v>14.994</v>
      </c>
      <c r="E535">
        <v>78.480999999999995</v>
      </c>
      <c r="F535">
        <v>19.41</v>
      </c>
      <c r="G535">
        <v>37.61</v>
      </c>
      <c r="H535">
        <v>2.6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">
      <c r="A536">
        <v>506</v>
      </c>
      <c r="B536" s="3">
        <v>45451.192407407405</v>
      </c>
      <c r="C536">
        <v>0</v>
      </c>
      <c r="D536">
        <v>14.888</v>
      </c>
      <c r="E536">
        <v>78.45</v>
      </c>
      <c r="F536">
        <v>19.329999999999998</v>
      </c>
      <c r="G536">
        <v>37.54</v>
      </c>
      <c r="H536">
        <v>5</v>
      </c>
      <c r="I536">
        <v>0</v>
      </c>
      <c r="J536">
        <v>0</v>
      </c>
      <c r="K536">
        <v>-0.01</v>
      </c>
      <c r="L536">
        <v>0</v>
      </c>
      <c r="M536">
        <v>0</v>
      </c>
      <c r="N536" t="s">
        <v>72</v>
      </c>
      <c r="O536" t="s">
        <v>73</v>
      </c>
    </row>
    <row r="537" spans="1:15" x14ac:dyDescent="0.4">
      <c r="A537">
        <v>507</v>
      </c>
      <c r="B537" s="3">
        <v>45451.19935185185</v>
      </c>
      <c r="C537">
        <v>0</v>
      </c>
      <c r="D537">
        <v>15.05</v>
      </c>
      <c r="E537">
        <v>78.480999999999995</v>
      </c>
      <c r="F537">
        <v>19.29</v>
      </c>
      <c r="G537">
        <v>37.54</v>
      </c>
      <c r="H537">
        <v>13.6</v>
      </c>
      <c r="I537">
        <v>0.01</v>
      </c>
      <c r="J537">
        <v>0</v>
      </c>
      <c r="K537">
        <v>0.01</v>
      </c>
      <c r="L537">
        <v>0</v>
      </c>
      <c r="M537">
        <v>0.01</v>
      </c>
      <c r="N537" t="s">
        <v>72</v>
      </c>
      <c r="O537" t="s">
        <v>73</v>
      </c>
    </row>
    <row r="538" spans="1:15" x14ac:dyDescent="0.4">
      <c r="A538">
        <v>508</v>
      </c>
      <c r="B538" s="3">
        <v>45451.206296296295</v>
      </c>
      <c r="C538">
        <v>0</v>
      </c>
      <c r="D538">
        <v>15.25</v>
      </c>
      <c r="E538">
        <v>78.569000000000003</v>
      </c>
      <c r="F538">
        <v>19.27</v>
      </c>
      <c r="G538">
        <v>37.54</v>
      </c>
      <c r="H538">
        <v>17.899999999999999</v>
      </c>
      <c r="I538">
        <v>0.01</v>
      </c>
      <c r="J538">
        <v>0.01</v>
      </c>
      <c r="K538">
        <v>0.01</v>
      </c>
      <c r="L538">
        <v>0.01</v>
      </c>
      <c r="M538">
        <v>0.01</v>
      </c>
      <c r="N538" t="s">
        <v>72</v>
      </c>
      <c r="O538" t="s">
        <v>73</v>
      </c>
    </row>
    <row r="539" spans="1:15" x14ac:dyDescent="0.4">
      <c r="A539">
        <v>509</v>
      </c>
      <c r="B539" s="3">
        <v>45451.213240740741</v>
      </c>
      <c r="C539">
        <v>0</v>
      </c>
      <c r="D539">
        <v>15.555999999999999</v>
      </c>
      <c r="E539">
        <v>78.2</v>
      </c>
      <c r="F539">
        <v>19.215</v>
      </c>
      <c r="G539">
        <v>37.54</v>
      </c>
      <c r="H539">
        <v>21.2</v>
      </c>
      <c r="I539">
        <v>0</v>
      </c>
      <c r="J539">
        <v>0</v>
      </c>
      <c r="K539">
        <v>0</v>
      </c>
      <c r="L539">
        <v>0</v>
      </c>
      <c r="M539">
        <v>-0.01</v>
      </c>
      <c r="N539" t="s">
        <v>72</v>
      </c>
      <c r="O539" t="s">
        <v>73</v>
      </c>
    </row>
    <row r="540" spans="1:15" x14ac:dyDescent="0.4">
      <c r="A540">
        <v>510</v>
      </c>
      <c r="B540" s="3">
        <v>45451.220185185186</v>
      </c>
      <c r="C540">
        <v>0</v>
      </c>
      <c r="D540">
        <v>16.143999999999998</v>
      </c>
      <c r="E540">
        <v>78</v>
      </c>
      <c r="F540">
        <v>19.27</v>
      </c>
      <c r="G540">
        <v>37.549999999999997</v>
      </c>
      <c r="H540">
        <v>30.4</v>
      </c>
      <c r="I540">
        <v>0.01</v>
      </c>
      <c r="J540">
        <v>0.01</v>
      </c>
      <c r="K540">
        <v>0.01</v>
      </c>
      <c r="L540">
        <v>0</v>
      </c>
      <c r="M540">
        <v>0.01</v>
      </c>
      <c r="N540" t="s">
        <v>72</v>
      </c>
      <c r="O540" t="s">
        <v>73</v>
      </c>
    </row>
    <row r="541" spans="1:15" x14ac:dyDescent="0.4">
      <c r="A541">
        <v>511</v>
      </c>
      <c r="B541" s="3">
        <v>45451.227129629631</v>
      </c>
      <c r="C541">
        <v>0</v>
      </c>
      <c r="D541">
        <v>16.562000000000001</v>
      </c>
      <c r="E541">
        <v>77.25</v>
      </c>
      <c r="F541">
        <v>19.3</v>
      </c>
      <c r="G541">
        <v>37.56</v>
      </c>
      <c r="H541">
        <v>18.100000000000001</v>
      </c>
      <c r="I541">
        <v>0.01</v>
      </c>
      <c r="J541">
        <v>0.01</v>
      </c>
      <c r="K541">
        <v>0.01</v>
      </c>
      <c r="L541">
        <v>0</v>
      </c>
      <c r="M541">
        <v>0.01</v>
      </c>
      <c r="N541" t="s">
        <v>72</v>
      </c>
      <c r="O541" t="s">
        <v>73</v>
      </c>
    </row>
    <row r="542" spans="1:15" x14ac:dyDescent="0.4">
      <c r="A542">
        <v>512</v>
      </c>
      <c r="B542" s="3">
        <v>45451.234074074076</v>
      </c>
      <c r="C542">
        <v>0</v>
      </c>
      <c r="D542">
        <v>16.837</v>
      </c>
      <c r="E542">
        <v>77.075000000000003</v>
      </c>
      <c r="F542">
        <v>19.34</v>
      </c>
      <c r="G542">
        <v>37.56</v>
      </c>
      <c r="H542">
        <v>39.5</v>
      </c>
      <c r="I542">
        <v>0</v>
      </c>
      <c r="J542">
        <v>-0.01</v>
      </c>
      <c r="K542">
        <v>0</v>
      </c>
      <c r="L542">
        <v>-0.01</v>
      </c>
      <c r="M542">
        <v>-0.01</v>
      </c>
      <c r="N542" t="s">
        <v>72</v>
      </c>
      <c r="O542" t="s">
        <v>73</v>
      </c>
    </row>
    <row r="543" spans="1:15" x14ac:dyDescent="0.4">
      <c r="A543">
        <v>513</v>
      </c>
      <c r="B543" s="3">
        <v>45451.241018518522</v>
      </c>
      <c r="C543">
        <v>0</v>
      </c>
      <c r="D543">
        <v>17.625</v>
      </c>
      <c r="E543">
        <v>76.756</v>
      </c>
      <c r="F543">
        <v>19.43</v>
      </c>
      <c r="G543">
        <v>37.58</v>
      </c>
      <c r="H543">
        <v>56.1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">
      <c r="A544">
        <v>514</v>
      </c>
      <c r="B544" s="3">
        <v>45451.24796296296</v>
      </c>
      <c r="C544">
        <v>0</v>
      </c>
      <c r="D544">
        <v>18.3</v>
      </c>
      <c r="E544">
        <v>75.555999999999997</v>
      </c>
      <c r="F544">
        <v>19.614999999999998</v>
      </c>
      <c r="G544">
        <v>37.6</v>
      </c>
      <c r="H544">
        <v>68.5</v>
      </c>
      <c r="I544">
        <v>0</v>
      </c>
      <c r="J544">
        <v>0</v>
      </c>
      <c r="K544">
        <v>0.01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45451.254907407405</v>
      </c>
      <c r="C545">
        <v>0</v>
      </c>
      <c r="D545">
        <v>18.856000000000002</v>
      </c>
      <c r="E545">
        <v>74.494</v>
      </c>
      <c r="F545">
        <v>19.88</v>
      </c>
      <c r="G545">
        <v>37.61</v>
      </c>
      <c r="H545">
        <v>66.599999999999994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">
      <c r="A546">
        <v>516</v>
      </c>
      <c r="B546" s="3">
        <v>45451.26185185185</v>
      </c>
      <c r="C546">
        <v>0</v>
      </c>
      <c r="D546">
        <v>19.331</v>
      </c>
      <c r="E546">
        <v>73.980999999999995</v>
      </c>
      <c r="F546">
        <v>20.195</v>
      </c>
      <c r="G546">
        <v>37.619999999999997</v>
      </c>
      <c r="H546">
        <v>79.599999999999994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">
      <c r="A547">
        <v>517</v>
      </c>
      <c r="B547" s="3">
        <v>45451.268796296295</v>
      </c>
      <c r="C547">
        <v>0</v>
      </c>
      <c r="D547">
        <v>19.975000000000001</v>
      </c>
      <c r="E547">
        <v>73.531000000000006</v>
      </c>
      <c r="F547">
        <v>20.484999999999999</v>
      </c>
      <c r="G547">
        <v>37.630000000000003</v>
      </c>
      <c r="H547">
        <v>87.8</v>
      </c>
      <c r="I547">
        <v>-0.01</v>
      </c>
      <c r="J547">
        <v>0</v>
      </c>
      <c r="K547">
        <v>-0.01</v>
      </c>
      <c r="L547">
        <v>-0.01</v>
      </c>
      <c r="M547">
        <v>0</v>
      </c>
      <c r="N547" t="s">
        <v>72</v>
      </c>
      <c r="O547" t="s">
        <v>73</v>
      </c>
    </row>
    <row r="548" spans="1:15" x14ac:dyDescent="0.4">
      <c r="A548">
        <v>518</v>
      </c>
      <c r="B548" s="3">
        <v>45451.275740740741</v>
      </c>
      <c r="C548">
        <v>0</v>
      </c>
      <c r="D548">
        <v>21.044</v>
      </c>
      <c r="E548">
        <v>72.75</v>
      </c>
      <c r="F548">
        <v>20.824999999999999</v>
      </c>
      <c r="G548">
        <v>37.630000000000003</v>
      </c>
      <c r="H548">
        <v>115.3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45451.282685185186</v>
      </c>
      <c r="C549">
        <v>0</v>
      </c>
      <c r="D549">
        <v>22.106000000000002</v>
      </c>
      <c r="E549">
        <v>64.875</v>
      </c>
      <c r="F549">
        <v>21.125</v>
      </c>
      <c r="G549">
        <v>37.630000000000003</v>
      </c>
      <c r="H549">
        <v>127.8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45451.289629629631</v>
      </c>
      <c r="C550">
        <v>0</v>
      </c>
      <c r="D550">
        <v>22.856000000000002</v>
      </c>
      <c r="E550">
        <v>64.305999999999997</v>
      </c>
      <c r="F550">
        <v>21.46</v>
      </c>
      <c r="G550">
        <v>37.479999999999997</v>
      </c>
      <c r="H550">
        <v>107.9</v>
      </c>
      <c r="I550">
        <v>0</v>
      </c>
      <c r="J550">
        <v>0</v>
      </c>
      <c r="K550">
        <v>0</v>
      </c>
      <c r="L550">
        <v>0</v>
      </c>
      <c r="M550">
        <v>0.01</v>
      </c>
      <c r="N550" t="s">
        <v>72</v>
      </c>
      <c r="O550" t="s">
        <v>73</v>
      </c>
    </row>
    <row r="551" spans="1:15" x14ac:dyDescent="0.4">
      <c r="A551">
        <v>521</v>
      </c>
      <c r="B551" s="3">
        <v>45451.296574074076</v>
      </c>
      <c r="C551">
        <v>0</v>
      </c>
      <c r="D551">
        <v>23.238</v>
      </c>
      <c r="E551">
        <v>64.218999999999994</v>
      </c>
      <c r="F551">
        <v>21.75</v>
      </c>
      <c r="G551">
        <v>37.5</v>
      </c>
      <c r="H551">
        <v>124.2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">
      <c r="A552">
        <v>522</v>
      </c>
      <c r="B552" s="3">
        <v>45451.303518518522</v>
      </c>
      <c r="C552">
        <v>0</v>
      </c>
      <c r="D552">
        <v>24.074999999999999</v>
      </c>
      <c r="E552">
        <v>63.45</v>
      </c>
      <c r="F552">
        <v>22.105</v>
      </c>
      <c r="G552">
        <v>37.44</v>
      </c>
      <c r="H552">
        <v>165.5</v>
      </c>
      <c r="I552">
        <v>0.01</v>
      </c>
      <c r="J552">
        <v>0.01</v>
      </c>
      <c r="K552">
        <v>0.01</v>
      </c>
      <c r="L552">
        <v>0.01</v>
      </c>
      <c r="M552">
        <v>0.01</v>
      </c>
      <c r="N552" t="s">
        <v>72</v>
      </c>
      <c r="O552" t="s">
        <v>73</v>
      </c>
    </row>
    <row r="553" spans="1:15" x14ac:dyDescent="0.4">
      <c r="A553">
        <v>523</v>
      </c>
      <c r="B553" s="3">
        <v>45451.31046296296</v>
      </c>
      <c r="C553">
        <v>0</v>
      </c>
      <c r="D553">
        <v>24.9</v>
      </c>
      <c r="E553">
        <v>62.856000000000002</v>
      </c>
      <c r="F553">
        <v>22.46</v>
      </c>
      <c r="G553">
        <v>37.44</v>
      </c>
      <c r="H553">
        <v>161.4</v>
      </c>
      <c r="I553">
        <v>0</v>
      </c>
      <c r="J553">
        <v>0</v>
      </c>
      <c r="K553">
        <v>0</v>
      </c>
      <c r="L553">
        <v>-0.01</v>
      </c>
      <c r="M553">
        <v>0</v>
      </c>
      <c r="N553" t="s">
        <v>72</v>
      </c>
      <c r="O553" t="s">
        <v>73</v>
      </c>
    </row>
    <row r="554" spans="1:15" x14ac:dyDescent="0.4">
      <c r="A554">
        <v>524</v>
      </c>
      <c r="B554" s="3">
        <v>45451.317407407405</v>
      </c>
      <c r="C554">
        <v>0</v>
      </c>
      <c r="D554">
        <v>25.687000000000001</v>
      </c>
      <c r="E554">
        <v>60.862000000000002</v>
      </c>
      <c r="F554">
        <v>22.77</v>
      </c>
      <c r="G554">
        <v>37.450000000000003</v>
      </c>
      <c r="H554">
        <v>153.9</v>
      </c>
      <c r="I554">
        <v>0</v>
      </c>
      <c r="J554">
        <v>-0.01</v>
      </c>
      <c r="K554">
        <v>-0.01</v>
      </c>
      <c r="L554">
        <v>-0.01</v>
      </c>
      <c r="M554">
        <v>0</v>
      </c>
      <c r="N554" t="s">
        <v>72</v>
      </c>
      <c r="O554" t="s">
        <v>73</v>
      </c>
    </row>
    <row r="555" spans="1:15" x14ac:dyDescent="0.4">
      <c r="A555">
        <v>525</v>
      </c>
      <c r="B555" s="3">
        <v>45451.32435185185</v>
      </c>
      <c r="C555">
        <v>0</v>
      </c>
      <c r="D555">
        <v>25.794</v>
      </c>
      <c r="E555">
        <v>59.655999999999999</v>
      </c>
      <c r="F555">
        <v>23.09</v>
      </c>
      <c r="G555">
        <v>37.36</v>
      </c>
      <c r="H555">
        <v>166.6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45451.331296296295</v>
      </c>
      <c r="C556">
        <v>0</v>
      </c>
      <c r="D556">
        <v>25.475000000000001</v>
      </c>
      <c r="E556">
        <v>60.9</v>
      </c>
      <c r="F556">
        <v>23.35</v>
      </c>
      <c r="G556">
        <v>37.36</v>
      </c>
      <c r="H556">
        <v>180.4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">
      <c r="A557">
        <v>527</v>
      </c>
      <c r="B557" s="3">
        <v>45451.338240740741</v>
      </c>
      <c r="C557">
        <v>0</v>
      </c>
      <c r="D557">
        <v>25.831</v>
      </c>
      <c r="E557">
        <v>59.274999999999999</v>
      </c>
      <c r="F557">
        <v>23.61</v>
      </c>
      <c r="G557">
        <v>37.29</v>
      </c>
      <c r="H557">
        <v>192.9</v>
      </c>
      <c r="I557">
        <v>0</v>
      </c>
      <c r="J557">
        <v>-0.01</v>
      </c>
      <c r="K557">
        <v>0</v>
      </c>
      <c r="L557">
        <v>0</v>
      </c>
      <c r="M557">
        <v>-0.01</v>
      </c>
      <c r="N557" t="s">
        <v>72</v>
      </c>
      <c r="O557" t="s">
        <v>73</v>
      </c>
    </row>
    <row r="558" spans="1:15" x14ac:dyDescent="0.4">
      <c r="A558">
        <v>528</v>
      </c>
      <c r="B558" s="3">
        <v>45451.345185185186</v>
      </c>
      <c r="C558">
        <v>0</v>
      </c>
      <c r="D558">
        <v>26.2</v>
      </c>
      <c r="E558">
        <v>57.6</v>
      </c>
      <c r="F558">
        <v>23.934999999999999</v>
      </c>
      <c r="G558">
        <v>37.29</v>
      </c>
      <c r="H558">
        <v>205.3</v>
      </c>
      <c r="I558">
        <v>0.01</v>
      </c>
      <c r="J558">
        <v>0</v>
      </c>
      <c r="K558">
        <v>0</v>
      </c>
      <c r="L558">
        <v>0</v>
      </c>
      <c r="M558">
        <v>0.01</v>
      </c>
      <c r="N558" t="s">
        <v>72</v>
      </c>
      <c r="O558" t="s">
        <v>73</v>
      </c>
    </row>
    <row r="559" spans="1:15" x14ac:dyDescent="0.4">
      <c r="A559">
        <v>529</v>
      </c>
      <c r="B559" s="3">
        <v>45451.352129629631</v>
      </c>
      <c r="C559">
        <v>0</v>
      </c>
      <c r="D559">
        <v>26.506</v>
      </c>
      <c r="E559">
        <v>54.106000000000002</v>
      </c>
      <c r="F559">
        <v>24.2</v>
      </c>
      <c r="G559">
        <v>37.130000000000003</v>
      </c>
      <c r="H559">
        <v>213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">
      <c r="A560">
        <v>530</v>
      </c>
      <c r="B560" s="3">
        <v>45451.359074074076</v>
      </c>
      <c r="C560">
        <v>0</v>
      </c>
      <c r="D560">
        <v>26.693999999999999</v>
      </c>
      <c r="E560">
        <v>56.143999999999998</v>
      </c>
      <c r="F560">
        <v>24.46</v>
      </c>
      <c r="G560">
        <v>37.14</v>
      </c>
      <c r="H560">
        <v>220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">
      <c r="A561">
        <v>531</v>
      </c>
      <c r="B561" s="3">
        <v>45451.366018518522</v>
      </c>
      <c r="C561">
        <v>0</v>
      </c>
      <c r="D561">
        <v>27.206</v>
      </c>
      <c r="E561">
        <v>53.856000000000002</v>
      </c>
      <c r="F561">
        <v>24.765000000000001</v>
      </c>
      <c r="G561">
        <v>37.06</v>
      </c>
      <c r="H561">
        <v>224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45451.37296296296</v>
      </c>
      <c r="C562">
        <v>0</v>
      </c>
      <c r="D562">
        <v>27.931000000000001</v>
      </c>
      <c r="E562">
        <v>50.587000000000003</v>
      </c>
      <c r="F562">
        <v>25.04</v>
      </c>
      <c r="G562">
        <v>37.06</v>
      </c>
      <c r="H562">
        <v>237.6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">
      <c r="A563">
        <v>533</v>
      </c>
      <c r="B563" s="3">
        <v>45451.379907407405</v>
      </c>
      <c r="C563">
        <v>0</v>
      </c>
      <c r="D563">
        <v>28.681000000000001</v>
      </c>
      <c r="E563">
        <v>50.881</v>
      </c>
      <c r="F563">
        <v>25.4</v>
      </c>
      <c r="G563">
        <v>37</v>
      </c>
      <c r="H563">
        <v>243.6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">
      <c r="A564">
        <v>534</v>
      </c>
      <c r="B564" s="3">
        <v>45451.38685185185</v>
      </c>
      <c r="C564">
        <v>0</v>
      </c>
      <c r="D564">
        <v>29.161999999999999</v>
      </c>
      <c r="E564">
        <v>47.713000000000001</v>
      </c>
      <c r="F564">
        <v>25.754999999999999</v>
      </c>
      <c r="G564">
        <v>36.99</v>
      </c>
      <c r="H564">
        <v>252.1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">
      <c r="A565">
        <v>535</v>
      </c>
      <c r="B565" s="3">
        <v>45451.393796296295</v>
      </c>
      <c r="C565">
        <v>0</v>
      </c>
      <c r="D565">
        <v>29.161999999999999</v>
      </c>
      <c r="E565">
        <v>49.012999999999998</v>
      </c>
      <c r="F565">
        <v>26.094999999999999</v>
      </c>
      <c r="G565">
        <v>36.93</v>
      </c>
      <c r="H565">
        <v>261.39999999999998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">
      <c r="A566">
        <v>536</v>
      </c>
      <c r="B566" s="3">
        <v>45451.400740740741</v>
      </c>
      <c r="C566">
        <v>0</v>
      </c>
      <c r="D566">
        <v>29.45</v>
      </c>
      <c r="E566">
        <v>46.768999999999998</v>
      </c>
      <c r="F566">
        <v>26.45</v>
      </c>
      <c r="G566">
        <v>37.869999999999997</v>
      </c>
      <c r="H566">
        <v>268.8</v>
      </c>
      <c r="I566">
        <v>0</v>
      </c>
      <c r="J566">
        <v>0</v>
      </c>
      <c r="K566">
        <v>0.01</v>
      </c>
      <c r="L566">
        <v>0</v>
      </c>
      <c r="M566">
        <v>0</v>
      </c>
      <c r="N566" t="s">
        <v>72</v>
      </c>
      <c r="O566" t="s">
        <v>73</v>
      </c>
    </row>
    <row r="567" spans="1:15" x14ac:dyDescent="0.4">
      <c r="A567">
        <v>537</v>
      </c>
      <c r="B567" s="3">
        <v>45451.407685185186</v>
      </c>
      <c r="C567">
        <v>0</v>
      </c>
      <c r="D567">
        <v>29.8</v>
      </c>
      <c r="E567">
        <v>44.411999999999999</v>
      </c>
      <c r="F567">
        <v>26.77</v>
      </c>
      <c r="G567">
        <v>38.369999999999997</v>
      </c>
      <c r="H567">
        <v>275.8</v>
      </c>
      <c r="I567">
        <v>0.01</v>
      </c>
      <c r="J567">
        <v>0.01</v>
      </c>
      <c r="K567">
        <v>0</v>
      </c>
      <c r="L567">
        <v>0</v>
      </c>
      <c r="M567">
        <v>0.01</v>
      </c>
      <c r="N567" t="s">
        <v>72</v>
      </c>
      <c r="O567" t="s">
        <v>73</v>
      </c>
    </row>
    <row r="568" spans="1:15" x14ac:dyDescent="0.4">
      <c r="A568">
        <v>538</v>
      </c>
      <c r="B568" s="3">
        <v>45451.414629629631</v>
      </c>
      <c r="C568">
        <v>0</v>
      </c>
      <c r="D568">
        <v>30.056000000000001</v>
      </c>
      <c r="E568">
        <v>44.787999999999997</v>
      </c>
      <c r="F568">
        <v>27.065000000000001</v>
      </c>
      <c r="G568">
        <v>38.22</v>
      </c>
      <c r="H568">
        <v>270.89999999999998</v>
      </c>
      <c r="I568">
        <v>0</v>
      </c>
      <c r="J568">
        <v>0</v>
      </c>
      <c r="K568">
        <v>-0.01</v>
      </c>
      <c r="L568">
        <v>0</v>
      </c>
      <c r="M568">
        <v>0</v>
      </c>
      <c r="N568" t="s">
        <v>72</v>
      </c>
      <c r="O568" t="s">
        <v>73</v>
      </c>
    </row>
    <row r="569" spans="1:15" x14ac:dyDescent="0.4">
      <c r="A569">
        <v>539</v>
      </c>
      <c r="B569" s="3">
        <v>45451.421574074076</v>
      </c>
      <c r="C569">
        <v>0</v>
      </c>
      <c r="D569">
        <v>31.068999999999999</v>
      </c>
      <c r="E569">
        <v>43.411999999999999</v>
      </c>
      <c r="F569">
        <v>27.344999999999999</v>
      </c>
      <c r="G569">
        <v>38.07</v>
      </c>
      <c r="H569">
        <v>260.2</v>
      </c>
      <c r="I569">
        <v>0</v>
      </c>
      <c r="J569">
        <v>0.01</v>
      </c>
      <c r="K569">
        <v>0.01</v>
      </c>
      <c r="L569">
        <v>0</v>
      </c>
      <c r="M569">
        <v>0.01</v>
      </c>
      <c r="N569" t="s">
        <v>72</v>
      </c>
      <c r="O569" t="s">
        <v>73</v>
      </c>
    </row>
    <row r="570" spans="1:15" x14ac:dyDescent="0.4">
      <c r="A570">
        <v>540</v>
      </c>
      <c r="B570" s="3">
        <v>45451.428518518522</v>
      </c>
      <c r="C570">
        <v>0</v>
      </c>
      <c r="D570">
        <v>30.831</v>
      </c>
      <c r="E570">
        <v>41.85</v>
      </c>
      <c r="F570">
        <v>27.675000000000001</v>
      </c>
      <c r="G570">
        <v>37.96</v>
      </c>
      <c r="H570">
        <v>274.2</v>
      </c>
      <c r="I570">
        <v>0</v>
      </c>
      <c r="J570">
        <v>0</v>
      </c>
      <c r="K570">
        <v>0</v>
      </c>
      <c r="L570">
        <v>0.01</v>
      </c>
      <c r="M570">
        <v>0</v>
      </c>
      <c r="N570" t="s">
        <v>72</v>
      </c>
      <c r="O570" t="s">
        <v>73</v>
      </c>
    </row>
    <row r="571" spans="1:15" x14ac:dyDescent="0.4">
      <c r="A571">
        <v>541</v>
      </c>
      <c r="B571" s="3">
        <v>45451.43546296296</v>
      </c>
      <c r="C571">
        <v>0</v>
      </c>
      <c r="D571">
        <v>30.393999999999998</v>
      </c>
      <c r="E571">
        <v>42.844000000000001</v>
      </c>
      <c r="F571">
        <v>27.975000000000001</v>
      </c>
      <c r="G571">
        <v>37.89</v>
      </c>
      <c r="H571">
        <v>275.2</v>
      </c>
      <c r="I571">
        <v>-0.01</v>
      </c>
      <c r="J571">
        <v>-0.01</v>
      </c>
      <c r="K571">
        <v>-0.01</v>
      </c>
      <c r="L571">
        <v>-0.01</v>
      </c>
      <c r="M571">
        <v>-0.01</v>
      </c>
      <c r="N571" t="s">
        <v>72</v>
      </c>
      <c r="O571" t="s">
        <v>73</v>
      </c>
    </row>
    <row r="572" spans="1:15" x14ac:dyDescent="0.4">
      <c r="A572">
        <v>542</v>
      </c>
      <c r="B572" s="3">
        <v>45451.442407407405</v>
      </c>
      <c r="C572">
        <v>0</v>
      </c>
      <c r="D572">
        <v>30.75</v>
      </c>
      <c r="E572">
        <v>41.893999999999998</v>
      </c>
      <c r="F572">
        <v>28.22</v>
      </c>
      <c r="G572">
        <v>38.840000000000003</v>
      </c>
      <c r="H572">
        <v>280.10000000000002</v>
      </c>
      <c r="I572">
        <v>-0.01</v>
      </c>
      <c r="J572">
        <v>-0.01</v>
      </c>
      <c r="K572">
        <v>-0.01</v>
      </c>
      <c r="L572">
        <v>-0.01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45451.44935185185</v>
      </c>
      <c r="C573">
        <v>0</v>
      </c>
      <c r="D573">
        <v>31.024999999999999</v>
      </c>
      <c r="E573">
        <v>40.362000000000002</v>
      </c>
      <c r="F573">
        <v>28.53</v>
      </c>
      <c r="G573">
        <v>39.29</v>
      </c>
      <c r="H573">
        <v>281.5</v>
      </c>
      <c r="I573">
        <v>0</v>
      </c>
      <c r="J573">
        <v>0</v>
      </c>
      <c r="K573">
        <v>0.01</v>
      </c>
      <c r="L573">
        <v>0</v>
      </c>
      <c r="M573">
        <v>0</v>
      </c>
      <c r="N573" t="s">
        <v>72</v>
      </c>
      <c r="O573" t="s">
        <v>73</v>
      </c>
    </row>
    <row r="574" spans="1:15" x14ac:dyDescent="0.4">
      <c r="A574">
        <v>544</v>
      </c>
      <c r="B574" s="3">
        <v>45451.456296296295</v>
      </c>
      <c r="C574">
        <v>0</v>
      </c>
      <c r="D574">
        <v>31.068999999999999</v>
      </c>
      <c r="E574">
        <v>40</v>
      </c>
      <c r="F574">
        <v>28.745000000000001</v>
      </c>
      <c r="G574">
        <v>39.14</v>
      </c>
      <c r="H574">
        <v>275.2</v>
      </c>
      <c r="I574">
        <v>0.01</v>
      </c>
      <c r="J574">
        <v>0</v>
      </c>
      <c r="K574">
        <v>0.01</v>
      </c>
      <c r="L574">
        <v>0.01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45451.463240740741</v>
      </c>
      <c r="C575">
        <v>0</v>
      </c>
      <c r="D575">
        <v>31.338000000000001</v>
      </c>
      <c r="E575">
        <v>37.762</v>
      </c>
      <c r="F575">
        <v>28.94</v>
      </c>
      <c r="G575">
        <v>39.01</v>
      </c>
      <c r="H575">
        <v>286.2</v>
      </c>
      <c r="I575">
        <v>0.01</v>
      </c>
      <c r="J575">
        <v>0</v>
      </c>
      <c r="K575">
        <v>0</v>
      </c>
      <c r="L575">
        <v>0</v>
      </c>
      <c r="M575">
        <v>0.01</v>
      </c>
      <c r="N575" t="s">
        <v>72</v>
      </c>
      <c r="O575" t="s">
        <v>73</v>
      </c>
    </row>
    <row r="576" spans="1:15" x14ac:dyDescent="0.4">
      <c r="A576">
        <v>546</v>
      </c>
      <c r="B576" s="3">
        <v>45451.470185185186</v>
      </c>
      <c r="C576">
        <v>0</v>
      </c>
      <c r="D576">
        <v>31.331</v>
      </c>
      <c r="E576">
        <v>37.606000000000002</v>
      </c>
      <c r="F576">
        <v>29.15</v>
      </c>
      <c r="G576">
        <v>38.770000000000003</v>
      </c>
      <c r="H576">
        <v>299.5</v>
      </c>
      <c r="I576">
        <v>0.01</v>
      </c>
      <c r="J576">
        <v>0</v>
      </c>
      <c r="K576">
        <v>0.01</v>
      </c>
      <c r="L576">
        <v>0</v>
      </c>
      <c r="M576">
        <v>0.01</v>
      </c>
      <c r="N576" t="s">
        <v>72</v>
      </c>
      <c r="O576" t="s">
        <v>73</v>
      </c>
    </row>
    <row r="577" spans="1:15" x14ac:dyDescent="0.4">
      <c r="A577">
        <v>547</v>
      </c>
      <c r="B577" s="3">
        <v>45451.477129629631</v>
      </c>
      <c r="C577">
        <v>0</v>
      </c>
      <c r="D577">
        <v>32.018999999999998</v>
      </c>
      <c r="E577">
        <v>35.362000000000002</v>
      </c>
      <c r="F577">
        <v>29.37</v>
      </c>
      <c r="G577">
        <v>38.700000000000003</v>
      </c>
      <c r="H577">
        <v>304</v>
      </c>
      <c r="I577">
        <v>0.01</v>
      </c>
      <c r="J577">
        <v>0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">
      <c r="A578">
        <v>548</v>
      </c>
      <c r="B578" s="3">
        <v>45451.484074074076</v>
      </c>
      <c r="C578">
        <v>0</v>
      </c>
      <c r="D578">
        <v>32.869</v>
      </c>
      <c r="E578">
        <v>33.994</v>
      </c>
      <c r="F578">
        <v>29.6</v>
      </c>
      <c r="G578">
        <v>38.520000000000003</v>
      </c>
      <c r="H578">
        <v>299.39999999999998</v>
      </c>
      <c r="I578">
        <v>0.01</v>
      </c>
      <c r="J578">
        <v>0</v>
      </c>
      <c r="K578">
        <v>0.01</v>
      </c>
      <c r="L578">
        <v>0</v>
      </c>
      <c r="M578">
        <v>0</v>
      </c>
      <c r="N578" t="s">
        <v>72</v>
      </c>
      <c r="O578" t="s">
        <v>73</v>
      </c>
    </row>
    <row r="579" spans="1:15" x14ac:dyDescent="0.4">
      <c r="A579">
        <v>549</v>
      </c>
      <c r="B579" s="3">
        <v>45451.491018518522</v>
      </c>
      <c r="C579">
        <v>0</v>
      </c>
      <c r="D579">
        <v>32.225000000000001</v>
      </c>
      <c r="E579">
        <v>34.325000000000003</v>
      </c>
      <c r="F579">
        <v>29.85</v>
      </c>
      <c r="G579">
        <v>38.380000000000003</v>
      </c>
      <c r="H579">
        <v>298.89999999999998</v>
      </c>
      <c r="I579">
        <v>-0.01</v>
      </c>
      <c r="J579">
        <v>-0.01</v>
      </c>
      <c r="K579">
        <v>-0.01</v>
      </c>
      <c r="L579">
        <v>-0.01</v>
      </c>
      <c r="M579">
        <v>-0.01</v>
      </c>
      <c r="N579" t="s">
        <v>72</v>
      </c>
      <c r="O579" t="s">
        <v>73</v>
      </c>
    </row>
    <row r="580" spans="1:15" x14ac:dyDescent="0.4">
      <c r="A580">
        <v>550</v>
      </c>
      <c r="B580" s="3">
        <v>45451.49796296296</v>
      </c>
      <c r="C580">
        <v>0</v>
      </c>
      <c r="D580">
        <v>32.231000000000002</v>
      </c>
      <c r="E580">
        <v>33.088000000000001</v>
      </c>
      <c r="F580">
        <v>30.035</v>
      </c>
      <c r="G580">
        <v>38.29</v>
      </c>
      <c r="H580">
        <v>303.8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45451.504907407405</v>
      </c>
      <c r="C581">
        <v>0</v>
      </c>
      <c r="D581">
        <v>32.268999999999998</v>
      </c>
      <c r="E581">
        <v>33.881</v>
      </c>
      <c r="F581">
        <v>30.22</v>
      </c>
      <c r="G581">
        <v>38.21</v>
      </c>
      <c r="H581">
        <v>309.5</v>
      </c>
      <c r="I581">
        <v>-0.01</v>
      </c>
      <c r="J581">
        <v>-0.01</v>
      </c>
      <c r="K581">
        <v>-0.01</v>
      </c>
      <c r="L581">
        <v>-0.01</v>
      </c>
      <c r="M581">
        <v>-0.01</v>
      </c>
      <c r="N581" t="s">
        <v>72</v>
      </c>
      <c r="O581" t="s">
        <v>73</v>
      </c>
    </row>
    <row r="582" spans="1:15" x14ac:dyDescent="0.4">
      <c r="A582">
        <v>552</v>
      </c>
      <c r="B582" s="3">
        <v>45451.51185185185</v>
      </c>
      <c r="C582">
        <v>0</v>
      </c>
      <c r="D582">
        <v>32.369</v>
      </c>
      <c r="E582">
        <v>39.231000000000002</v>
      </c>
      <c r="F582">
        <v>30.395</v>
      </c>
      <c r="G582">
        <v>37.979999999999997</v>
      </c>
      <c r="H582">
        <v>315.89999999999998</v>
      </c>
      <c r="I582">
        <v>0.01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">
      <c r="A583">
        <v>553</v>
      </c>
      <c r="B583" s="3">
        <v>45451.518796296295</v>
      </c>
      <c r="C583">
        <v>0</v>
      </c>
      <c r="D583">
        <v>31.518999999999998</v>
      </c>
      <c r="E583">
        <v>36.962000000000003</v>
      </c>
      <c r="F583">
        <v>30.465</v>
      </c>
      <c r="G583">
        <v>37.880000000000003</v>
      </c>
      <c r="H583">
        <v>318.60000000000002</v>
      </c>
      <c r="I583">
        <v>0</v>
      </c>
      <c r="J583">
        <v>-0.01</v>
      </c>
      <c r="K583">
        <v>-0.01</v>
      </c>
      <c r="L583">
        <v>-0.01</v>
      </c>
      <c r="M583">
        <v>-0.01</v>
      </c>
      <c r="N583" t="s">
        <v>72</v>
      </c>
      <c r="O583" t="s">
        <v>73</v>
      </c>
    </row>
    <row r="584" spans="1:15" x14ac:dyDescent="0.4">
      <c r="A584">
        <v>554</v>
      </c>
      <c r="B584" s="3">
        <v>45451.525740740741</v>
      </c>
      <c r="C584">
        <v>0</v>
      </c>
      <c r="D584">
        <v>31.818999999999999</v>
      </c>
      <c r="E584">
        <v>39.5</v>
      </c>
      <c r="F584">
        <v>30.58</v>
      </c>
      <c r="G584">
        <v>38.78</v>
      </c>
      <c r="H584">
        <v>312.60000000000002</v>
      </c>
      <c r="I584">
        <v>0</v>
      </c>
      <c r="J584">
        <v>0</v>
      </c>
      <c r="K584">
        <v>-0.01</v>
      </c>
      <c r="L584">
        <v>0</v>
      </c>
      <c r="M584">
        <v>0</v>
      </c>
      <c r="N584" t="s">
        <v>72</v>
      </c>
      <c r="O584" t="s">
        <v>73</v>
      </c>
    </row>
    <row r="585" spans="1:15" x14ac:dyDescent="0.4">
      <c r="A585">
        <v>555</v>
      </c>
      <c r="B585" s="3">
        <v>45451.532685185186</v>
      </c>
      <c r="C585">
        <v>0</v>
      </c>
      <c r="D585">
        <v>32.219000000000001</v>
      </c>
      <c r="E585">
        <v>39.037999999999997</v>
      </c>
      <c r="F585">
        <v>30.664999999999999</v>
      </c>
      <c r="G585">
        <v>39.21</v>
      </c>
      <c r="H585">
        <v>328.4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45451.539629629631</v>
      </c>
      <c r="C586">
        <v>0</v>
      </c>
      <c r="D586">
        <v>32.094000000000001</v>
      </c>
      <c r="E586">
        <v>39.963000000000001</v>
      </c>
      <c r="F586">
        <v>30.754999999999999</v>
      </c>
      <c r="G586">
        <v>39.090000000000003</v>
      </c>
      <c r="H586">
        <v>258.60000000000002</v>
      </c>
      <c r="I586">
        <v>0.01</v>
      </c>
      <c r="J586">
        <v>0.01</v>
      </c>
      <c r="K586">
        <v>0.01</v>
      </c>
      <c r="L586">
        <v>0.01</v>
      </c>
      <c r="M586">
        <v>0.01</v>
      </c>
      <c r="N586" t="s">
        <v>72</v>
      </c>
      <c r="O586" t="s">
        <v>73</v>
      </c>
    </row>
    <row r="587" spans="1:15" x14ac:dyDescent="0.4">
      <c r="A587">
        <v>557</v>
      </c>
      <c r="B587" s="3">
        <v>45451.546574074076</v>
      </c>
      <c r="C587">
        <v>0</v>
      </c>
      <c r="D587">
        <v>31.831</v>
      </c>
      <c r="E587">
        <v>40.206000000000003</v>
      </c>
      <c r="F587">
        <v>30.78</v>
      </c>
      <c r="G587">
        <v>38.840000000000003</v>
      </c>
      <c r="H587">
        <v>272.5</v>
      </c>
      <c r="I587">
        <v>0</v>
      </c>
      <c r="J587">
        <v>0</v>
      </c>
      <c r="K587">
        <v>0</v>
      </c>
      <c r="L587">
        <v>0</v>
      </c>
      <c r="M587">
        <v>-0.01</v>
      </c>
      <c r="N587" t="s">
        <v>72</v>
      </c>
      <c r="O587" t="s">
        <v>73</v>
      </c>
    </row>
    <row r="588" spans="1:15" x14ac:dyDescent="0.4">
      <c r="A588">
        <v>558</v>
      </c>
      <c r="B588" s="3">
        <v>45451.553518518522</v>
      </c>
      <c r="C588">
        <v>0</v>
      </c>
      <c r="D588">
        <v>32.087000000000003</v>
      </c>
      <c r="E588">
        <v>39.405999999999999</v>
      </c>
      <c r="F588">
        <v>30.815000000000001</v>
      </c>
      <c r="G588">
        <v>38.76</v>
      </c>
      <c r="H588">
        <v>272.2</v>
      </c>
      <c r="I588">
        <v>0.01</v>
      </c>
      <c r="J588">
        <v>0.01</v>
      </c>
      <c r="K588">
        <v>0</v>
      </c>
      <c r="L588">
        <v>0.01</v>
      </c>
      <c r="M588">
        <v>0.01</v>
      </c>
      <c r="N588" t="s">
        <v>72</v>
      </c>
      <c r="O588" t="s">
        <v>73</v>
      </c>
    </row>
    <row r="589" spans="1:15" x14ac:dyDescent="0.4">
      <c r="A589">
        <v>559</v>
      </c>
      <c r="B589" s="3">
        <v>45451.56046296296</v>
      </c>
      <c r="C589">
        <v>0</v>
      </c>
      <c r="D589">
        <v>31.35</v>
      </c>
      <c r="E589">
        <v>39.375</v>
      </c>
      <c r="F589">
        <v>30.85</v>
      </c>
      <c r="G589">
        <v>38.659999999999997</v>
      </c>
      <c r="H589">
        <v>395.6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45451.567407407405</v>
      </c>
      <c r="C590">
        <v>0</v>
      </c>
      <c r="D590">
        <v>30.919</v>
      </c>
      <c r="E590">
        <v>39.131</v>
      </c>
      <c r="F590">
        <v>30.85</v>
      </c>
      <c r="G590">
        <v>39.69</v>
      </c>
      <c r="H590">
        <v>424.1</v>
      </c>
      <c r="I590">
        <v>0</v>
      </c>
      <c r="J590">
        <v>0</v>
      </c>
      <c r="K590">
        <v>0</v>
      </c>
      <c r="L590">
        <v>0</v>
      </c>
      <c r="M590">
        <v>-0.01</v>
      </c>
      <c r="N590" t="s">
        <v>72</v>
      </c>
      <c r="O590" t="s">
        <v>73</v>
      </c>
    </row>
    <row r="591" spans="1:15" x14ac:dyDescent="0.4">
      <c r="A591">
        <v>561</v>
      </c>
      <c r="B591" s="3">
        <v>45451.57435185185</v>
      </c>
      <c r="C591">
        <v>0</v>
      </c>
      <c r="D591">
        <v>31.068999999999999</v>
      </c>
      <c r="E591">
        <v>37.088000000000001</v>
      </c>
      <c r="F591">
        <v>30.855</v>
      </c>
      <c r="G591">
        <v>40.26</v>
      </c>
      <c r="H591">
        <v>403.4</v>
      </c>
      <c r="I591">
        <v>0</v>
      </c>
      <c r="J591">
        <v>0</v>
      </c>
      <c r="K591">
        <v>0</v>
      </c>
      <c r="L591">
        <v>0</v>
      </c>
      <c r="M591">
        <v>-0.01</v>
      </c>
      <c r="N591" t="s">
        <v>72</v>
      </c>
      <c r="O591" t="s">
        <v>73</v>
      </c>
    </row>
    <row r="592" spans="1:15" x14ac:dyDescent="0.4">
      <c r="A592">
        <v>562</v>
      </c>
      <c r="B592" s="3">
        <v>45451.581296296295</v>
      </c>
      <c r="C592">
        <v>0</v>
      </c>
      <c r="D592">
        <v>31.306000000000001</v>
      </c>
      <c r="E592">
        <v>38.256</v>
      </c>
      <c r="F592">
        <v>30.875</v>
      </c>
      <c r="G592">
        <v>39.99</v>
      </c>
      <c r="H592">
        <v>414.9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">
      <c r="A593">
        <v>563</v>
      </c>
      <c r="B593" s="3">
        <v>45451.588240740741</v>
      </c>
      <c r="C593">
        <v>0</v>
      </c>
      <c r="D593">
        <v>31.143999999999998</v>
      </c>
      <c r="E593">
        <v>36.887999999999998</v>
      </c>
      <c r="F593">
        <v>30.94</v>
      </c>
      <c r="G593">
        <v>39.869999999999997</v>
      </c>
      <c r="H593">
        <v>438.1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45451.595185185186</v>
      </c>
      <c r="C594">
        <v>0</v>
      </c>
      <c r="D594">
        <v>31.181000000000001</v>
      </c>
      <c r="E594">
        <v>36.981000000000002</v>
      </c>
      <c r="F594">
        <v>31.015000000000001</v>
      </c>
      <c r="G594">
        <v>39.619999999999997</v>
      </c>
      <c r="H594">
        <v>402.4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">
      <c r="A595">
        <v>565</v>
      </c>
      <c r="B595" s="3">
        <v>45451.602129629631</v>
      </c>
      <c r="C595">
        <v>0</v>
      </c>
      <c r="D595">
        <v>30.8</v>
      </c>
      <c r="E595">
        <v>37.244</v>
      </c>
      <c r="F595">
        <v>31.055</v>
      </c>
      <c r="G595">
        <v>39.479999999999997</v>
      </c>
      <c r="H595">
        <v>355.2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">
      <c r="A596">
        <v>566</v>
      </c>
      <c r="B596" s="3">
        <v>45451.609074074076</v>
      </c>
      <c r="C596">
        <v>0</v>
      </c>
      <c r="D596">
        <v>30.013000000000002</v>
      </c>
      <c r="E596">
        <v>35.561999999999998</v>
      </c>
      <c r="F596">
        <v>31.06</v>
      </c>
      <c r="G596">
        <v>39.369999999999997</v>
      </c>
      <c r="H596">
        <v>316.39999999999998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45451.616018518522</v>
      </c>
      <c r="C597">
        <v>0</v>
      </c>
      <c r="D597">
        <v>29.536999999999999</v>
      </c>
      <c r="E597">
        <v>37.037999999999997</v>
      </c>
      <c r="F597">
        <v>31.01</v>
      </c>
      <c r="G597">
        <v>39.130000000000003</v>
      </c>
      <c r="H597">
        <v>324.8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45451.62296296296</v>
      </c>
      <c r="C598">
        <v>0</v>
      </c>
      <c r="D598">
        <v>29.462</v>
      </c>
      <c r="E598">
        <v>36.043999999999997</v>
      </c>
      <c r="F598">
        <v>30.975000000000001</v>
      </c>
      <c r="G598">
        <v>39.03</v>
      </c>
      <c r="H598">
        <v>311.89999999999998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45451.629907407405</v>
      </c>
      <c r="C599">
        <v>0</v>
      </c>
      <c r="D599">
        <v>29.013000000000002</v>
      </c>
      <c r="E599">
        <v>37.256</v>
      </c>
      <c r="F599">
        <v>30.875</v>
      </c>
      <c r="G599">
        <v>38.85</v>
      </c>
      <c r="H599">
        <v>291.89999999999998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45451.63685185185</v>
      </c>
      <c r="C600">
        <v>0</v>
      </c>
      <c r="D600">
        <v>28.431000000000001</v>
      </c>
      <c r="E600">
        <v>38.893999999999998</v>
      </c>
      <c r="F600">
        <v>30.79</v>
      </c>
      <c r="G600">
        <v>38.71</v>
      </c>
      <c r="H600">
        <v>271.2</v>
      </c>
      <c r="I600">
        <v>-0.01</v>
      </c>
      <c r="J600">
        <v>-0.01</v>
      </c>
      <c r="K600">
        <v>-0.01</v>
      </c>
      <c r="L600">
        <v>-0.01</v>
      </c>
      <c r="M600">
        <v>-0.01</v>
      </c>
      <c r="N600" t="s">
        <v>72</v>
      </c>
      <c r="O600" t="s">
        <v>73</v>
      </c>
    </row>
    <row r="601" spans="1:15" x14ac:dyDescent="0.4">
      <c r="A601">
        <v>571</v>
      </c>
      <c r="B601" s="3">
        <v>45451.643796296295</v>
      </c>
      <c r="C601">
        <v>0</v>
      </c>
      <c r="D601">
        <v>28.45</v>
      </c>
      <c r="E601">
        <v>41.575000000000003</v>
      </c>
      <c r="F601">
        <v>30.695</v>
      </c>
      <c r="G601">
        <v>38.64</v>
      </c>
      <c r="H601">
        <v>243.4</v>
      </c>
      <c r="I601">
        <v>0</v>
      </c>
      <c r="J601">
        <v>0</v>
      </c>
      <c r="K601">
        <v>-0.01</v>
      </c>
      <c r="L601">
        <v>0</v>
      </c>
      <c r="M601">
        <v>-0.01</v>
      </c>
      <c r="N601" t="s">
        <v>72</v>
      </c>
      <c r="O601" t="s">
        <v>73</v>
      </c>
    </row>
    <row r="602" spans="1:15" x14ac:dyDescent="0.4">
      <c r="A602">
        <v>572</v>
      </c>
      <c r="B602" s="3">
        <v>45451.650740740741</v>
      </c>
      <c r="C602">
        <v>0</v>
      </c>
      <c r="D602">
        <v>28.431000000000001</v>
      </c>
      <c r="E602">
        <v>42.186999999999998</v>
      </c>
      <c r="F602">
        <v>30.585000000000001</v>
      </c>
      <c r="G602">
        <v>38.549999999999997</v>
      </c>
      <c r="H602">
        <v>232.8</v>
      </c>
      <c r="I602">
        <v>0</v>
      </c>
      <c r="J602">
        <v>0</v>
      </c>
      <c r="K602">
        <v>0</v>
      </c>
      <c r="L602">
        <v>-0.01</v>
      </c>
      <c r="M602">
        <v>0</v>
      </c>
      <c r="N602" t="s">
        <v>72</v>
      </c>
      <c r="O602" t="s">
        <v>73</v>
      </c>
    </row>
    <row r="603" spans="1:15" x14ac:dyDescent="0.4">
      <c r="A603">
        <v>573</v>
      </c>
      <c r="B603" s="3">
        <v>45451.657685185186</v>
      </c>
      <c r="C603">
        <v>0</v>
      </c>
      <c r="D603">
        <v>28.125</v>
      </c>
      <c r="E603">
        <v>41.311999999999998</v>
      </c>
      <c r="F603">
        <v>30.43</v>
      </c>
      <c r="G603">
        <v>38.39</v>
      </c>
      <c r="H603">
        <v>199.5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45451.664629629631</v>
      </c>
      <c r="C604">
        <v>0</v>
      </c>
      <c r="D604">
        <v>27.806000000000001</v>
      </c>
      <c r="E604">
        <v>41.293999999999997</v>
      </c>
      <c r="F604">
        <v>30.34</v>
      </c>
      <c r="G604">
        <v>38.299999999999997</v>
      </c>
      <c r="H604">
        <v>256.5</v>
      </c>
      <c r="I604">
        <v>0.01</v>
      </c>
      <c r="J604">
        <v>0.01</v>
      </c>
      <c r="K604">
        <v>0.01</v>
      </c>
      <c r="L604">
        <v>0.01</v>
      </c>
      <c r="M604">
        <v>0.01</v>
      </c>
      <c r="N604" t="s">
        <v>72</v>
      </c>
      <c r="O604" t="s">
        <v>73</v>
      </c>
    </row>
    <row r="605" spans="1:15" x14ac:dyDescent="0.4">
      <c r="A605">
        <v>575</v>
      </c>
      <c r="B605" s="3">
        <v>45451.671574074076</v>
      </c>
      <c r="C605">
        <v>0</v>
      </c>
      <c r="D605">
        <v>27.443999999999999</v>
      </c>
      <c r="E605">
        <v>42.887999999999998</v>
      </c>
      <c r="F605">
        <v>30.184999999999999</v>
      </c>
      <c r="G605">
        <v>38.22</v>
      </c>
      <c r="H605">
        <v>245.8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45451.678518518522</v>
      </c>
      <c r="C606">
        <v>0</v>
      </c>
      <c r="D606">
        <v>27.175000000000001</v>
      </c>
      <c r="E606">
        <v>44.612000000000002</v>
      </c>
      <c r="F606">
        <v>30.094999999999999</v>
      </c>
      <c r="G606">
        <v>38.14</v>
      </c>
      <c r="H606">
        <v>200.4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">
      <c r="A607">
        <v>577</v>
      </c>
      <c r="B607" s="3">
        <v>45451.68546296296</v>
      </c>
      <c r="C607">
        <v>0</v>
      </c>
      <c r="D607">
        <v>26.881</v>
      </c>
      <c r="E607">
        <v>43.106000000000002</v>
      </c>
      <c r="F607">
        <v>29.94</v>
      </c>
      <c r="G607">
        <v>37.96</v>
      </c>
      <c r="H607">
        <v>136.9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45451.692407407405</v>
      </c>
      <c r="C608">
        <v>0</v>
      </c>
      <c r="D608">
        <v>25.893999999999998</v>
      </c>
      <c r="E608">
        <v>44.524999999999999</v>
      </c>
      <c r="F608">
        <v>29.73</v>
      </c>
      <c r="G608">
        <v>37.869999999999997</v>
      </c>
      <c r="H608">
        <v>110.2</v>
      </c>
      <c r="I608">
        <v>-0.01</v>
      </c>
      <c r="J608">
        <v>-0.01</v>
      </c>
      <c r="K608">
        <v>-0.01</v>
      </c>
      <c r="L608">
        <v>-0.01</v>
      </c>
      <c r="M608">
        <v>-0.01</v>
      </c>
      <c r="N608" t="s">
        <v>72</v>
      </c>
      <c r="O608" t="s">
        <v>73</v>
      </c>
    </row>
    <row r="609" spans="1:15" x14ac:dyDescent="0.4">
      <c r="A609">
        <v>579</v>
      </c>
      <c r="B609" s="3">
        <v>45451.69935185185</v>
      </c>
      <c r="C609">
        <v>0</v>
      </c>
      <c r="D609">
        <v>25.375</v>
      </c>
      <c r="E609">
        <v>44.944000000000003</v>
      </c>
      <c r="F609">
        <v>29.504999999999999</v>
      </c>
      <c r="G609">
        <v>37.78</v>
      </c>
      <c r="H609">
        <v>85.1</v>
      </c>
      <c r="I609">
        <v>0.01</v>
      </c>
      <c r="J609">
        <v>0.01</v>
      </c>
      <c r="K609">
        <v>0.01</v>
      </c>
      <c r="L609">
        <v>0</v>
      </c>
      <c r="M609">
        <v>0</v>
      </c>
      <c r="N609" t="s">
        <v>72</v>
      </c>
      <c r="O609" t="s">
        <v>73</v>
      </c>
    </row>
    <row r="610" spans="1:15" x14ac:dyDescent="0.4">
      <c r="A610">
        <v>580</v>
      </c>
      <c r="B610" s="3">
        <v>45451.706296296295</v>
      </c>
      <c r="C610">
        <v>0</v>
      </c>
      <c r="D610">
        <v>24.669</v>
      </c>
      <c r="E610">
        <v>41.905999999999999</v>
      </c>
      <c r="F610">
        <v>29.285</v>
      </c>
      <c r="G610">
        <v>37.700000000000003</v>
      </c>
      <c r="H610">
        <v>76.599999999999994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">
      <c r="A611">
        <v>581</v>
      </c>
      <c r="B611" s="3">
        <v>45451.713240740741</v>
      </c>
      <c r="C611">
        <v>0</v>
      </c>
      <c r="D611">
        <v>24.106000000000002</v>
      </c>
      <c r="E611">
        <v>45.030999999999999</v>
      </c>
      <c r="F611">
        <v>28.99</v>
      </c>
      <c r="G611">
        <v>37.659999999999997</v>
      </c>
      <c r="H611">
        <v>67.599999999999994</v>
      </c>
      <c r="I611">
        <v>0.01</v>
      </c>
      <c r="J611">
        <v>0.01</v>
      </c>
      <c r="K611">
        <v>0.01</v>
      </c>
      <c r="L611">
        <v>0.01</v>
      </c>
      <c r="M611">
        <v>0.01</v>
      </c>
      <c r="N611" t="s">
        <v>72</v>
      </c>
      <c r="O611" t="s">
        <v>73</v>
      </c>
    </row>
    <row r="612" spans="1:15" x14ac:dyDescent="0.4">
      <c r="A612">
        <v>582</v>
      </c>
      <c r="B612" s="3">
        <v>45451.720185185186</v>
      </c>
      <c r="C612">
        <v>0</v>
      </c>
      <c r="D612">
        <v>23.806000000000001</v>
      </c>
      <c r="E612">
        <v>47.219000000000001</v>
      </c>
      <c r="F612">
        <v>28.715</v>
      </c>
      <c r="G612">
        <v>37.6</v>
      </c>
      <c r="H612">
        <v>60.2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">
      <c r="A613">
        <v>583</v>
      </c>
      <c r="B613" s="3">
        <v>45451.727129629631</v>
      </c>
      <c r="C613">
        <v>0</v>
      </c>
      <c r="D613">
        <v>23.437000000000001</v>
      </c>
      <c r="E613">
        <v>50.918999999999997</v>
      </c>
      <c r="F613">
        <v>28.465</v>
      </c>
      <c r="G613">
        <v>37.44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45451.734074074076</v>
      </c>
      <c r="C614">
        <v>0</v>
      </c>
      <c r="D614">
        <v>23.062000000000001</v>
      </c>
      <c r="E614">
        <v>56.637999999999998</v>
      </c>
      <c r="F614">
        <v>28.215</v>
      </c>
      <c r="G614">
        <v>37.4</v>
      </c>
      <c r="H614">
        <v>36.5</v>
      </c>
      <c r="I614">
        <v>0.01</v>
      </c>
      <c r="J614">
        <v>0</v>
      </c>
      <c r="K614">
        <v>0</v>
      </c>
      <c r="L614">
        <v>0</v>
      </c>
      <c r="M614">
        <v>0</v>
      </c>
      <c r="N614" t="s">
        <v>72</v>
      </c>
      <c r="O614" t="s">
        <v>73</v>
      </c>
    </row>
    <row r="615" spans="1:15" x14ac:dyDescent="0.4">
      <c r="A615">
        <v>585</v>
      </c>
      <c r="B615" s="3">
        <v>45451.741018518522</v>
      </c>
      <c r="C615">
        <v>0</v>
      </c>
      <c r="D615">
        <v>22.631</v>
      </c>
      <c r="E615">
        <v>61.581000000000003</v>
      </c>
      <c r="F615">
        <v>27.95</v>
      </c>
      <c r="G615">
        <v>37.35</v>
      </c>
      <c r="H615">
        <v>31</v>
      </c>
      <c r="I615">
        <v>0</v>
      </c>
      <c r="J615">
        <v>0</v>
      </c>
      <c r="K615">
        <v>0</v>
      </c>
      <c r="L615">
        <v>0.01</v>
      </c>
      <c r="M615">
        <v>0.01</v>
      </c>
      <c r="N615" t="s">
        <v>72</v>
      </c>
      <c r="O615" t="s">
        <v>73</v>
      </c>
    </row>
    <row r="616" spans="1:15" x14ac:dyDescent="0.4">
      <c r="A616">
        <v>586</v>
      </c>
      <c r="B616" s="3">
        <v>45451.74796296296</v>
      </c>
      <c r="C616">
        <v>0</v>
      </c>
      <c r="D616">
        <v>22.425000000000001</v>
      </c>
      <c r="E616">
        <v>63.174999999999997</v>
      </c>
      <c r="F616">
        <v>27.734999999999999</v>
      </c>
      <c r="G616">
        <v>37.28</v>
      </c>
      <c r="H616">
        <v>27</v>
      </c>
      <c r="I616">
        <v>0.01</v>
      </c>
      <c r="J616">
        <v>0.01</v>
      </c>
      <c r="K616">
        <v>0</v>
      </c>
      <c r="L616">
        <v>0</v>
      </c>
      <c r="M616">
        <v>0.01</v>
      </c>
      <c r="N616" t="s">
        <v>72</v>
      </c>
      <c r="O616" t="s">
        <v>73</v>
      </c>
    </row>
    <row r="617" spans="1:15" x14ac:dyDescent="0.4">
      <c r="A617">
        <v>587</v>
      </c>
      <c r="B617" s="3">
        <v>45451.754907407405</v>
      </c>
      <c r="C617">
        <v>0</v>
      </c>
      <c r="D617">
        <v>22.131</v>
      </c>
      <c r="E617">
        <v>63.518999999999998</v>
      </c>
      <c r="F617">
        <v>27.495000000000001</v>
      </c>
      <c r="G617">
        <v>37.26</v>
      </c>
      <c r="H617">
        <v>24.8</v>
      </c>
      <c r="I617">
        <v>0.01</v>
      </c>
      <c r="J617">
        <v>0.01</v>
      </c>
      <c r="K617">
        <v>0.01</v>
      </c>
      <c r="L617">
        <v>0</v>
      </c>
      <c r="M617">
        <v>0.01</v>
      </c>
      <c r="N617" t="s">
        <v>72</v>
      </c>
      <c r="O617" t="s">
        <v>73</v>
      </c>
    </row>
    <row r="618" spans="1:15" x14ac:dyDescent="0.4">
      <c r="A618">
        <v>588</v>
      </c>
      <c r="B618" s="3">
        <v>45451.76185185185</v>
      </c>
      <c r="C618">
        <v>0</v>
      </c>
      <c r="D618">
        <v>21.981000000000002</v>
      </c>
      <c r="E618">
        <v>63.838000000000001</v>
      </c>
      <c r="F618">
        <v>27.3</v>
      </c>
      <c r="G618">
        <v>37.18</v>
      </c>
      <c r="H618">
        <v>24.2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">
      <c r="A619">
        <v>589</v>
      </c>
      <c r="B619" s="3">
        <v>45451.768796296295</v>
      </c>
      <c r="C619">
        <v>0</v>
      </c>
      <c r="D619">
        <v>21.844000000000001</v>
      </c>
      <c r="E619">
        <v>63.575000000000003</v>
      </c>
      <c r="F619">
        <v>27.1</v>
      </c>
      <c r="G619">
        <v>37.19</v>
      </c>
      <c r="H619">
        <v>19.899999999999999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">
      <c r="A620">
        <v>590</v>
      </c>
      <c r="B620" s="3">
        <v>45451.775740740741</v>
      </c>
      <c r="C620">
        <v>0</v>
      </c>
      <c r="D620">
        <v>21.643999999999998</v>
      </c>
      <c r="E620">
        <v>63.668999999999997</v>
      </c>
      <c r="F620">
        <v>26.895</v>
      </c>
      <c r="G620">
        <v>37.14</v>
      </c>
      <c r="H620">
        <v>11.4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45451.782685185186</v>
      </c>
      <c r="C621">
        <v>0</v>
      </c>
      <c r="D621">
        <v>21.375</v>
      </c>
      <c r="E621">
        <v>63.819000000000003</v>
      </c>
      <c r="F621">
        <v>26.684999999999999</v>
      </c>
      <c r="G621">
        <v>37.020000000000003</v>
      </c>
      <c r="H621">
        <v>5.4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">
      <c r="A622">
        <v>592</v>
      </c>
      <c r="B622" s="3">
        <v>45451.789629629631</v>
      </c>
      <c r="C622">
        <v>0</v>
      </c>
      <c r="D622">
        <v>21.081</v>
      </c>
      <c r="E622">
        <v>63.631</v>
      </c>
      <c r="F622">
        <v>26.48</v>
      </c>
      <c r="G622">
        <v>37.01</v>
      </c>
      <c r="H622">
        <v>1.2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">
      <c r="A623">
        <v>593</v>
      </c>
      <c r="B623" s="3">
        <v>45451.796574074076</v>
      </c>
      <c r="C623">
        <v>0</v>
      </c>
      <c r="D623">
        <v>20.8</v>
      </c>
      <c r="E623">
        <v>63.256</v>
      </c>
      <c r="F623">
        <v>26.254999999999999</v>
      </c>
      <c r="G623">
        <v>36.94</v>
      </c>
      <c r="H623">
        <v>0.5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">
      <c r="A624">
        <v>594</v>
      </c>
      <c r="B624" s="3">
        <v>45451.803518518522</v>
      </c>
      <c r="C624">
        <v>0</v>
      </c>
      <c r="D624">
        <v>20.588000000000001</v>
      </c>
      <c r="E624">
        <v>63.606000000000002</v>
      </c>
      <c r="F624">
        <v>26.01</v>
      </c>
      <c r="G624">
        <v>36.93</v>
      </c>
      <c r="H624">
        <v>0.1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">
      <c r="A625">
        <v>595</v>
      </c>
      <c r="B625" s="3">
        <v>45451.81046296296</v>
      </c>
      <c r="C625">
        <v>0</v>
      </c>
      <c r="D625">
        <v>20.331</v>
      </c>
      <c r="E625">
        <v>63.862000000000002</v>
      </c>
      <c r="F625">
        <v>25.81</v>
      </c>
      <c r="G625">
        <v>36.840000000000003</v>
      </c>
      <c r="H625">
        <v>0</v>
      </c>
      <c r="I625">
        <v>-0.01</v>
      </c>
      <c r="J625">
        <v>-0.01</v>
      </c>
      <c r="K625">
        <v>-0.01</v>
      </c>
      <c r="L625">
        <v>-0.01</v>
      </c>
      <c r="M625">
        <v>-0.01</v>
      </c>
      <c r="N625" t="s">
        <v>72</v>
      </c>
      <c r="O625" t="s">
        <v>73</v>
      </c>
    </row>
    <row r="626" spans="1:15" x14ac:dyDescent="0.4">
      <c r="A626">
        <v>596</v>
      </c>
      <c r="B626" s="3">
        <v>45451.817407407405</v>
      </c>
      <c r="C626">
        <v>0</v>
      </c>
      <c r="D626">
        <v>20.231000000000002</v>
      </c>
      <c r="E626">
        <v>63.844000000000001</v>
      </c>
      <c r="F626">
        <v>25.585000000000001</v>
      </c>
      <c r="G626">
        <v>36.840000000000003</v>
      </c>
      <c r="H626">
        <v>0</v>
      </c>
      <c r="I626">
        <v>0</v>
      </c>
      <c r="J626">
        <v>-0.01</v>
      </c>
      <c r="K626">
        <v>-0.01</v>
      </c>
      <c r="L626">
        <v>-0.01</v>
      </c>
      <c r="M626">
        <v>-0.01</v>
      </c>
      <c r="N626" t="s">
        <v>72</v>
      </c>
      <c r="O626" t="s">
        <v>73</v>
      </c>
    </row>
    <row r="627" spans="1:15" x14ac:dyDescent="0.4">
      <c r="A627">
        <v>597</v>
      </c>
      <c r="B627" s="3">
        <v>45451.82435185185</v>
      </c>
      <c r="C627">
        <v>0</v>
      </c>
      <c r="D627">
        <v>20.074999999999999</v>
      </c>
      <c r="E627">
        <v>64.236999999999995</v>
      </c>
      <c r="F627">
        <v>25.37</v>
      </c>
      <c r="G627">
        <v>36.85</v>
      </c>
      <c r="H627">
        <v>0</v>
      </c>
      <c r="I627">
        <v>-0.01</v>
      </c>
      <c r="J627">
        <v>0</v>
      </c>
      <c r="K627">
        <v>-0.01</v>
      </c>
      <c r="L627">
        <v>0</v>
      </c>
      <c r="M627">
        <v>0</v>
      </c>
      <c r="N627" t="s">
        <v>72</v>
      </c>
      <c r="O627" t="s">
        <v>73</v>
      </c>
    </row>
    <row r="628" spans="1:15" x14ac:dyDescent="0.4">
      <c r="A628">
        <v>598</v>
      </c>
      <c r="B628" s="3">
        <v>45451.831296296295</v>
      </c>
      <c r="C628">
        <v>0</v>
      </c>
      <c r="D628">
        <v>19.875</v>
      </c>
      <c r="E628">
        <v>64.593999999999994</v>
      </c>
      <c r="F628">
        <v>25.18</v>
      </c>
      <c r="G628">
        <v>36.76</v>
      </c>
      <c r="H628">
        <v>0</v>
      </c>
      <c r="I628">
        <v>0</v>
      </c>
      <c r="J628">
        <v>0.01</v>
      </c>
      <c r="K628">
        <v>0</v>
      </c>
      <c r="L628">
        <v>0.01</v>
      </c>
      <c r="M628">
        <v>0.01</v>
      </c>
      <c r="N628" t="s">
        <v>72</v>
      </c>
      <c r="O628" t="s">
        <v>73</v>
      </c>
    </row>
    <row r="629" spans="1:15" x14ac:dyDescent="0.4">
      <c r="A629">
        <v>599</v>
      </c>
      <c r="B629" s="3">
        <v>45451.838240740741</v>
      </c>
      <c r="C629">
        <v>0</v>
      </c>
      <c r="D629">
        <v>19.763000000000002</v>
      </c>
      <c r="E629">
        <v>64.555999999999997</v>
      </c>
      <c r="F629">
        <v>24.99</v>
      </c>
      <c r="G629">
        <v>36.76</v>
      </c>
      <c r="H629">
        <v>0.1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">
      <c r="A630">
        <v>600</v>
      </c>
      <c r="B630" s="3">
        <v>45451.845185185186</v>
      </c>
      <c r="C630">
        <v>0</v>
      </c>
      <c r="D630">
        <v>19.619</v>
      </c>
      <c r="E630">
        <v>64.986999999999995</v>
      </c>
      <c r="F630">
        <v>24.8</v>
      </c>
      <c r="G630">
        <v>36.76</v>
      </c>
      <c r="H630">
        <v>0.1</v>
      </c>
      <c r="I630">
        <v>0.01</v>
      </c>
      <c r="J630">
        <v>0.01</v>
      </c>
      <c r="K630">
        <v>0.01</v>
      </c>
      <c r="L630">
        <v>0.01</v>
      </c>
      <c r="M630">
        <v>0.01</v>
      </c>
      <c r="N630" t="s">
        <v>72</v>
      </c>
      <c r="O630" t="s">
        <v>73</v>
      </c>
    </row>
    <row r="631" spans="1:15" x14ac:dyDescent="0.4">
      <c r="A631">
        <v>601</v>
      </c>
      <c r="B631" s="3">
        <v>45451.852129629631</v>
      </c>
      <c r="C631">
        <v>0</v>
      </c>
      <c r="D631">
        <v>19.481000000000002</v>
      </c>
      <c r="E631">
        <v>64.944000000000003</v>
      </c>
      <c r="F631">
        <v>24.664999999999999</v>
      </c>
      <c r="G631">
        <v>36.6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-0.01</v>
      </c>
      <c r="N631" t="s">
        <v>72</v>
      </c>
      <c r="O631" t="s">
        <v>73</v>
      </c>
    </row>
    <row r="632" spans="1:15" x14ac:dyDescent="0.4">
      <c r="A632">
        <v>602</v>
      </c>
      <c r="B632" s="3">
        <v>45451.859074074076</v>
      </c>
      <c r="C632">
        <v>0</v>
      </c>
      <c r="D632">
        <v>19.25</v>
      </c>
      <c r="E632">
        <v>65.180999999999997</v>
      </c>
      <c r="F632">
        <v>24.48</v>
      </c>
      <c r="G632">
        <v>36.6</v>
      </c>
      <c r="H632">
        <v>0.1</v>
      </c>
      <c r="I632">
        <v>0</v>
      </c>
      <c r="J632">
        <v>0</v>
      </c>
      <c r="K632">
        <v>0.01</v>
      </c>
      <c r="L632">
        <v>0</v>
      </c>
      <c r="M632">
        <v>0.01</v>
      </c>
      <c r="N632" t="s">
        <v>72</v>
      </c>
      <c r="O632" t="s">
        <v>73</v>
      </c>
    </row>
    <row r="633" spans="1:15" x14ac:dyDescent="0.4">
      <c r="A633">
        <v>603</v>
      </c>
      <c r="B633" s="3">
        <v>45451.866018518522</v>
      </c>
      <c r="C633">
        <v>0</v>
      </c>
      <c r="D633">
        <v>19.119</v>
      </c>
      <c r="E633">
        <v>65.194000000000003</v>
      </c>
      <c r="F633">
        <v>24.31</v>
      </c>
      <c r="G633">
        <v>36.590000000000003</v>
      </c>
      <c r="H633">
        <v>0.1</v>
      </c>
      <c r="I633">
        <v>0</v>
      </c>
      <c r="J633">
        <v>0</v>
      </c>
      <c r="K633">
        <v>-0.01</v>
      </c>
      <c r="L633">
        <v>0</v>
      </c>
      <c r="M633">
        <v>0</v>
      </c>
      <c r="N633" t="s">
        <v>72</v>
      </c>
      <c r="O633" t="s">
        <v>73</v>
      </c>
    </row>
    <row r="634" spans="1:15" x14ac:dyDescent="0.4">
      <c r="A634">
        <v>604</v>
      </c>
      <c r="B634" s="3">
        <v>45451.87296296296</v>
      </c>
      <c r="C634">
        <v>0</v>
      </c>
      <c r="D634">
        <v>18.562000000000001</v>
      </c>
      <c r="E634">
        <v>65.381</v>
      </c>
      <c r="F634">
        <v>24.14</v>
      </c>
      <c r="G634">
        <v>36.51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45451.879907407405</v>
      </c>
      <c r="C635">
        <v>0</v>
      </c>
      <c r="D635">
        <v>18.25</v>
      </c>
      <c r="E635">
        <v>67.25</v>
      </c>
      <c r="F635">
        <v>23.965</v>
      </c>
      <c r="G635">
        <v>36.51</v>
      </c>
      <c r="H635">
        <v>0.1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">
      <c r="A636">
        <v>606</v>
      </c>
      <c r="B636" s="3">
        <v>45451.88685185185</v>
      </c>
      <c r="C636">
        <v>0</v>
      </c>
      <c r="D636">
        <v>17.943999999999999</v>
      </c>
      <c r="E636">
        <v>66.611999999999995</v>
      </c>
      <c r="F636">
        <v>23.824999999999999</v>
      </c>
      <c r="G636">
        <v>36.51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">
      <c r="A637">
        <v>607</v>
      </c>
      <c r="B637" s="3">
        <v>45451.893796296295</v>
      </c>
      <c r="C637">
        <v>0</v>
      </c>
      <c r="D637">
        <v>17.506</v>
      </c>
      <c r="E637">
        <v>71.974999999999994</v>
      </c>
      <c r="F637">
        <v>23.66</v>
      </c>
      <c r="G637">
        <v>36.42</v>
      </c>
      <c r="H637">
        <v>0.1</v>
      </c>
      <c r="I637">
        <v>0</v>
      </c>
      <c r="J637">
        <v>0</v>
      </c>
      <c r="K637">
        <v>0</v>
      </c>
      <c r="L637">
        <v>0</v>
      </c>
      <c r="M637">
        <v>-0.01</v>
      </c>
      <c r="N637" t="s">
        <v>72</v>
      </c>
      <c r="O637" t="s">
        <v>73</v>
      </c>
    </row>
    <row r="638" spans="1:15" x14ac:dyDescent="0.4">
      <c r="A638">
        <v>608</v>
      </c>
      <c r="B638" s="3">
        <v>45451.900740740741</v>
      </c>
      <c r="C638">
        <v>0</v>
      </c>
      <c r="D638">
        <v>17.280999999999999</v>
      </c>
      <c r="E638">
        <v>74.988</v>
      </c>
      <c r="F638">
        <v>23.47</v>
      </c>
      <c r="G638">
        <v>36.42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">
      <c r="A639">
        <v>609</v>
      </c>
      <c r="B639" s="3">
        <v>45451.907685185186</v>
      </c>
      <c r="C639">
        <v>0</v>
      </c>
      <c r="D639">
        <v>17.225000000000001</v>
      </c>
      <c r="E639">
        <v>75.474999999999994</v>
      </c>
      <c r="F639">
        <v>23.29</v>
      </c>
      <c r="G639">
        <v>36.42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">
      <c r="A640">
        <v>610</v>
      </c>
      <c r="B640" s="3">
        <v>45451.914629629631</v>
      </c>
      <c r="C640">
        <v>0</v>
      </c>
      <c r="D640">
        <v>17.163</v>
      </c>
      <c r="E640">
        <v>75.406000000000006</v>
      </c>
      <c r="F640">
        <v>23.11</v>
      </c>
      <c r="G640">
        <v>36.4</v>
      </c>
      <c r="H640">
        <v>0.1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">
      <c r="A641">
        <v>611</v>
      </c>
      <c r="B641" s="3">
        <v>45451.921574074076</v>
      </c>
      <c r="C641">
        <v>0</v>
      </c>
      <c r="D641">
        <v>17.094000000000001</v>
      </c>
      <c r="E641">
        <v>75.894000000000005</v>
      </c>
      <c r="F641">
        <v>22.945</v>
      </c>
      <c r="G641">
        <v>36.340000000000003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45451.928518518522</v>
      </c>
      <c r="C642">
        <v>0</v>
      </c>
      <c r="D642">
        <v>16.875</v>
      </c>
      <c r="E642">
        <v>75.3</v>
      </c>
      <c r="F642">
        <v>22.83</v>
      </c>
      <c r="G642">
        <v>36.35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">
      <c r="A643">
        <v>613</v>
      </c>
      <c r="B643" s="3">
        <v>45451.93546296296</v>
      </c>
      <c r="C643">
        <v>0</v>
      </c>
      <c r="D643">
        <v>16.619</v>
      </c>
      <c r="E643">
        <v>75.55</v>
      </c>
      <c r="F643">
        <v>22.7</v>
      </c>
      <c r="G643">
        <v>36.33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">
      <c r="A644">
        <v>614</v>
      </c>
      <c r="B644" s="3">
        <v>45451.942407407405</v>
      </c>
      <c r="C644">
        <v>0</v>
      </c>
      <c r="D644">
        <v>16.669</v>
      </c>
      <c r="E644">
        <v>76.063000000000002</v>
      </c>
      <c r="F644">
        <v>22.54</v>
      </c>
      <c r="G644">
        <v>36.33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">
      <c r="A645">
        <v>615</v>
      </c>
      <c r="B645" s="3">
        <v>45451.94935185185</v>
      </c>
      <c r="C645">
        <v>0</v>
      </c>
      <c r="D645">
        <v>16.506</v>
      </c>
      <c r="E645">
        <v>76.055999999999997</v>
      </c>
      <c r="F645">
        <v>22.41</v>
      </c>
      <c r="G645">
        <v>36.17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45451.956296296295</v>
      </c>
      <c r="C646">
        <v>0</v>
      </c>
      <c r="D646">
        <v>16.361999999999998</v>
      </c>
      <c r="E646">
        <v>76.218999999999994</v>
      </c>
      <c r="F646">
        <v>22.265000000000001</v>
      </c>
      <c r="G646">
        <v>36.17</v>
      </c>
      <c r="H646">
        <v>0</v>
      </c>
      <c r="I646">
        <v>0</v>
      </c>
      <c r="J646">
        <v>-0.01</v>
      </c>
      <c r="K646">
        <v>-0.01</v>
      </c>
      <c r="L646">
        <v>-0.01</v>
      </c>
      <c r="M646">
        <v>-0.01</v>
      </c>
      <c r="N646" t="s">
        <v>72</v>
      </c>
      <c r="O646" t="s">
        <v>73</v>
      </c>
    </row>
    <row r="647" spans="1:15" x14ac:dyDescent="0.4">
      <c r="A647">
        <v>617</v>
      </c>
      <c r="B647" s="3">
        <v>45451.963240740741</v>
      </c>
      <c r="C647">
        <v>0</v>
      </c>
      <c r="D647">
        <v>16.288</v>
      </c>
      <c r="E647">
        <v>75.650000000000006</v>
      </c>
      <c r="F647">
        <v>22.135000000000002</v>
      </c>
      <c r="G647">
        <v>36.17</v>
      </c>
      <c r="H647">
        <v>0.1</v>
      </c>
      <c r="I647">
        <v>0</v>
      </c>
      <c r="J647">
        <v>-0.01</v>
      </c>
      <c r="K647">
        <v>-0.01</v>
      </c>
      <c r="L647">
        <v>0</v>
      </c>
      <c r="M647">
        <v>-0.01</v>
      </c>
      <c r="N647" t="s">
        <v>72</v>
      </c>
      <c r="O647" t="s">
        <v>73</v>
      </c>
    </row>
    <row r="648" spans="1:15" x14ac:dyDescent="0.4">
      <c r="A648">
        <v>618</v>
      </c>
      <c r="B648" s="3">
        <v>45451.970185185186</v>
      </c>
      <c r="C648">
        <v>0</v>
      </c>
      <c r="D648">
        <v>16.219000000000001</v>
      </c>
      <c r="E648">
        <v>76.625</v>
      </c>
      <c r="F648">
        <v>22</v>
      </c>
      <c r="G648">
        <v>36.17</v>
      </c>
      <c r="H648">
        <v>0.2</v>
      </c>
      <c r="I648">
        <v>0</v>
      </c>
      <c r="J648">
        <v>0</v>
      </c>
      <c r="K648">
        <v>0</v>
      </c>
      <c r="L648">
        <v>0.01</v>
      </c>
      <c r="M648">
        <v>0</v>
      </c>
      <c r="N648" t="s">
        <v>72</v>
      </c>
      <c r="O648" t="s">
        <v>73</v>
      </c>
    </row>
    <row r="649" spans="1:15" x14ac:dyDescent="0.4">
      <c r="A649">
        <v>619</v>
      </c>
      <c r="B649" s="3">
        <v>45451.977129629631</v>
      </c>
      <c r="C649">
        <v>0</v>
      </c>
      <c r="D649">
        <v>16.155999999999999</v>
      </c>
      <c r="E649">
        <v>75.843999999999994</v>
      </c>
      <c r="F649">
        <v>21.85</v>
      </c>
      <c r="G649">
        <v>36.130000000000003</v>
      </c>
      <c r="H649">
        <v>0.2</v>
      </c>
      <c r="I649">
        <v>0</v>
      </c>
      <c r="J649">
        <v>-0.01</v>
      </c>
      <c r="K649">
        <v>-0.01</v>
      </c>
      <c r="L649">
        <v>-0.01</v>
      </c>
      <c r="M649">
        <v>-0.01</v>
      </c>
      <c r="N649" t="s">
        <v>72</v>
      </c>
      <c r="O649" t="s">
        <v>73</v>
      </c>
    </row>
    <row r="650" spans="1:15" x14ac:dyDescent="0.4">
      <c r="A650">
        <v>620</v>
      </c>
      <c r="B650" s="3">
        <v>45451.984074074076</v>
      </c>
      <c r="C650">
        <v>0</v>
      </c>
      <c r="D650">
        <v>15.988</v>
      </c>
      <c r="E650">
        <v>75.980999999999995</v>
      </c>
      <c r="F650">
        <v>21.77</v>
      </c>
      <c r="G650">
        <v>36.1</v>
      </c>
      <c r="H650">
        <v>0</v>
      </c>
      <c r="I650">
        <v>-0.01</v>
      </c>
      <c r="J650">
        <v>-0.01</v>
      </c>
      <c r="K650">
        <v>0</v>
      </c>
      <c r="L650">
        <v>-0.01</v>
      </c>
      <c r="M650">
        <v>-0.01</v>
      </c>
      <c r="N650" t="s">
        <v>72</v>
      </c>
      <c r="O650" t="s">
        <v>73</v>
      </c>
    </row>
    <row r="651" spans="1:15" x14ac:dyDescent="0.4">
      <c r="A651">
        <v>621</v>
      </c>
      <c r="B651" s="3">
        <v>45451.991018518522</v>
      </c>
      <c r="C651">
        <v>0</v>
      </c>
      <c r="D651">
        <v>15.994</v>
      </c>
      <c r="E651">
        <v>76.349999999999994</v>
      </c>
      <c r="F651">
        <v>21.605</v>
      </c>
      <c r="G651">
        <v>36.08</v>
      </c>
      <c r="H651">
        <v>0.1</v>
      </c>
      <c r="I651">
        <v>0.01</v>
      </c>
      <c r="J651">
        <v>0</v>
      </c>
      <c r="K651">
        <v>0</v>
      </c>
      <c r="L651">
        <v>0.01</v>
      </c>
      <c r="M651">
        <v>0.01</v>
      </c>
      <c r="N651" t="s">
        <v>72</v>
      </c>
      <c r="O651" t="s">
        <v>73</v>
      </c>
    </row>
    <row r="652" spans="1:15" x14ac:dyDescent="0.4">
      <c r="A652">
        <v>622</v>
      </c>
      <c r="B652" s="3">
        <v>45451.99796296296</v>
      </c>
      <c r="C652">
        <v>0</v>
      </c>
      <c r="D652">
        <v>16.062000000000001</v>
      </c>
      <c r="E652">
        <v>76.075000000000003</v>
      </c>
      <c r="F652">
        <v>21.484999999999999</v>
      </c>
      <c r="G652">
        <v>36.090000000000003</v>
      </c>
      <c r="H652">
        <v>0</v>
      </c>
      <c r="I652">
        <v>0.01</v>
      </c>
      <c r="J652">
        <v>0.01</v>
      </c>
      <c r="K652">
        <v>0</v>
      </c>
      <c r="L652">
        <v>0</v>
      </c>
      <c r="M652">
        <v>0.01</v>
      </c>
      <c r="N652" t="s">
        <v>72</v>
      </c>
      <c r="O652" t="s">
        <v>73</v>
      </c>
    </row>
    <row r="653" spans="1:15" x14ac:dyDescent="0.4">
      <c r="A653">
        <v>623</v>
      </c>
      <c r="B653" s="3">
        <v>45452.004907407405</v>
      </c>
      <c r="C653">
        <v>0</v>
      </c>
      <c r="D653">
        <v>16.006</v>
      </c>
      <c r="E653">
        <v>75.988</v>
      </c>
      <c r="F653">
        <v>21.375</v>
      </c>
      <c r="G653">
        <v>36.090000000000003</v>
      </c>
      <c r="H653">
        <v>0.1</v>
      </c>
      <c r="I653">
        <v>0</v>
      </c>
      <c r="J653">
        <v>0</v>
      </c>
      <c r="K653">
        <v>0</v>
      </c>
      <c r="L653">
        <v>0</v>
      </c>
      <c r="M653">
        <v>0.01</v>
      </c>
      <c r="N653" t="s">
        <v>72</v>
      </c>
      <c r="O653" t="s">
        <v>73</v>
      </c>
    </row>
    <row r="654" spans="1:15" x14ac:dyDescent="0.4">
      <c r="A654">
        <v>624</v>
      </c>
      <c r="B654" s="3">
        <v>45452.01185185185</v>
      </c>
      <c r="C654">
        <v>0</v>
      </c>
      <c r="D654">
        <v>15.881</v>
      </c>
      <c r="E654">
        <v>76.025000000000006</v>
      </c>
      <c r="F654">
        <v>21.245000000000001</v>
      </c>
      <c r="G654">
        <v>36.01</v>
      </c>
      <c r="H654">
        <v>0.1</v>
      </c>
      <c r="I654">
        <v>0</v>
      </c>
      <c r="J654">
        <v>0</v>
      </c>
      <c r="K654">
        <v>0.01</v>
      </c>
      <c r="L654">
        <v>0.01</v>
      </c>
      <c r="M654">
        <v>0.01</v>
      </c>
      <c r="N654" t="s">
        <v>72</v>
      </c>
      <c r="O654" t="s">
        <v>73</v>
      </c>
    </row>
    <row r="655" spans="1:15" x14ac:dyDescent="0.4">
      <c r="A655">
        <v>625</v>
      </c>
      <c r="B655" s="3">
        <v>45452.018796296295</v>
      </c>
      <c r="C655">
        <v>0</v>
      </c>
      <c r="D655">
        <v>15.680999999999999</v>
      </c>
      <c r="E655">
        <v>75.968999999999994</v>
      </c>
      <c r="F655">
        <v>21.17</v>
      </c>
      <c r="G655">
        <v>36.01</v>
      </c>
      <c r="H655">
        <v>0.2</v>
      </c>
      <c r="I655">
        <v>-0.01</v>
      </c>
      <c r="J655">
        <v>-0.01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">
      <c r="A656">
        <v>626</v>
      </c>
      <c r="B656" s="3">
        <v>45452.025740740741</v>
      </c>
      <c r="C656">
        <v>0</v>
      </c>
      <c r="D656">
        <v>15.7</v>
      </c>
      <c r="E656">
        <v>76.706000000000003</v>
      </c>
      <c r="F656">
        <v>21.015000000000001</v>
      </c>
      <c r="G656">
        <v>36.01</v>
      </c>
      <c r="H656">
        <v>-0.2</v>
      </c>
      <c r="I656">
        <v>0</v>
      </c>
      <c r="J656">
        <v>0</v>
      </c>
      <c r="K656">
        <v>-0.01</v>
      </c>
      <c r="L656">
        <v>0</v>
      </c>
      <c r="M656">
        <v>0</v>
      </c>
      <c r="N656" t="s">
        <v>72</v>
      </c>
      <c r="O656" t="s">
        <v>73</v>
      </c>
    </row>
    <row r="657" spans="1:15" x14ac:dyDescent="0.4">
      <c r="A657">
        <v>627</v>
      </c>
      <c r="B657" s="3">
        <v>45452.032685185186</v>
      </c>
      <c r="C657">
        <v>0</v>
      </c>
      <c r="D657">
        <v>15.718999999999999</v>
      </c>
      <c r="E657">
        <v>76.680999999999997</v>
      </c>
      <c r="F657">
        <v>20.925000000000001</v>
      </c>
      <c r="G657">
        <v>36</v>
      </c>
      <c r="H657">
        <v>0.1</v>
      </c>
      <c r="I657">
        <v>-0.01</v>
      </c>
      <c r="J657">
        <v>0</v>
      </c>
      <c r="K657">
        <v>-0.01</v>
      </c>
      <c r="L657">
        <v>-0.01</v>
      </c>
      <c r="M657">
        <v>-0.01</v>
      </c>
      <c r="N657" t="s">
        <v>72</v>
      </c>
      <c r="O657" t="s">
        <v>73</v>
      </c>
    </row>
    <row r="658" spans="1:15" x14ac:dyDescent="0.4">
      <c r="A658">
        <v>628</v>
      </c>
      <c r="B658" s="3">
        <v>45452.039629629631</v>
      </c>
      <c r="C658">
        <v>0</v>
      </c>
      <c r="D658">
        <v>15.625</v>
      </c>
      <c r="E658">
        <v>76.486999999999995</v>
      </c>
      <c r="F658">
        <v>20.81</v>
      </c>
      <c r="G658">
        <v>36.01</v>
      </c>
      <c r="H658">
        <v>0.1</v>
      </c>
      <c r="I658">
        <v>0</v>
      </c>
      <c r="J658">
        <v>-0.01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">
      <c r="A659">
        <v>629</v>
      </c>
      <c r="B659" s="3">
        <v>45452.046574074076</v>
      </c>
      <c r="C659">
        <v>0</v>
      </c>
      <c r="D659">
        <v>15.561999999999999</v>
      </c>
      <c r="E659">
        <v>76.894000000000005</v>
      </c>
      <c r="F659">
        <v>20.73</v>
      </c>
      <c r="G659">
        <v>35.99</v>
      </c>
      <c r="H659">
        <v>0</v>
      </c>
      <c r="I659">
        <v>0</v>
      </c>
      <c r="J659">
        <v>0</v>
      </c>
      <c r="K659">
        <v>-0.01</v>
      </c>
      <c r="L659">
        <v>0</v>
      </c>
      <c r="M659">
        <v>0</v>
      </c>
      <c r="N659" t="s">
        <v>72</v>
      </c>
      <c r="O659" t="s">
        <v>73</v>
      </c>
    </row>
    <row r="660" spans="1:15" x14ac:dyDescent="0.4">
      <c r="A660">
        <v>630</v>
      </c>
      <c r="B660" s="3">
        <v>45452.053518518522</v>
      </c>
      <c r="C660">
        <v>0</v>
      </c>
      <c r="D660">
        <v>15.656000000000001</v>
      </c>
      <c r="E660">
        <v>77.331000000000003</v>
      </c>
      <c r="F660">
        <v>20.6</v>
      </c>
      <c r="G660">
        <v>35.93</v>
      </c>
      <c r="H660">
        <v>0.2</v>
      </c>
      <c r="I660">
        <v>0.01</v>
      </c>
      <c r="J660">
        <v>0.01</v>
      </c>
      <c r="K660">
        <v>0.01</v>
      </c>
      <c r="L660">
        <v>0.01</v>
      </c>
      <c r="M660">
        <v>0.01</v>
      </c>
      <c r="N660" t="s">
        <v>72</v>
      </c>
      <c r="O660" t="s">
        <v>73</v>
      </c>
    </row>
    <row r="661" spans="1:15" x14ac:dyDescent="0.4">
      <c r="A661">
        <v>631</v>
      </c>
      <c r="B661" s="3">
        <v>45452.06046296296</v>
      </c>
      <c r="C661">
        <v>0</v>
      </c>
      <c r="D661">
        <v>15.669</v>
      </c>
      <c r="E661">
        <v>77.144000000000005</v>
      </c>
      <c r="F661">
        <v>20.53</v>
      </c>
      <c r="G661">
        <v>35.92</v>
      </c>
      <c r="H661">
        <v>0.2</v>
      </c>
      <c r="I661">
        <v>0.01</v>
      </c>
      <c r="J661">
        <v>0</v>
      </c>
      <c r="K661">
        <v>0.01</v>
      </c>
      <c r="L661">
        <v>0.01</v>
      </c>
      <c r="M661">
        <v>0.01</v>
      </c>
      <c r="N661" t="s">
        <v>72</v>
      </c>
      <c r="O661" t="s">
        <v>73</v>
      </c>
    </row>
    <row r="662" spans="1:15" x14ac:dyDescent="0.4">
      <c r="A662">
        <v>632</v>
      </c>
      <c r="B662" s="3">
        <v>45452.067407407405</v>
      </c>
      <c r="C662">
        <v>0</v>
      </c>
      <c r="D662">
        <v>15.7</v>
      </c>
      <c r="E662">
        <v>76.55</v>
      </c>
      <c r="F662">
        <v>20.405000000000001</v>
      </c>
      <c r="G662">
        <v>35.92</v>
      </c>
      <c r="H662">
        <v>0</v>
      </c>
      <c r="I662">
        <v>0</v>
      </c>
      <c r="J662">
        <v>0</v>
      </c>
      <c r="K662">
        <v>0</v>
      </c>
      <c r="L662">
        <v>-0.01</v>
      </c>
      <c r="M662">
        <v>-0.01</v>
      </c>
      <c r="N662" t="s">
        <v>72</v>
      </c>
      <c r="O662" t="s">
        <v>73</v>
      </c>
    </row>
    <row r="663" spans="1:15" x14ac:dyDescent="0.4">
      <c r="A663">
        <v>633</v>
      </c>
      <c r="B663" s="3">
        <v>45452.07435185185</v>
      </c>
      <c r="C663">
        <v>0</v>
      </c>
      <c r="D663">
        <v>15.7</v>
      </c>
      <c r="E663">
        <v>76.8</v>
      </c>
      <c r="F663">
        <v>20.34</v>
      </c>
      <c r="G663">
        <v>35.93</v>
      </c>
      <c r="H663">
        <v>0.1</v>
      </c>
      <c r="I663">
        <v>0</v>
      </c>
      <c r="J663">
        <v>-0.01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">
      <c r="A664">
        <v>634</v>
      </c>
      <c r="B664" s="3">
        <v>45452.081296296295</v>
      </c>
      <c r="C664">
        <v>0</v>
      </c>
      <c r="D664">
        <v>15.737</v>
      </c>
      <c r="E664">
        <v>77.069000000000003</v>
      </c>
      <c r="F664">
        <v>20.25</v>
      </c>
      <c r="G664">
        <v>35.92</v>
      </c>
      <c r="H664">
        <v>0.1</v>
      </c>
      <c r="I664">
        <v>0.01</v>
      </c>
      <c r="J664">
        <v>0</v>
      </c>
      <c r="K664">
        <v>0.01</v>
      </c>
      <c r="L664">
        <v>0.01</v>
      </c>
      <c r="M664">
        <v>0.01</v>
      </c>
      <c r="N664" t="s">
        <v>72</v>
      </c>
      <c r="O664" t="s">
        <v>73</v>
      </c>
    </row>
    <row r="665" spans="1:15" x14ac:dyDescent="0.4">
      <c r="A665">
        <v>635</v>
      </c>
      <c r="B665" s="3">
        <v>45452.088240740741</v>
      </c>
      <c r="C665">
        <v>0</v>
      </c>
      <c r="D665">
        <v>15.737</v>
      </c>
      <c r="E665">
        <v>76.619</v>
      </c>
      <c r="F665">
        <v>20.164999999999999</v>
      </c>
      <c r="G665">
        <v>35.93</v>
      </c>
      <c r="H665">
        <v>0.1</v>
      </c>
      <c r="I665">
        <v>0</v>
      </c>
      <c r="J665">
        <v>0</v>
      </c>
      <c r="K665">
        <v>-0.01</v>
      </c>
      <c r="L665">
        <v>0</v>
      </c>
      <c r="M665">
        <v>0</v>
      </c>
      <c r="N665" t="s">
        <v>72</v>
      </c>
      <c r="O665" t="s">
        <v>73</v>
      </c>
    </row>
    <row r="666" spans="1:15" x14ac:dyDescent="0.4">
      <c r="A666">
        <v>636</v>
      </c>
      <c r="B666" s="3">
        <v>45452.095185185186</v>
      </c>
      <c r="C666">
        <v>0</v>
      </c>
      <c r="D666">
        <v>15.75</v>
      </c>
      <c r="E666">
        <v>76.805999999999997</v>
      </c>
      <c r="F666">
        <v>20.074999999999999</v>
      </c>
      <c r="G666">
        <v>35.92</v>
      </c>
      <c r="H666">
        <v>0.2</v>
      </c>
      <c r="I666">
        <v>0</v>
      </c>
      <c r="J666">
        <v>0</v>
      </c>
      <c r="K666">
        <v>-0.01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45452.102129629631</v>
      </c>
      <c r="C667">
        <v>0</v>
      </c>
      <c r="D667">
        <v>15.581</v>
      </c>
      <c r="E667">
        <v>76.924999999999997</v>
      </c>
      <c r="F667">
        <v>20</v>
      </c>
      <c r="G667">
        <v>35.770000000000003</v>
      </c>
      <c r="H667">
        <v>0.1</v>
      </c>
      <c r="I667">
        <v>0</v>
      </c>
      <c r="J667">
        <v>-0.01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">
      <c r="A668">
        <v>638</v>
      </c>
      <c r="B668" s="3">
        <v>45452.109074074076</v>
      </c>
      <c r="C668">
        <v>0</v>
      </c>
      <c r="D668">
        <v>15.656000000000001</v>
      </c>
      <c r="E668">
        <v>77.561999999999998</v>
      </c>
      <c r="F668">
        <v>19.945</v>
      </c>
      <c r="G668">
        <v>35.770000000000003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">
      <c r="A669">
        <v>639</v>
      </c>
      <c r="B669" s="3">
        <v>45452.116018518522</v>
      </c>
      <c r="C669">
        <v>0</v>
      </c>
      <c r="D669">
        <v>15.675000000000001</v>
      </c>
      <c r="E669">
        <v>77.099999999999994</v>
      </c>
      <c r="F669">
        <v>19.844999999999999</v>
      </c>
      <c r="G669">
        <v>35.770000000000003</v>
      </c>
      <c r="H669">
        <v>0.1</v>
      </c>
      <c r="I669">
        <v>0</v>
      </c>
      <c r="J669">
        <v>0</v>
      </c>
      <c r="K669">
        <v>0</v>
      </c>
      <c r="L669">
        <v>-0.01</v>
      </c>
      <c r="M669">
        <v>-0.01</v>
      </c>
      <c r="N669" t="s">
        <v>72</v>
      </c>
      <c r="O669" t="s">
        <v>73</v>
      </c>
    </row>
    <row r="670" spans="1:15" x14ac:dyDescent="0.4">
      <c r="A670">
        <v>640</v>
      </c>
      <c r="B670" s="3">
        <v>45452.12296296296</v>
      </c>
      <c r="C670">
        <v>0</v>
      </c>
      <c r="D670">
        <v>15.656000000000001</v>
      </c>
      <c r="E670">
        <v>77.012</v>
      </c>
      <c r="F670">
        <v>19.795000000000002</v>
      </c>
      <c r="G670">
        <v>35.76</v>
      </c>
      <c r="H670">
        <v>0.1</v>
      </c>
      <c r="I670">
        <v>-0.01</v>
      </c>
      <c r="J670">
        <v>0</v>
      </c>
      <c r="K670">
        <v>0</v>
      </c>
      <c r="L670">
        <v>-0.01</v>
      </c>
      <c r="M670">
        <v>0</v>
      </c>
      <c r="N670" t="s">
        <v>72</v>
      </c>
      <c r="O670" t="s">
        <v>73</v>
      </c>
    </row>
    <row r="671" spans="1:15" x14ac:dyDescent="0.4">
      <c r="A671">
        <v>641</v>
      </c>
      <c r="B671" s="3">
        <v>45452.129907407405</v>
      </c>
      <c r="C671">
        <v>0</v>
      </c>
      <c r="D671">
        <v>15.644</v>
      </c>
      <c r="E671">
        <v>77.236999999999995</v>
      </c>
      <c r="F671">
        <v>19.72</v>
      </c>
      <c r="G671">
        <v>35.76</v>
      </c>
      <c r="H671">
        <v>0</v>
      </c>
      <c r="I671">
        <v>0</v>
      </c>
      <c r="J671">
        <v>0</v>
      </c>
      <c r="K671">
        <v>0</v>
      </c>
      <c r="L671">
        <v>-0.01</v>
      </c>
      <c r="M671">
        <v>-0.01</v>
      </c>
      <c r="N671" t="s">
        <v>72</v>
      </c>
      <c r="O671" t="s">
        <v>73</v>
      </c>
    </row>
    <row r="672" spans="1:15" x14ac:dyDescent="0.4">
      <c r="A672">
        <v>642</v>
      </c>
      <c r="B672" s="3">
        <v>45452.13685185185</v>
      </c>
      <c r="C672">
        <v>0</v>
      </c>
      <c r="D672">
        <v>15.680999999999999</v>
      </c>
      <c r="E672">
        <v>77.468999999999994</v>
      </c>
      <c r="F672">
        <v>19.684999999999999</v>
      </c>
      <c r="G672">
        <v>35.770000000000003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">
      <c r="A673">
        <v>643</v>
      </c>
      <c r="B673" s="3">
        <v>45452.143796296295</v>
      </c>
      <c r="C673">
        <v>0</v>
      </c>
      <c r="D673">
        <v>15.481</v>
      </c>
      <c r="E673">
        <v>77.424999999999997</v>
      </c>
      <c r="F673">
        <v>19.574999999999999</v>
      </c>
      <c r="G673">
        <v>35.76</v>
      </c>
      <c r="H673">
        <v>0</v>
      </c>
      <c r="I673">
        <v>0</v>
      </c>
      <c r="J673">
        <v>0</v>
      </c>
      <c r="K673">
        <v>0</v>
      </c>
      <c r="L673">
        <v>-0.01</v>
      </c>
      <c r="M673">
        <v>0</v>
      </c>
      <c r="N673" t="s">
        <v>72</v>
      </c>
      <c r="O673" t="s">
        <v>73</v>
      </c>
    </row>
    <row r="674" spans="1:15" x14ac:dyDescent="0.4">
      <c r="A674">
        <v>644</v>
      </c>
      <c r="B674" s="3">
        <v>45452.150740740741</v>
      </c>
      <c r="C674">
        <v>0</v>
      </c>
      <c r="D674">
        <v>15.430999999999999</v>
      </c>
      <c r="E674">
        <v>77.988</v>
      </c>
      <c r="F674">
        <v>19.53</v>
      </c>
      <c r="G674">
        <v>35.770000000000003</v>
      </c>
      <c r="H674">
        <v>0.1</v>
      </c>
      <c r="I674">
        <v>0</v>
      </c>
      <c r="J674">
        <v>-0.01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">
      <c r="A675">
        <v>645</v>
      </c>
      <c r="B675" s="3">
        <v>45452.157685185186</v>
      </c>
      <c r="C675">
        <v>0</v>
      </c>
      <c r="D675">
        <v>15.574999999999999</v>
      </c>
      <c r="E675">
        <v>77.611999999999995</v>
      </c>
      <c r="F675">
        <v>19.48</v>
      </c>
      <c r="G675">
        <v>35.69</v>
      </c>
      <c r="H675">
        <v>0.1</v>
      </c>
      <c r="I675">
        <v>0.01</v>
      </c>
      <c r="J675">
        <v>0.01</v>
      </c>
      <c r="K675">
        <v>0</v>
      </c>
      <c r="L675">
        <v>0.01</v>
      </c>
      <c r="M675">
        <v>0.01</v>
      </c>
      <c r="N675" t="s">
        <v>72</v>
      </c>
      <c r="O675" t="s">
        <v>73</v>
      </c>
    </row>
    <row r="676" spans="1:15" x14ac:dyDescent="0.4">
      <c r="A676">
        <v>646</v>
      </c>
      <c r="B676" s="3">
        <v>45452.164629629631</v>
      </c>
      <c r="C676">
        <v>0</v>
      </c>
      <c r="D676">
        <v>15.680999999999999</v>
      </c>
      <c r="E676">
        <v>77.599999999999994</v>
      </c>
      <c r="F676">
        <v>19.405000000000001</v>
      </c>
      <c r="G676">
        <v>35.68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">
      <c r="A677">
        <v>647</v>
      </c>
      <c r="B677" s="3">
        <v>45452.171574074076</v>
      </c>
      <c r="C677">
        <v>0</v>
      </c>
      <c r="D677">
        <v>15.7</v>
      </c>
      <c r="E677">
        <v>78.037999999999997</v>
      </c>
      <c r="F677">
        <v>19.350000000000001</v>
      </c>
      <c r="G677">
        <v>35.68</v>
      </c>
      <c r="H677">
        <v>0.1</v>
      </c>
      <c r="I677">
        <v>-0.01</v>
      </c>
      <c r="J677">
        <v>0</v>
      </c>
      <c r="K677">
        <v>0</v>
      </c>
      <c r="L677">
        <v>0</v>
      </c>
      <c r="M677">
        <v>-0.01</v>
      </c>
      <c r="N677" t="s">
        <v>72</v>
      </c>
      <c r="O677" t="s">
        <v>73</v>
      </c>
    </row>
    <row r="678" spans="1:15" x14ac:dyDescent="0.4">
      <c r="A678">
        <v>648</v>
      </c>
      <c r="B678" s="3">
        <v>45452.178518518522</v>
      </c>
      <c r="C678">
        <v>0</v>
      </c>
      <c r="D678">
        <v>15.669</v>
      </c>
      <c r="E678">
        <v>78.081000000000003</v>
      </c>
      <c r="F678">
        <v>19.329999999999998</v>
      </c>
      <c r="G678">
        <v>35.69</v>
      </c>
      <c r="H678">
        <v>0.2</v>
      </c>
      <c r="I678">
        <v>-0.01</v>
      </c>
      <c r="J678">
        <v>0</v>
      </c>
      <c r="K678">
        <v>0</v>
      </c>
      <c r="L678">
        <v>-0.01</v>
      </c>
      <c r="M678">
        <v>-0.01</v>
      </c>
      <c r="N678" t="s">
        <v>72</v>
      </c>
      <c r="O678" t="s">
        <v>73</v>
      </c>
    </row>
    <row r="679" spans="1:15" x14ac:dyDescent="0.4">
      <c r="A679">
        <v>649</v>
      </c>
      <c r="B679" s="3">
        <v>45452.18546296296</v>
      </c>
      <c r="C679">
        <v>0</v>
      </c>
      <c r="D679">
        <v>15.631</v>
      </c>
      <c r="E679">
        <v>77.744</v>
      </c>
      <c r="F679">
        <v>19.29</v>
      </c>
      <c r="G679">
        <v>35.68</v>
      </c>
      <c r="H679">
        <v>0.4</v>
      </c>
      <c r="I679">
        <v>0.01</v>
      </c>
      <c r="J679">
        <v>0.01</v>
      </c>
      <c r="K679">
        <v>0.01</v>
      </c>
      <c r="L679">
        <v>0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45452.192407407405</v>
      </c>
      <c r="C680">
        <v>0</v>
      </c>
      <c r="D680">
        <v>15.662000000000001</v>
      </c>
      <c r="E680">
        <v>77.543999999999997</v>
      </c>
      <c r="F680">
        <v>19.21</v>
      </c>
      <c r="G680">
        <v>35.69</v>
      </c>
      <c r="H680">
        <v>1</v>
      </c>
      <c r="I680">
        <v>-0.01</v>
      </c>
      <c r="J680">
        <v>-0.01</v>
      </c>
      <c r="K680">
        <v>0</v>
      </c>
      <c r="L680">
        <v>0</v>
      </c>
      <c r="M680">
        <v>-0.01</v>
      </c>
      <c r="N680" t="s">
        <v>72</v>
      </c>
      <c r="O680" t="s">
        <v>73</v>
      </c>
    </row>
    <row r="681" spans="1:15" x14ac:dyDescent="0.4">
      <c r="A681">
        <v>651</v>
      </c>
      <c r="B681" s="3">
        <v>45452.19935185185</v>
      </c>
      <c r="C681">
        <v>0</v>
      </c>
      <c r="D681">
        <v>15.7</v>
      </c>
      <c r="E681">
        <v>77.793999999999997</v>
      </c>
      <c r="F681">
        <v>19.164999999999999</v>
      </c>
      <c r="G681">
        <v>35.69</v>
      </c>
      <c r="H681">
        <v>4.0999999999999996</v>
      </c>
      <c r="I681">
        <v>0</v>
      </c>
      <c r="J681">
        <v>0</v>
      </c>
      <c r="K681">
        <v>0</v>
      </c>
      <c r="L681">
        <v>0</v>
      </c>
      <c r="M681">
        <v>-0.01</v>
      </c>
      <c r="N681" t="s">
        <v>72</v>
      </c>
      <c r="O681" t="s">
        <v>73</v>
      </c>
    </row>
    <row r="682" spans="1:15" x14ac:dyDescent="0.4">
      <c r="A682">
        <v>652</v>
      </c>
      <c r="B682" s="3">
        <v>45452.206296296295</v>
      </c>
      <c r="C682">
        <v>0</v>
      </c>
      <c r="D682">
        <v>15.744</v>
      </c>
      <c r="E682">
        <v>77.831000000000003</v>
      </c>
      <c r="F682">
        <v>19.125</v>
      </c>
      <c r="G682">
        <v>35.68</v>
      </c>
      <c r="H682">
        <v>3.4</v>
      </c>
      <c r="I682">
        <v>0</v>
      </c>
      <c r="J682">
        <v>-0.01</v>
      </c>
      <c r="K682">
        <v>0</v>
      </c>
      <c r="L682">
        <v>-0.01</v>
      </c>
      <c r="M682">
        <v>-0.01</v>
      </c>
      <c r="N682" t="s">
        <v>72</v>
      </c>
      <c r="O682" t="s">
        <v>73</v>
      </c>
    </row>
    <row r="683" spans="1:15" x14ac:dyDescent="0.4">
      <c r="A683">
        <v>653</v>
      </c>
      <c r="B683" s="3">
        <v>45452.213240740741</v>
      </c>
      <c r="C683">
        <v>0</v>
      </c>
      <c r="D683">
        <v>15.875</v>
      </c>
      <c r="E683">
        <v>77.793999999999997</v>
      </c>
      <c r="F683">
        <v>19.12</v>
      </c>
      <c r="G683">
        <v>35.67</v>
      </c>
      <c r="H683">
        <v>7.5</v>
      </c>
      <c r="I683">
        <v>0</v>
      </c>
      <c r="J683">
        <v>-0.01</v>
      </c>
      <c r="K683">
        <v>0</v>
      </c>
      <c r="L683">
        <v>0</v>
      </c>
      <c r="M683">
        <v>-0.01</v>
      </c>
      <c r="N683" t="s">
        <v>72</v>
      </c>
      <c r="O683" t="s">
        <v>73</v>
      </c>
    </row>
    <row r="684" spans="1:15" x14ac:dyDescent="0.4">
      <c r="A684">
        <v>654</v>
      </c>
      <c r="B684" s="3">
        <v>45452.220185185186</v>
      </c>
      <c r="C684">
        <v>0</v>
      </c>
      <c r="D684">
        <v>16.094000000000001</v>
      </c>
      <c r="E684">
        <v>77.168999999999997</v>
      </c>
      <c r="F684">
        <v>19.100000000000001</v>
      </c>
      <c r="G684">
        <v>35.630000000000003</v>
      </c>
      <c r="H684">
        <v>5.8</v>
      </c>
      <c r="I684">
        <v>0</v>
      </c>
      <c r="J684">
        <v>-0.01</v>
      </c>
      <c r="K684">
        <v>0</v>
      </c>
      <c r="L684">
        <v>0</v>
      </c>
      <c r="M684">
        <v>-0.01</v>
      </c>
      <c r="N684" t="s">
        <v>72</v>
      </c>
      <c r="O684" t="s">
        <v>73</v>
      </c>
    </row>
    <row r="685" spans="1:15" x14ac:dyDescent="0.4">
      <c r="A685">
        <v>655</v>
      </c>
      <c r="B685" s="3">
        <v>45452.227129629631</v>
      </c>
      <c r="C685">
        <v>0</v>
      </c>
      <c r="D685">
        <v>16.25</v>
      </c>
      <c r="E685">
        <v>76.736999999999995</v>
      </c>
      <c r="F685">
        <v>19.09</v>
      </c>
      <c r="G685">
        <v>35.61</v>
      </c>
      <c r="H685">
        <v>15.6</v>
      </c>
      <c r="I685">
        <v>0</v>
      </c>
      <c r="J685">
        <v>0</v>
      </c>
      <c r="K685">
        <v>0.01</v>
      </c>
      <c r="L685">
        <v>0.01</v>
      </c>
      <c r="M685">
        <v>0</v>
      </c>
      <c r="N685" t="s">
        <v>72</v>
      </c>
      <c r="O685" t="s">
        <v>73</v>
      </c>
    </row>
    <row r="686" spans="1:15" x14ac:dyDescent="0.4">
      <c r="A686">
        <v>656</v>
      </c>
      <c r="B686" s="3">
        <v>45452.234074074076</v>
      </c>
      <c r="C686">
        <v>0</v>
      </c>
      <c r="D686">
        <v>16.405999999999999</v>
      </c>
      <c r="E686">
        <v>76.956000000000003</v>
      </c>
      <c r="F686">
        <v>19.09</v>
      </c>
      <c r="G686">
        <v>35.619999999999997</v>
      </c>
      <c r="H686">
        <v>24.5</v>
      </c>
      <c r="I686">
        <v>0.01</v>
      </c>
      <c r="J686">
        <v>0</v>
      </c>
      <c r="K686">
        <v>0</v>
      </c>
      <c r="L686">
        <v>0</v>
      </c>
      <c r="M686">
        <v>0.01</v>
      </c>
      <c r="N686" t="s">
        <v>72</v>
      </c>
      <c r="O686" t="s">
        <v>73</v>
      </c>
    </row>
    <row r="687" spans="1:15" x14ac:dyDescent="0.4">
      <c r="A687">
        <v>657</v>
      </c>
      <c r="B687" s="3">
        <v>45452.241018518522</v>
      </c>
      <c r="C687">
        <v>0</v>
      </c>
      <c r="D687">
        <v>16.649999999999999</v>
      </c>
      <c r="E687">
        <v>76.680999999999997</v>
      </c>
      <c r="F687">
        <v>19.09</v>
      </c>
      <c r="G687">
        <v>35.619999999999997</v>
      </c>
      <c r="H687">
        <v>25.1</v>
      </c>
      <c r="I687">
        <v>-0.01</v>
      </c>
      <c r="J687">
        <v>0</v>
      </c>
      <c r="K687">
        <v>-0.01</v>
      </c>
      <c r="L687">
        <v>-0.01</v>
      </c>
      <c r="M687">
        <v>-0.01</v>
      </c>
      <c r="N687" t="s">
        <v>72</v>
      </c>
      <c r="O687" t="s">
        <v>73</v>
      </c>
    </row>
    <row r="688" spans="1:15" x14ac:dyDescent="0.4">
      <c r="A688">
        <v>658</v>
      </c>
      <c r="B688" s="3">
        <v>45452.24796296296</v>
      </c>
      <c r="C688">
        <v>0</v>
      </c>
      <c r="D688">
        <v>16.893999999999998</v>
      </c>
      <c r="E688">
        <v>76.575000000000003</v>
      </c>
      <c r="F688">
        <v>19.09</v>
      </c>
      <c r="G688">
        <v>35.619999999999997</v>
      </c>
      <c r="H688">
        <v>25.5</v>
      </c>
      <c r="I688">
        <v>0</v>
      </c>
      <c r="J688">
        <v>0.01</v>
      </c>
      <c r="K688">
        <v>0.01</v>
      </c>
      <c r="L688">
        <v>0</v>
      </c>
      <c r="M688">
        <v>0</v>
      </c>
      <c r="N688" t="s">
        <v>72</v>
      </c>
      <c r="O688" t="s">
        <v>73</v>
      </c>
    </row>
    <row r="689" spans="1:15" x14ac:dyDescent="0.4">
      <c r="A689">
        <v>659</v>
      </c>
      <c r="B689" s="3">
        <v>45452.254907407405</v>
      </c>
      <c r="C689">
        <v>0</v>
      </c>
      <c r="D689">
        <v>17.100000000000001</v>
      </c>
      <c r="E689">
        <v>76.599999999999994</v>
      </c>
      <c r="F689">
        <v>19.135000000000002</v>
      </c>
      <c r="G689">
        <v>35.619999999999997</v>
      </c>
      <c r="H689">
        <v>21.9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45452.26185185185</v>
      </c>
      <c r="C690">
        <v>0</v>
      </c>
      <c r="D690">
        <v>17.219000000000001</v>
      </c>
      <c r="E690">
        <v>76.293999999999997</v>
      </c>
      <c r="F690">
        <v>19.170000000000002</v>
      </c>
      <c r="G690">
        <v>35.619999999999997</v>
      </c>
      <c r="H690">
        <v>23.9</v>
      </c>
      <c r="I690">
        <v>0</v>
      </c>
      <c r="J690">
        <v>0.01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">
      <c r="A691">
        <v>661</v>
      </c>
      <c r="B691" s="3">
        <v>45452.268796296295</v>
      </c>
      <c r="C691">
        <v>0</v>
      </c>
      <c r="D691">
        <v>17.425000000000001</v>
      </c>
      <c r="E691">
        <v>76.486999999999995</v>
      </c>
      <c r="F691">
        <v>19.170000000000002</v>
      </c>
      <c r="G691">
        <v>35.630000000000003</v>
      </c>
      <c r="H691">
        <v>32.9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">
      <c r="A692">
        <v>662</v>
      </c>
      <c r="B692" s="3">
        <v>45452.275740740741</v>
      </c>
      <c r="C692">
        <v>0</v>
      </c>
      <c r="D692">
        <v>17.744</v>
      </c>
      <c r="E692">
        <v>76.230999999999995</v>
      </c>
      <c r="F692">
        <v>19.22</v>
      </c>
      <c r="G692">
        <v>35.619999999999997</v>
      </c>
      <c r="H692">
        <v>42.5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">
      <c r="A693">
        <v>663</v>
      </c>
      <c r="B693" s="3">
        <v>45452.282685185186</v>
      </c>
      <c r="C693">
        <v>0</v>
      </c>
      <c r="D693">
        <v>18.068999999999999</v>
      </c>
      <c r="E693">
        <v>75.525000000000006</v>
      </c>
      <c r="F693">
        <v>19.305</v>
      </c>
      <c r="G693">
        <v>35.64</v>
      </c>
      <c r="H693">
        <v>27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">
      <c r="A694">
        <v>664</v>
      </c>
      <c r="B694" s="3">
        <v>45452.289629629631</v>
      </c>
      <c r="C694">
        <v>0</v>
      </c>
      <c r="D694">
        <v>18.087</v>
      </c>
      <c r="E694">
        <v>75.480999999999995</v>
      </c>
      <c r="F694">
        <v>19.34</v>
      </c>
      <c r="G694">
        <v>35.64</v>
      </c>
      <c r="H694">
        <v>29.1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">
      <c r="A695">
        <v>665</v>
      </c>
      <c r="B695" s="3">
        <v>45452.296574074076</v>
      </c>
      <c r="C695">
        <v>0</v>
      </c>
      <c r="D695">
        <v>18.231000000000002</v>
      </c>
      <c r="E695">
        <v>75.656000000000006</v>
      </c>
      <c r="F695">
        <v>19.385000000000002</v>
      </c>
      <c r="G695">
        <v>35.630000000000003</v>
      </c>
      <c r="H695">
        <v>34.9</v>
      </c>
      <c r="I695">
        <v>0</v>
      </c>
      <c r="J695">
        <v>0</v>
      </c>
      <c r="K695">
        <v>0</v>
      </c>
      <c r="L695">
        <v>-0.01</v>
      </c>
      <c r="M695">
        <v>0</v>
      </c>
      <c r="N695" t="s">
        <v>72</v>
      </c>
      <c r="O695" t="s">
        <v>73</v>
      </c>
    </row>
    <row r="696" spans="1:15" x14ac:dyDescent="0.4">
      <c r="A696">
        <v>666</v>
      </c>
      <c r="B696" s="3">
        <v>45452.303518518522</v>
      </c>
      <c r="C696">
        <v>0</v>
      </c>
      <c r="D696">
        <v>18.344000000000001</v>
      </c>
      <c r="E696">
        <v>75.287000000000006</v>
      </c>
      <c r="F696">
        <v>19.420000000000002</v>
      </c>
      <c r="G696">
        <v>35.64</v>
      </c>
      <c r="H696">
        <v>27.9</v>
      </c>
      <c r="I696">
        <v>0</v>
      </c>
      <c r="J696">
        <v>0</v>
      </c>
      <c r="K696">
        <v>0</v>
      </c>
      <c r="L696">
        <v>0</v>
      </c>
      <c r="M696">
        <v>-0.01</v>
      </c>
      <c r="N696" t="s">
        <v>72</v>
      </c>
      <c r="O696" t="s">
        <v>73</v>
      </c>
    </row>
    <row r="697" spans="1:15" x14ac:dyDescent="0.4">
      <c r="A697">
        <v>667</v>
      </c>
      <c r="B697" s="3">
        <v>45452.31046296296</v>
      </c>
      <c r="C697">
        <v>0</v>
      </c>
      <c r="D697">
        <v>18.338000000000001</v>
      </c>
      <c r="E697">
        <v>75.525000000000006</v>
      </c>
      <c r="F697">
        <v>19.504999999999999</v>
      </c>
      <c r="G697">
        <v>35.64</v>
      </c>
      <c r="H697">
        <v>28.9</v>
      </c>
      <c r="I697">
        <v>0.01</v>
      </c>
      <c r="J697">
        <v>0.01</v>
      </c>
      <c r="K697">
        <v>0.01</v>
      </c>
      <c r="L697">
        <v>0.01</v>
      </c>
      <c r="M697">
        <v>0.01</v>
      </c>
      <c r="N697" t="s">
        <v>72</v>
      </c>
      <c r="O697" t="s">
        <v>73</v>
      </c>
    </row>
    <row r="698" spans="1:15" x14ac:dyDescent="0.4">
      <c r="A698">
        <v>668</v>
      </c>
      <c r="B698" s="3">
        <v>45452.317407407405</v>
      </c>
      <c r="C698">
        <v>0</v>
      </c>
      <c r="D698">
        <v>18.5</v>
      </c>
      <c r="E698">
        <v>75.543999999999997</v>
      </c>
      <c r="F698">
        <v>19.54</v>
      </c>
      <c r="G698">
        <v>35.630000000000003</v>
      </c>
      <c r="H698">
        <v>43.9</v>
      </c>
      <c r="I698">
        <v>0</v>
      </c>
      <c r="J698">
        <v>0</v>
      </c>
      <c r="K698">
        <v>0</v>
      </c>
      <c r="L698">
        <v>-0.01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45452.32435185185</v>
      </c>
      <c r="C699">
        <v>0</v>
      </c>
      <c r="D699">
        <v>18.869</v>
      </c>
      <c r="E699">
        <v>74.912999999999997</v>
      </c>
      <c r="F699">
        <v>19.605</v>
      </c>
      <c r="G699">
        <v>35.65</v>
      </c>
      <c r="H699">
        <v>63.1</v>
      </c>
      <c r="I699">
        <v>0</v>
      </c>
      <c r="J699">
        <v>0.01</v>
      </c>
      <c r="K699">
        <v>0</v>
      </c>
      <c r="L699">
        <v>0.01</v>
      </c>
      <c r="M699">
        <v>0</v>
      </c>
      <c r="N699" t="s">
        <v>72</v>
      </c>
      <c r="O699" t="s">
        <v>73</v>
      </c>
    </row>
    <row r="700" spans="1:15" x14ac:dyDescent="0.4">
      <c r="A700">
        <v>670</v>
      </c>
      <c r="B700" s="3">
        <v>45452.331296296295</v>
      </c>
      <c r="C700">
        <v>0</v>
      </c>
      <c r="D700">
        <v>19.425000000000001</v>
      </c>
      <c r="E700">
        <v>74.174999999999997</v>
      </c>
      <c r="F700">
        <v>19.725000000000001</v>
      </c>
      <c r="G700">
        <v>35.65</v>
      </c>
      <c r="H700">
        <v>77.099999999999994</v>
      </c>
      <c r="I700">
        <v>-0.01</v>
      </c>
      <c r="J700">
        <v>-0.01</v>
      </c>
      <c r="K700">
        <v>-0.01</v>
      </c>
      <c r="L700">
        <v>0</v>
      </c>
      <c r="M700">
        <v>0</v>
      </c>
      <c r="N700" t="s">
        <v>72</v>
      </c>
      <c r="O700" t="s">
        <v>73</v>
      </c>
    </row>
    <row r="701" spans="1:15" x14ac:dyDescent="0.4">
      <c r="A701">
        <v>671</v>
      </c>
      <c r="B701" s="3">
        <v>45452.338240740741</v>
      </c>
      <c r="C701">
        <v>0</v>
      </c>
      <c r="D701">
        <v>20.274999999999999</v>
      </c>
      <c r="E701">
        <v>72.980999999999995</v>
      </c>
      <c r="F701">
        <v>19.835000000000001</v>
      </c>
      <c r="G701">
        <v>35.68</v>
      </c>
      <c r="H701">
        <v>115</v>
      </c>
      <c r="I701">
        <v>0</v>
      </c>
      <c r="J701">
        <v>0.01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">
      <c r="A702">
        <v>672</v>
      </c>
      <c r="B702" s="3">
        <v>45452.345185185186</v>
      </c>
      <c r="C702">
        <v>0</v>
      </c>
      <c r="D702">
        <v>21.25</v>
      </c>
      <c r="E702">
        <v>64.968999999999994</v>
      </c>
      <c r="F702">
        <v>20.045000000000002</v>
      </c>
      <c r="G702">
        <v>35.68</v>
      </c>
      <c r="H702">
        <v>108.8</v>
      </c>
      <c r="I702">
        <v>0</v>
      </c>
      <c r="J702">
        <v>-0.01</v>
      </c>
      <c r="K702">
        <v>-0.01</v>
      </c>
      <c r="L702">
        <v>-0.01</v>
      </c>
      <c r="M702">
        <v>-0.01</v>
      </c>
      <c r="N702" t="s">
        <v>72</v>
      </c>
      <c r="O702" t="s">
        <v>73</v>
      </c>
    </row>
    <row r="703" spans="1:15" x14ac:dyDescent="0.4">
      <c r="A703">
        <v>673</v>
      </c>
      <c r="B703" s="3">
        <v>45452.352129629631</v>
      </c>
      <c r="C703">
        <v>0</v>
      </c>
      <c r="D703">
        <v>22.15</v>
      </c>
      <c r="E703">
        <v>64.712999999999994</v>
      </c>
      <c r="F703">
        <v>20.28</v>
      </c>
      <c r="G703">
        <v>35.68</v>
      </c>
      <c r="H703">
        <v>124.5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72</v>
      </c>
      <c r="O703" t="s">
        <v>73</v>
      </c>
    </row>
    <row r="704" spans="1:15" x14ac:dyDescent="0.4">
      <c r="A704">
        <v>674</v>
      </c>
      <c r="B704" s="3">
        <v>45452.359074074076</v>
      </c>
      <c r="C704">
        <v>0</v>
      </c>
      <c r="D704">
        <v>22.619</v>
      </c>
      <c r="E704">
        <v>64.724999999999994</v>
      </c>
      <c r="F704">
        <v>20.555</v>
      </c>
      <c r="G704">
        <v>35.69</v>
      </c>
      <c r="H704">
        <v>130.1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">
      <c r="A705">
        <v>675</v>
      </c>
      <c r="B705" s="3">
        <v>45452.366018518522</v>
      </c>
      <c r="C705">
        <v>0</v>
      </c>
      <c r="D705">
        <v>23.074999999999999</v>
      </c>
      <c r="E705">
        <v>64.686999999999998</v>
      </c>
      <c r="F705">
        <v>20.81</v>
      </c>
      <c r="G705">
        <v>35.69</v>
      </c>
      <c r="H705">
        <v>106.6</v>
      </c>
      <c r="I705">
        <v>0</v>
      </c>
      <c r="J705">
        <v>-0.01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">
      <c r="A706">
        <v>676</v>
      </c>
      <c r="B706" s="3">
        <v>45452.37296296296</v>
      </c>
      <c r="C706">
        <v>0</v>
      </c>
      <c r="D706">
        <v>23.344000000000001</v>
      </c>
      <c r="E706">
        <v>64.680999999999997</v>
      </c>
      <c r="F706">
        <v>21.024999999999999</v>
      </c>
      <c r="G706">
        <v>35.700000000000003</v>
      </c>
      <c r="H706">
        <v>147</v>
      </c>
      <c r="I706">
        <v>-0.01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">
      <c r="A707">
        <v>677</v>
      </c>
      <c r="B707" s="3">
        <v>45452.379907407405</v>
      </c>
      <c r="C707">
        <v>0</v>
      </c>
      <c r="D707">
        <v>23.731000000000002</v>
      </c>
      <c r="E707">
        <v>64.513000000000005</v>
      </c>
      <c r="F707">
        <v>21.29</v>
      </c>
      <c r="G707">
        <v>35.700000000000003</v>
      </c>
      <c r="H707">
        <v>147.5</v>
      </c>
      <c r="I707">
        <v>-0.01</v>
      </c>
      <c r="J707">
        <v>-0.01</v>
      </c>
      <c r="K707">
        <v>0</v>
      </c>
      <c r="L707">
        <v>-0.01</v>
      </c>
      <c r="M707">
        <v>-0.01</v>
      </c>
      <c r="N707" t="s">
        <v>72</v>
      </c>
      <c r="O707" t="s">
        <v>73</v>
      </c>
    </row>
    <row r="708" spans="1:15" x14ac:dyDescent="0.4">
      <c r="A708">
        <v>678</v>
      </c>
      <c r="B708" s="3">
        <v>45452.38685185185</v>
      </c>
      <c r="C708">
        <v>0</v>
      </c>
      <c r="D708">
        <v>24.044</v>
      </c>
      <c r="E708">
        <v>64.462999999999994</v>
      </c>
      <c r="F708">
        <v>21.58</v>
      </c>
      <c r="G708">
        <v>35.71</v>
      </c>
      <c r="H708">
        <v>109.5</v>
      </c>
      <c r="I708">
        <v>0</v>
      </c>
      <c r="J708">
        <v>0</v>
      </c>
      <c r="K708">
        <v>0</v>
      </c>
      <c r="L708">
        <v>0</v>
      </c>
      <c r="M708">
        <v>0.01</v>
      </c>
      <c r="N708" t="s">
        <v>72</v>
      </c>
      <c r="O708" t="s">
        <v>73</v>
      </c>
    </row>
    <row r="709" spans="1:15" x14ac:dyDescent="0.4">
      <c r="A709">
        <v>679</v>
      </c>
      <c r="B709" s="3">
        <v>45452.393796296295</v>
      </c>
      <c r="C709">
        <v>0</v>
      </c>
      <c r="D709">
        <v>23.812000000000001</v>
      </c>
      <c r="E709">
        <v>64.305999999999997</v>
      </c>
      <c r="F709">
        <v>21.82</v>
      </c>
      <c r="G709">
        <v>35.700000000000003</v>
      </c>
      <c r="H709">
        <v>106.4</v>
      </c>
      <c r="I709">
        <v>-0.01</v>
      </c>
      <c r="J709">
        <v>-0.01</v>
      </c>
      <c r="K709">
        <v>-0.01</v>
      </c>
      <c r="L709">
        <v>-0.01</v>
      </c>
      <c r="M709">
        <v>-0.01</v>
      </c>
      <c r="N709" t="s">
        <v>72</v>
      </c>
      <c r="O709" t="s">
        <v>73</v>
      </c>
    </row>
    <row r="710" spans="1:15" x14ac:dyDescent="0.4">
      <c r="A710">
        <v>680</v>
      </c>
      <c r="B710" s="3">
        <v>45452.400740740741</v>
      </c>
      <c r="C710">
        <v>0</v>
      </c>
      <c r="D710">
        <v>23.756</v>
      </c>
      <c r="E710">
        <v>64.325000000000003</v>
      </c>
      <c r="F710">
        <v>22.024999999999999</v>
      </c>
      <c r="G710">
        <v>36.549999999999997</v>
      </c>
      <c r="H710">
        <v>161.80000000000001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">
      <c r="A711">
        <v>681</v>
      </c>
      <c r="B711" s="3">
        <v>45452.407685185186</v>
      </c>
      <c r="C711">
        <v>0</v>
      </c>
      <c r="D711">
        <v>24.274999999999999</v>
      </c>
      <c r="E711">
        <v>64.055999999999997</v>
      </c>
      <c r="F711">
        <v>22.25</v>
      </c>
      <c r="G711">
        <v>37.24</v>
      </c>
      <c r="H711">
        <v>133.6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">
      <c r="A712">
        <v>682</v>
      </c>
      <c r="B712" s="3">
        <v>45452.414629629631</v>
      </c>
      <c r="C712">
        <v>0</v>
      </c>
      <c r="D712">
        <v>24.3</v>
      </c>
      <c r="E712">
        <v>63.893999999999998</v>
      </c>
      <c r="F712">
        <v>22.475000000000001</v>
      </c>
      <c r="G712">
        <v>37.24</v>
      </c>
      <c r="H712">
        <v>140.19999999999999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">
      <c r="A713">
        <v>683</v>
      </c>
      <c r="B713" s="3">
        <v>45452.421574074076</v>
      </c>
      <c r="C713">
        <v>0</v>
      </c>
      <c r="D713">
        <v>24.411999999999999</v>
      </c>
      <c r="E713">
        <v>63.9</v>
      </c>
      <c r="F713">
        <v>22.675000000000001</v>
      </c>
      <c r="G713">
        <v>37.07</v>
      </c>
      <c r="H713">
        <v>113.6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72</v>
      </c>
      <c r="O713" t="s">
        <v>73</v>
      </c>
    </row>
    <row r="714" spans="1:15" x14ac:dyDescent="0.4">
      <c r="A714">
        <v>684</v>
      </c>
      <c r="B714" s="3">
        <v>45452.428518518522</v>
      </c>
      <c r="C714">
        <v>0</v>
      </c>
      <c r="D714">
        <v>24.119</v>
      </c>
      <c r="E714">
        <v>63.924999999999997</v>
      </c>
      <c r="F714">
        <v>22.844999999999999</v>
      </c>
      <c r="G714">
        <v>37.06</v>
      </c>
      <c r="H714">
        <v>132.19999999999999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72</v>
      </c>
      <c r="O714" t="s">
        <v>73</v>
      </c>
    </row>
    <row r="715" spans="1:15" x14ac:dyDescent="0.4">
      <c r="A715">
        <v>685</v>
      </c>
      <c r="B715" s="3">
        <v>45452.43546296296</v>
      </c>
      <c r="C715">
        <v>0</v>
      </c>
      <c r="D715">
        <v>24</v>
      </c>
      <c r="E715">
        <v>63.969000000000001</v>
      </c>
      <c r="F715">
        <v>22.984999999999999</v>
      </c>
      <c r="G715">
        <v>37</v>
      </c>
      <c r="H715">
        <v>121.8</v>
      </c>
      <c r="I715">
        <v>-0.01</v>
      </c>
      <c r="J715">
        <v>-0.01</v>
      </c>
      <c r="K715">
        <v>-0.01</v>
      </c>
      <c r="L715">
        <v>-0.01</v>
      </c>
      <c r="M715">
        <v>-0.01</v>
      </c>
      <c r="N715" t="s">
        <v>72</v>
      </c>
      <c r="O715" t="s">
        <v>73</v>
      </c>
    </row>
    <row r="716" spans="1:15" x14ac:dyDescent="0.4">
      <c r="A716">
        <v>686</v>
      </c>
      <c r="B716" s="3">
        <v>45452.442407407405</v>
      </c>
      <c r="C716">
        <v>0</v>
      </c>
      <c r="D716">
        <v>24.219000000000001</v>
      </c>
      <c r="E716">
        <v>63.95</v>
      </c>
      <c r="F716">
        <v>23.145</v>
      </c>
      <c r="G716">
        <v>37.96</v>
      </c>
      <c r="H716">
        <v>178.2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">
      <c r="A717">
        <v>687</v>
      </c>
      <c r="B717" s="3">
        <v>45452.44935185185</v>
      </c>
      <c r="C717">
        <v>0</v>
      </c>
      <c r="D717">
        <v>24.931000000000001</v>
      </c>
      <c r="E717">
        <v>63.424999999999997</v>
      </c>
      <c r="F717">
        <v>23.37</v>
      </c>
      <c r="G717">
        <v>38.68</v>
      </c>
      <c r="H717">
        <v>146.19999999999999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">
      <c r="A718">
        <v>688</v>
      </c>
      <c r="B718" s="3">
        <v>45452.456296296295</v>
      </c>
      <c r="C718">
        <v>0</v>
      </c>
      <c r="D718">
        <v>24.6</v>
      </c>
      <c r="E718">
        <v>63.436999999999998</v>
      </c>
      <c r="F718">
        <v>23.6</v>
      </c>
      <c r="G718">
        <v>38.6</v>
      </c>
      <c r="H718">
        <v>115.5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">
      <c r="A719">
        <v>689</v>
      </c>
      <c r="B719" s="3">
        <v>45452.463240740741</v>
      </c>
      <c r="C719">
        <v>0</v>
      </c>
      <c r="D719">
        <v>24.225000000000001</v>
      </c>
      <c r="E719">
        <v>63.543999999999997</v>
      </c>
      <c r="F719">
        <v>23.725000000000001</v>
      </c>
      <c r="G719">
        <v>38.51</v>
      </c>
      <c r="H719">
        <v>106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45452.470185185186</v>
      </c>
      <c r="C720">
        <v>0</v>
      </c>
      <c r="D720">
        <v>24.306000000000001</v>
      </c>
      <c r="E720">
        <v>63.680999999999997</v>
      </c>
      <c r="F720">
        <v>23.835000000000001</v>
      </c>
      <c r="G720">
        <v>38.42</v>
      </c>
      <c r="H720">
        <v>157.6</v>
      </c>
      <c r="I720">
        <v>0.01</v>
      </c>
      <c r="J720">
        <v>0.01</v>
      </c>
      <c r="K720">
        <v>0.01</v>
      </c>
      <c r="L720">
        <v>0.01</v>
      </c>
      <c r="M720">
        <v>0.01</v>
      </c>
      <c r="N720" t="s">
        <v>72</v>
      </c>
      <c r="O720" t="s">
        <v>73</v>
      </c>
    </row>
    <row r="721" spans="1:15" x14ac:dyDescent="0.4">
      <c r="A721">
        <v>691</v>
      </c>
      <c r="B721" s="3">
        <v>45452.477129629631</v>
      </c>
      <c r="C721">
        <v>0</v>
      </c>
      <c r="D721">
        <v>24.713000000000001</v>
      </c>
      <c r="E721">
        <v>63.094000000000001</v>
      </c>
      <c r="F721">
        <v>24</v>
      </c>
      <c r="G721">
        <v>38.369999999999997</v>
      </c>
      <c r="H721">
        <v>184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45452.484074074076</v>
      </c>
      <c r="C722">
        <v>0</v>
      </c>
      <c r="D722">
        <v>25.594000000000001</v>
      </c>
      <c r="E722">
        <v>62.424999999999997</v>
      </c>
      <c r="F722">
        <v>24.204999999999998</v>
      </c>
      <c r="G722">
        <v>38.299999999999997</v>
      </c>
      <c r="H722">
        <v>180.1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">
      <c r="A723">
        <v>693</v>
      </c>
      <c r="B723" s="3">
        <v>45452.491018518522</v>
      </c>
      <c r="C723">
        <v>0</v>
      </c>
      <c r="D723">
        <v>25.65</v>
      </c>
      <c r="E723">
        <v>61.4</v>
      </c>
      <c r="F723">
        <v>24.4</v>
      </c>
      <c r="G723">
        <v>38.26</v>
      </c>
      <c r="H723">
        <v>139.9</v>
      </c>
      <c r="I723">
        <v>0</v>
      </c>
      <c r="J723">
        <v>-0.01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">
      <c r="A724">
        <v>694</v>
      </c>
      <c r="B724" s="3">
        <v>45452.49796296296</v>
      </c>
      <c r="C724">
        <v>0</v>
      </c>
      <c r="D724">
        <v>25.524999999999999</v>
      </c>
      <c r="E724">
        <v>62.088000000000001</v>
      </c>
      <c r="F724">
        <v>24.52</v>
      </c>
      <c r="G724">
        <v>38.200000000000003</v>
      </c>
      <c r="H724">
        <v>161.19999999999999</v>
      </c>
      <c r="I724">
        <v>0</v>
      </c>
      <c r="J724">
        <v>0</v>
      </c>
      <c r="K724">
        <v>-0.01</v>
      </c>
      <c r="L724">
        <v>-0.01</v>
      </c>
      <c r="M724">
        <v>0</v>
      </c>
      <c r="N724" t="s">
        <v>72</v>
      </c>
      <c r="O724" t="s">
        <v>73</v>
      </c>
    </row>
    <row r="725" spans="1:15" x14ac:dyDescent="0.4">
      <c r="A725">
        <v>695</v>
      </c>
      <c r="B725" s="3">
        <v>45452.504907407405</v>
      </c>
      <c r="C725">
        <v>0</v>
      </c>
      <c r="D725">
        <v>25.937000000000001</v>
      </c>
      <c r="E725">
        <v>61.619</v>
      </c>
      <c r="F725">
        <v>24.655000000000001</v>
      </c>
      <c r="G725">
        <v>38.15</v>
      </c>
      <c r="H725">
        <v>207.1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">
      <c r="A726">
        <v>696</v>
      </c>
      <c r="B726" s="3">
        <v>45452.51185185185</v>
      </c>
      <c r="C726">
        <v>0</v>
      </c>
      <c r="D726">
        <v>26.536999999999999</v>
      </c>
      <c r="E726">
        <v>60.043999999999997</v>
      </c>
      <c r="F726">
        <v>24.855</v>
      </c>
      <c r="G726">
        <v>38.14</v>
      </c>
      <c r="H726">
        <v>199.2</v>
      </c>
      <c r="I726">
        <v>0</v>
      </c>
      <c r="J726">
        <v>0</v>
      </c>
      <c r="K726">
        <v>0.01</v>
      </c>
      <c r="L726">
        <v>0.01</v>
      </c>
      <c r="M726">
        <v>0.01</v>
      </c>
      <c r="N726" t="s">
        <v>72</v>
      </c>
      <c r="O726" t="s">
        <v>73</v>
      </c>
    </row>
    <row r="727" spans="1:15" x14ac:dyDescent="0.4">
      <c r="A727">
        <v>697</v>
      </c>
      <c r="B727" s="3">
        <v>45452.518796296295</v>
      </c>
      <c r="C727">
        <v>0</v>
      </c>
      <c r="D727">
        <v>26.963000000000001</v>
      </c>
      <c r="E727">
        <v>60.325000000000003</v>
      </c>
      <c r="F727">
        <v>25.1</v>
      </c>
      <c r="G727">
        <v>37.99</v>
      </c>
      <c r="H727">
        <v>221.5</v>
      </c>
      <c r="I727">
        <v>0</v>
      </c>
      <c r="J727">
        <v>0</v>
      </c>
      <c r="K727">
        <v>-0.01</v>
      </c>
      <c r="L727">
        <v>-0.01</v>
      </c>
      <c r="M727">
        <v>0</v>
      </c>
      <c r="N727" t="s">
        <v>72</v>
      </c>
      <c r="O727" t="s">
        <v>73</v>
      </c>
    </row>
    <row r="728" spans="1:15" x14ac:dyDescent="0.4">
      <c r="A728">
        <v>698</v>
      </c>
      <c r="B728" s="3">
        <v>45452.525740740741</v>
      </c>
      <c r="C728">
        <v>0</v>
      </c>
      <c r="D728">
        <v>27.806000000000001</v>
      </c>
      <c r="E728">
        <v>56.469000000000001</v>
      </c>
      <c r="F728">
        <v>25.344999999999999</v>
      </c>
      <c r="G728">
        <v>39.08</v>
      </c>
      <c r="H728">
        <v>196.4</v>
      </c>
      <c r="I728">
        <v>0</v>
      </c>
      <c r="J728">
        <v>-0.01</v>
      </c>
      <c r="K728">
        <v>-0.01</v>
      </c>
      <c r="L728">
        <v>-0.01</v>
      </c>
      <c r="M728">
        <v>-0.01</v>
      </c>
      <c r="N728" t="s">
        <v>72</v>
      </c>
      <c r="O728" t="s">
        <v>73</v>
      </c>
    </row>
    <row r="729" spans="1:15" x14ac:dyDescent="0.4">
      <c r="A729">
        <v>699</v>
      </c>
      <c r="B729" s="3">
        <v>45452.532685185186</v>
      </c>
      <c r="C729">
        <v>0</v>
      </c>
      <c r="D729">
        <v>27.562000000000001</v>
      </c>
      <c r="E729">
        <v>58.274999999999999</v>
      </c>
      <c r="F729">
        <v>25.58</v>
      </c>
      <c r="G729">
        <v>39.75</v>
      </c>
      <c r="H729">
        <v>166.9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">
      <c r="A730">
        <v>700</v>
      </c>
      <c r="B730" s="3">
        <v>45452.539629629631</v>
      </c>
      <c r="C730">
        <v>0</v>
      </c>
      <c r="D730">
        <v>27.331</v>
      </c>
      <c r="E730">
        <v>58.924999999999997</v>
      </c>
      <c r="F730">
        <v>25.7</v>
      </c>
      <c r="G730">
        <v>39.57</v>
      </c>
      <c r="H730">
        <v>109.6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72</v>
      </c>
      <c r="O730" t="s">
        <v>73</v>
      </c>
    </row>
    <row r="731" spans="1:15" x14ac:dyDescent="0.4">
      <c r="A731">
        <v>701</v>
      </c>
      <c r="B731" s="3">
        <v>45452.546574074076</v>
      </c>
      <c r="C731">
        <v>0</v>
      </c>
      <c r="D731">
        <v>26.631</v>
      </c>
      <c r="E731">
        <v>59.8</v>
      </c>
      <c r="F731">
        <v>25.82</v>
      </c>
      <c r="G731">
        <v>39.51</v>
      </c>
      <c r="H731">
        <v>158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">
      <c r="A732">
        <v>702</v>
      </c>
      <c r="B732" s="3">
        <v>45452.553518518522</v>
      </c>
      <c r="C732">
        <v>0</v>
      </c>
      <c r="D732">
        <v>26.375</v>
      </c>
      <c r="E732">
        <v>60.7</v>
      </c>
      <c r="F732">
        <v>25.87</v>
      </c>
      <c r="G732">
        <v>39.43</v>
      </c>
      <c r="H732">
        <v>96.2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">
      <c r="A733">
        <v>703</v>
      </c>
      <c r="B733" s="3">
        <v>45452.56046296296</v>
      </c>
      <c r="C733">
        <v>0</v>
      </c>
      <c r="D733">
        <v>25.863</v>
      </c>
      <c r="E733">
        <v>61.655999999999999</v>
      </c>
      <c r="F733">
        <v>25.95</v>
      </c>
      <c r="G733">
        <v>39.33</v>
      </c>
      <c r="H733">
        <v>129.6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">
      <c r="A734">
        <v>704</v>
      </c>
      <c r="B734" s="3">
        <v>45452.567407407405</v>
      </c>
      <c r="C734">
        <v>0</v>
      </c>
      <c r="D734">
        <v>25.981000000000002</v>
      </c>
      <c r="E734">
        <v>62.325000000000003</v>
      </c>
      <c r="F734">
        <v>26.02</v>
      </c>
      <c r="G734">
        <v>40.909999999999997</v>
      </c>
      <c r="H734">
        <v>142.19999999999999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">
      <c r="A735">
        <v>705</v>
      </c>
      <c r="B735" s="3">
        <v>45452.57435185185</v>
      </c>
      <c r="C735">
        <v>0</v>
      </c>
      <c r="D735">
        <v>25.780999999999999</v>
      </c>
      <c r="E735">
        <v>61.787999999999997</v>
      </c>
      <c r="F735">
        <v>26.06</v>
      </c>
      <c r="G735">
        <v>41.84</v>
      </c>
      <c r="H735">
        <v>142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45452.581296296295</v>
      </c>
      <c r="C736">
        <v>0</v>
      </c>
      <c r="D736">
        <v>25.393999999999998</v>
      </c>
      <c r="E736">
        <v>62.405999999999999</v>
      </c>
      <c r="F736">
        <v>26.11</v>
      </c>
      <c r="G736">
        <v>41.59</v>
      </c>
      <c r="H736">
        <v>143.1</v>
      </c>
      <c r="I736">
        <v>0</v>
      </c>
      <c r="J736">
        <v>0.01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">
      <c r="A737">
        <v>707</v>
      </c>
      <c r="B737" s="3">
        <v>45452.588240740741</v>
      </c>
      <c r="C737">
        <v>0</v>
      </c>
      <c r="D737">
        <v>25.2</v>
      </c>
      <c r="E737">
        <v>62.625</v>
      </c>
      <c r="F737">
        <v>26.17</v>
      </c>
      <c r="G737">
        <v>41.5</v>
      </c>
      <c r="H737">
        <v>129.5</v>
      </c>
      <c r="I737">
        <v>0</v>
      </c>
      <c r="J737">
        <v>0.01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">
      <c r="A738">
        <v>708</v>
      </c>
      <c r="B738" s="3">
        <v>45452.595185185186</v>
      </c>
      <c r="C738">
        <v>0</v>
      </c>
      <c r="D738">
        <v>25.263000000000002</v>
      </c>
      <c r="E738">
        <v>62.774999999999999</v>
      </c>
      <c r="F738">
        <v>26.21</v>
      </c>
      <c r="G738">
        <v>41.35</v>
      </c>
      <c r="H738">
        <v>95.4</v>
      </c>
      <c r="I738">
        <v>-0.01</v>
      </c>
      <c r="J738">
        <v>0</v>
      </c>
      <c r="K738">
        <v>0</v>
      </c>
      <c r="L738">
        <v>-0.01</v>
      </c>
      <c r="M738">
        <v>-0.01</v>
      </c>
      <c r="N738" t="s">
        <v>72</v>
      </c>
      <c r="O738" t="s">
        <v>73</v>
      </c>
    </row>
    <row r="739" spans="1:15" x14ac:dyDescent="0.4">
      <c r="A739">
        <v>709</v>
      </c>
      <c r="B739" s="3">
        <v>45452.602129629631</v>
      </c>
      <c r="C739">
        <v>0</v>
      </c>
      <c r="D739">
        <v>24.536999999999999</v>
      </c>
      <c r="E739">
        <v>63.225000000000001</v>
      </c>
      <c r="F739">
        <v>26.21</v>
      </c>
      <c r="G739">
        <v>41.17</v>
      </c>
      <c r="H739">
        <v>80.8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45452.609074074076</v>
      </c>
      <c r="C740">
        <v>0</v>
      </c>
      <c r="D740">
        <v>24.231000000000002</v>
      </c>
      <c r="E740">
        <v>63.481000000000002</v>
      </c>
      <c r="F740">
        <v>26.17</v>
      </c>
      <c r="G740">
        <v>41.09</v>
      </c>
      <c r="H740">
        <v>61.8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45452.616018518522</v>
      </c>
      <c r="C741">
        <v>0</v>
      </c>
      <c r="D741">
        <v>23.756</v>
      </c>
      <c r="E741">
        <v>63.930999999999997</v>
      </c>
      <c r="F741">
        <v>26.09</v>
      </c>
      <c r="G741">
        <v>41</v>
      </c>
      <c r="H741">
        <v>45.5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">
      <c r="A742">
        <v>712</v>
      </c>
      <c r="B742" s="3">
        <v>45452.62296296296</v>
      </c>
      <c r="C742">
        <v>0</v>
      </c>
      <c r="D742">
        <v>23.331</v>
      </c>
      <c r="E742">
        <v>64.494</v>
      </c>
      <c r="F742">
        <v>26.035</v>
      </c>
      <c r="G742">
        <v>40.83</v>
      </c>
      <c r="H742">
        <v>35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45452.629907407405</v>
      </c>
      <c r="C743">
        <v>0</v>
      </c>
      <c r="D743">
        <v>23</v>
      </c>
      <c r="E743">
        <v>64.513000000000005</v>
      </c>
      <c r="F743">
        <v>25.95</v>
      </c>
      <c r="G743">
        <v>40.82</v>
      </c>
      <c r="H743">
        <v>50.3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45452.63685185185</v>
      </c>
      <c r="C744">
        <v>0</v>
      </c>
      <c r="D744">
        <v>22.844000000000001</v>
      </c>
      <c r="E744">
        <v>64.662000000000006</v>
      </c>
      <c r="F744">
        <v>25.84</v>
      </c>
      <c r="G744">
        <v>40.76</v>
      </c>
      <c r="H744">
        <v>38.799999999999997</v>
      </c>
      <c r="I744">
        <v>-0.01</v>
      </c>
      <c r="J744">
        <v>-0.01</v>
      </c>
      <c r="K744">
        <v>-0.01</v>
      </c>
      <c r="L744">
        <v>-0.01</v>
      </c>
      <c r="M744">
        <v>-0.01</v>
      </c>
      <c r="N744" t="s">
        <v>72</v>
      </c>
      <c r="O744" t="s">
        <v>73</v>
      </c>
    </row>
    <row r="745" spans="1:15" x14ac:dyDescent="0.4">
      <c r="A745">
        <v>715</v>
      </c>
      <c r="B745" s="3">
        <v>45452.643796296295</v>
      </c>
      <c r="C745">
        <v>0</v>
      </c>
      <c r="D745">
        <v>22.768999999999998</v>
      </c>
      <c r="E745">
        <v>64.744</v>
      </c>
      <c r="F745">
        <v>25.79</v>
      </c>
      <c r="G745">
        <v>40.67</v>
      </c>
      <c r="H745">
        <v>48.4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">
      <c r="A746">
        <v>716</v>
      </c>
      <c r="B746" s="3">
        <v>45452.650740740741</v>
      </c>
      <c r="C746">
        <v>0</v>
      </c>
      <c r="D746">
        <v>22.687000000000001</v>
      </c>
      <c r="E746">
        <v>64.769000000000005</v>
      </c>
      <c r="F746">
        <v>25.675000000000001</v>
      </c>
      <c r="G746">
        <v>40.67</v>
      </c>
      <c r="H746">
        <v>42.1</v>
      </c>
      <c r="I746">
        <v>0</v>
      </c>
      <c r="J746">
        <v>0</v>
      </c>
      <c r="K746">
        <v>0</v>
      </c>
      <c r="L746">
        <v>0</v>
      </c>
      <c r="M746">
        <v>0.01</v>
      </c>
      <c r="N746" t="s">
        <v>72</v>
      </c>
      <c r="O746" t="s">
        <v>73</v>
      </c>
    </row>
    <row r="747" spans="1:15" x14ac:dyDescent="0.4">
      <c r="A747">
        <v>717</v>
      </c>
      <c r="B747" s="3">
        <v>45452.657685185186</v>
      </c>
      <c r="C747">
        <v>0</v>
      </c>
      <c r="D747">
        <v>22.643999999999998</v>
      </c>
      <c r="E747">
        <v>64.781000000000006</v>
      </c>
      <c r="F747">
        <v>25.625</v>
      </c>
      <c r="G747">
        <v>40.58</v>
      </c>
      <c r="H747">
        <v>34.9</v>
      </c>
      <c r="I747">
        <v>0.01</v>
      </c>
      <c r="J747">
        <v>0</v>
      </c>
      <c r="K747">
        <v>0</v>
      </c>
      <c r="L747">
        <v>0</v>
      </c>
      <c r="M747">
        <v>0.01</v>
      </c>
      <c r="N747" t="s">
        <v>72</v>
      </c>
      <c r="O747" t="s">
        <v>73</v>
      </c>
    </row>
    <row r="748" spans="1:15" x14ac:dyDescent="0.4">
      <c r="A748">
        <v>718</v>
      </c>
      <c r="B748" s="3">
        <v>45452.664629629631</v>
      </c>
      <c r="C748">
        <v>0</v>
      </c>
      <c r="D748">
        <v>22.562000000000001</v>
      </c>
      <c r="E748">
        <v>64.769000000000005</v>
      </c>
      <c r="F748">
        <v>25.585000000000001</v>
      </c>
      <c r="G748">
        <v>40.590000000000003</v>
      </c>
      <c r="H748">
        <v>39.9</v>
      </c>
      <c r="I748">
        <v>0.01</v>
      </c>
      <c r="J748">
        <v>0</v>
      </c>
      <c r="K748">
        <v>0.01</v>
      </c>
      <c r="L748">
        <v>0</v>
      </c>
      <c r="M748">
        <v>0</v>
      </c>
      <c r="N748" t="s">
        <v>72</v>
      </c>
      <c r="O748" t="s">
        <v>73</v>
      </c>
    </row>
    <row r="749" spans="1:15" x14ac:dyDescent="0.4">
      <c r="A749">
        <v>719</v>
      </c>
      <c r="B749" s="3">
        <v>45452.671574074076</v>
      </c>
      <c r="C749">
        <v>0</v>
      </c>
      <c r="D749">
        <v>22.5</v>
      </c>
      <c r="E749">
        <v>64.787000000000006</v>
      </c>
      <c r="F749">
        <v>25.495000000000001</v>
      </c>
      <c r="G749">
        <v>40.409999999999997</v>
      </c>
      <c r="H749">
        <v>50</v>
      </c>
      <c r="I749">
        <v>0.01</v>
      </c>
      <c r="J749">
        <v>0.01</v>
      </c>
      <c r="K749">
        <v>0</v>
      </c>
      <c r="L749">
        <v>0.01</v>
      </c>
      <c r="M749">
        <v>0.01</v>
      </c>
      <c r="N749" t="s">
        <v>72</v>
      </c>
      <c r="O749" t="s">
        <v>73</v>
      </c>
    </row>
    <row r="750" spans="1:15" x14ac:dyDescent="0.4">
      <c r="A750">
        <v>720</v>
      </c>
      <c r="B750" s="3">
        <v>45452.678518518522</v>
      </c>
      <c r="C750">
        <v>0</v>
      </c>
      <c r="D750">
        <v>22.574999999999999</v>
      </c>
      <c r="E750">
        <v>64.730999999999995</v>
      </c>
      <c r="F750">
        <v>25.45</v>
      </c>
      <c r="G750">
        <v>40.409999999999997</v>
      </c>
      <c r="H750">
        <v>38.1</v>
      </c>
      <c r="I750">
        <v>0</v>
      </c>
      <c r="J750">
        <v>0</v>
      </c>
      <c r="K750">
        <v>0.01</v>
      </c>
      <c r="L750">
        <v>0.01</v>
      </c>
      <c r="M750">
        <v>0.01</v>
      </c>
      <c r="N750" t="s">
        <v>72</v>
      </c>
      <c r="O750" t="s">
        <v>73</v>
      </c>
    </row>
    <row r="751" spans="1:15" x14ac:dyDescent="0.4">
      <c r="A751">
        <v>721</v>
      </c>
      <c r="B751" s="3">
        <v>45452.68546296296</v>
      </c>
      <c r="C751">
        <v>0</v>
      </c>
      <c r="D751">
        <v>22.393999999999998</v>
      </c>
      <c r="E751">
        <v>64.837999999999994</v>
      </c>
      <c r="F751">
        <v>25.41</v>
      </c>
      <c r="G751">
        <v>40.33</v>
      </c>
      <c r="H751">
        <v>29.4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">
      <c r="A752">
        <v>722</v>
      </c>
      <c r="B752" s="3">
        <v>45452.692407407405</v>
      </c>
      <c r="C752">
        <v>0</v>
      </c>
      <c r="D752">
        <v>22.081</v>
      </c>
      <c r="E752">
        <v>65.013000000000005</v>
      </c>
      <c r="F752">
        <v>25.34</v>
      </c>
      <c r="G752">
        <v>40.32</v>
      </c>
      <c r="H752">
        <v>36.6</v>
      </c>
      <c r="I752">
        <v>0.01</v>
      </c>
      <c r="J752">
        <v>0.01</v>
      </c>
      <c r="K752">
        <v>0.01</v>
      </c>
      <c r="L752">
        <v>0</v>
      </c>
      <c r="M752">
        <v>0</v>
      </c>
      <c r="N752" t="s">
        <v>72</v>
      </c>
      <c r="O752" t="s">
        <v>73</v>
      </c>
    </row>
    <row r="753" spans="1:15" x14ac:dyDescent="0.4">
      <c r="A753">
        <v>723</v>
      </c>
      <c r="B753" s="3">
        <v>45452.69935185185</v>
      </c>
      <c r="C753">
        <v>0</v>
      </c>
      <c r="D753">
        <v>21.956</v>
      </c>
      <c r="E753">
        <v>65.400000000000006</v>
      </c>
      <c r="F753">
        <v>25.25</v>
      </c>
      <c r="G753">
        <v>40.25</v>
      </c>
      <c r="H753">
        <v>37.5</v>
      </c>
      <c r="I753">
        <v>0.01</v>
      </c>
      <c r="J753">
        <v>0</v>
      </c>
      <c r="K753">
        <v>0.01</v>
      </c>
      <c r="L753">
        <v>0.01</v>
      </c>
      <c r="M753">
        <v>0.01</v>
      </c>
      <c r="N753" t="s">
        <v>72</v>
      </c>
      <c r="O753" t="s">
        <v>73</v>
      </c>
    </row>
    <row r="754" spans="1:15" x14ac:dyDescent="0.4">
      <c r="A754">
        <v>724</v>
      </c>
      <c r="B754" s="3">
        <v>45452.706296296295</v>
      </c>
      <c r="C754">
        <v>0</v>
      </c>
      <c r="D754">
        <v>22.018999999999998</v>
      </c>
      <c r="E754">
        <v>65.811999999999998</v>
      </c>
      <c r="F754">
        <v>25.19</v>
      </c>
      <c r="G754">
        <v>40.25</v>
      </c>
      <c r="H754">
        <v>22.4</v>
      </c>
      <c r="I754">
        <v>-0.01</v>
      </c>
      <c r="J754">
        <v>0</v>
      </c>
      <c r="K754">
        <v>0</v>
      </c>
      <c r="L754">
        <v>0</v>
      </c>
      <c r="M754">
        <v>-0.01</v>
      </c>
      <c r="N754" t="s">
        <v>72</v>
      </c>
      <c r="O754" t="s">
        <v>73</v>
      </c>
    </row>
    <row r="755" spans="1:15" x14ac:dyDescent="0.4">
      <c r="A755">
        <v>725</v>
      </c>
      <c r="B755" s="3">
        <v>45452.713240740741</v>
      </c>
      <c r="C755">
        <v>0</v>
      </c>
      <c r="D755">
        <v>21.838000000000001</v>
      </c>
      <c r="E755">
        <v>67.537999999999997</v>
      </c>
      <c r="F755">
        <v>25.135000000000002</v>
      </c>
      <c r="G755">
        <v>40.17</v>
      </c>
      <c r="H755">
        <v>18.399999999999999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">
      <c r="A756">
        <v>726</v>
      </c>
      <c r="B756" s="3">
        <v>45452.720185185186</v>
      </c>
      <c r="C756">
        <v>0</v>
      </c>
      <c r="D756">
        <v>21.574999999999999</v>
      </c>
      <c r="E756">
        <v>69.888000000000005</v>
      </c>
      <c r="F756">
        <v>25.05</v>
      </c>
      <c r="G756">
        <v>40.159999999999997</v>
      </c>
      <c r="H756">
        <v>15.9</v>
      </c>
      <c r="I756">
        <v>0</v>
      </c>
      <c r="J756">
        <v>-0.01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">
      <c r="A757">
        <v>727</v>
      </c>
      <c r="B757" s="3">
        <v>45452.727129629631</v>
      </c>
      <c r="C757">
        <v>0</v>
      </c>
      <c r="D757">
        <v>21.405999999999999</v>
      </c>
      <c r="E757">
        <v>70.037000000000006</v>
      </c>
      <c r="F757">
        <v>24.975000000000001</v>
      </c>
      <c r="G757">
        <v>40.15</v>
      </c>
      <c r="H757">
        <v>14.6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">
      <c r="A758">
        <v>728</v>
      </c>
      <c r="B758" s="3">
        <v>45452.734074074076</v>
      </c>
      <c r="C758">
        <v>0</v>
      </c>
      <c r="D758">
        <v>21.274999999999999</v>
      </c>
      <c r="E758">
        <v>69.45</v>
      </c>
      <c r="F758">
        <v>24.934999999999999</v>
      </c>
      <c r="G758">
        <v>40.15</v>
      </c>
      <c r="H758">
        <v>14.1</v>
      </c>
      <c r="I758">
        <v>-0.01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">
      <c r="A759">
        <v>729</v>
      </c>
      <c r="B759" s="3">
        <v>45452.741018518522</v>
      </c>
      <c r="C759">
        <v>0</v>
      </c>
      <c r="D759">
        <v>21.05</v>
      </c>
      <c r="E759">
        <v>69.325000000000003</v>
      </c>
      <c r="F759">
        <v>24.815000000000001</v>
      </c>
      <c r="G759">
        <v>40.07</v>
      </c>
      <c r="H759">
        <v>7.8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">
      <c r="A760">
        <v>730</v>
      </c>
      <c r="B760" s="3">
        <v>45452.74796296296</v>
      </c>
      <c r="C760">
        <v>0</v>
      </c>
      <c r="D760">
        <v>20.731000000000002</v>
      </c>
      <c r="E760">
        <v>75.918999999999997</v>
      </c>
      <c r="F760">
        <v>24.73</v>
      </c>
      <c r="G760">
        <v>40.06</v>
      </c>
      <c r="H760">
        <v>4.4000000000000004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">
      <c r="A761">
        <v>731</v>
      </c>
      <c r="B761" s="3">
        <v>45452.754907407405</v>
      </c>
      <c r="C761">
        <v>0</v>
      </c>
      <c r="D761">
        <v>20.3</v>
      </c>
      <c r="E761">
        <v>76.599999999999994</v>
      </c>
      <c r="F761">
        <v>24.62</v>
      </c>
      <c r="G761">
        <v>39.909999999999997</v>
      </c>
      <c r="H761">
        <v>2.2000000000000002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">
      <c r="A762">
        <v>732</v>
      </c>
      <c r="B762" s="3">
        <v>45452.76185185185</v>
      </c>
      <c r="C762">
        <v>0</v>
      </c>
      <c r="D762">
        <v>20.149999999999999</v>
      </c>
      <c r="E762">
        <v>77.343999999999994</v>
      </c>
      <c r="F762">
        <v>24.535</v>
      </c>
      <c r="G762">
        <v>39.909999999999997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">
      <c r="A763">
        <v>733</v>
      </c>
      <c r="B763" s="3">
        <v>45452.768796296295</v>
      </c>
      <c r="C763">
        <v>0</v>
      </c>
      <c r="D763">
        <v>20</v>
      </c>
      <c r="E763">
        <v>77.962999999999994</v>
      </c>
      <c r="F763">
        <v>24.454999999999998</v>
      </c>
      <c r="G763">
        <v>39.909999999999997</v>
      </c>
      <c r="H763">
        <v>1.5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">
      <c r="A764">
        <v>734</v>
      </c>
      <c r="B764" s="3">
        <v>45452.775740740741</v>
      </c>
      <c r="C764">
        <v>0</v>
      </c>
      <c r="D764">
        <v>19.850000000000001</v>
      </c>
      <c r="E764">
        <v>78.069000000000003</v>
      </c>
      <c r="F764">
        <v>24.37</v>
      </c>
      <c r="G764">
        <v>39.82</v>
      </c>
      <c r="H764">
        <v>0.5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">
      <c r="A765">
        <v>735</v>
      </c>
      <c r="B765" s="3">
        <v>45452.782685185186</v>
      </c>
      <c r="C765">
        <v>0</v>
      </c>
      <c r="D765">
        <v>19.719000000000001</v>
      </c>
      <c r="E765">
        <v>78.418999999999997</v>
      </c>
      <c r="F765">
        <v>24.285</v>
      </c>
      <c r="G765">
        <v>39.81</v>
      </c>
      <c r="H765">
        <v>0.5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72</v>
      </c>
      <c r="O765" t="s">
        <v>73</v>
      </c>
    </row>
    <row r="766" spans="1:15" x14ac:dyDescent="0.4">
      <c r="A766">
        <v>736</v>
      </c>
      <c r="B766" s="3">
        <v>45452.789629629631</v>
      </c>
      <c r="C766">
        <v>0</v>
      </c>
      <c r="D766">
        <v>19.619</v>
      </c>
      <c r="E766">
        <v>78.394000000000005</v>
      </c>
      <c r="F766">
        <v>24.164999999999999</v>
      </c>
      <c r="G766">
        <v>39.82</v>
      </c>
      <c r="H766">
        <v>0.4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">
      <c r="A767">
        <v>737</v>
      </c>
      <c r="B767" s="3">
        <v>45452.796574074076</v>
      </c>
      <c r="C767">
        <v>0</v>
      </c>
      <c r="D767">
        <v>19.581</v>
      </c>
      <c r="E767">
        <v>78.519000000000005</v>
      </c>
      <c r="F767">
        <v>24.094999999999999</v>
      </c>
      <c r="G767">
        <v>39.81</v>
      </c>
      <c r="H767">
        <v>0.1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45452.803518518522</v>
      </c>
      <c r="C768">
        <v>0</v>
      </c>
      <c r="D768">
        <v>19.562000000000001</v>
      </c>
      <c r="E768">
        <v>78.418999999999997</v>
      </c>
      <c r="F768">
        <v>24.004999999999999</v>
      </c>
      <c r="G768">
        <v>39.76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">
      <c r="A769">
        <v>739</v>
      </c>
      <c r="B769" s="3">
        <v>45452.81046296296</v>
      </c>
      <c r="C769">
        <v>0</v>
      </c>
      <c r="D769">
        <v>19.481000000000002</v>
      </c>
      <c r="E769">
        <v>78.287000000000006</v>
      </c>
      <c r="F769">
        <v>23.925000000000001</v>
      </c>
      <c r="G769">
        <v>39.74</v>
      </c>
      <c r="H769">
        <v>0.1</v>
      </c>
      <c r="I769">
        <v>-0.01</v>
      </c>
      <c r="J769">
        <v>-0.01</v>
      </c>
      <c r="K769">
        <v>-0.01</v>
      </c>
      <c r="L769">
        <v>-0.01</v>
      </c>
      <c r="M769">
        <v>-0.01</v>
      </c>
      <c r="N769" t="s">
        <v>72</v>
      </c>
      <c r="O769" t="s">
        <v>73</v>
      </c>
    </row>
    <row r="770" spans="1:15" x14ac:dyDescent="0.4">
      <c r="A770">
        <v>740</v>
      </c>
      <c r="B770" s="3">
        <v>45452.817407407405</v>
      </c>
      <c r="C770">
        <v>0</v>
      </c>
      <c r="D770">
        <v>19.431000000000001</v>
      </c>
      <c r="E770">
        <v>78.513000000000005</v>
      </c>
      <c r="F770">
        <v>23.844999999999999</v>
      </c>
      <c r="G770">
        <v>39.74</v>
      </c>
      <c r="H770">
        <v>0.1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">
      <c r="A771">
        <v>741</v>
      </c>
      <c r="B771" s="3">
        <v>45452.82435185185</v>
      </c>
      <c r="C771">
        <v>0</v>
      </c>
      <c r="D771">
        <v>19.306000000000001</v>
      </c>
      <c r="E771">
        <v>78.599999999999994</v>
      </c>
      <c r="F771">
        <v>23.725000000000001</v>
      </c>
      <c r="G771">
        <v>39.75</v>
      </c>
      <c r="H771">
        <v>0.2</v>
      </c>
      <c r="I771">
        <v>0</v>
      </c>
      <c r="J771">
        <v>0.01</v>
      </c>
      <c r="K771">
        <v>0.01</v>
      </c>
      <c r="L771">
        <v>0</v>
      </c>
      <c r="M771">
        <v>0</v>
      </c>
      <c r="N771" t="s">
        <v>72</v>
      </c>
      <c r="O771" t="s">
        <v>73</v>
      </c>
    </row>
    <row r="772" spans="1:15" x14ac:dyDescent="0.4">
      <c r="A772">
        <v>742</v>
      </c>
      <c r="B772" s="3">
        <v>45452.831296296295</v>
      </c>
      <c r="C772">
        <v>0</v>
      </c>
      <c r="D772">
        <v>19.25</v>
      </c>
      <c r="E772">
        <v>78.924999999999997</v>
      </c>
      <c r="F772">
        <v>23.664999999999999</v>
      </c>
      <c r="G772">
        <v>39.729999999999997</v>
      </c>
      <c r="H772">
        <v>0.1</v>
      </c>
      <c r="I772">
        <v>-0.01</v>
      </c>
      <c r="J772">
        <v>0</v>
      </c>
      <c r="K772">
        <v>-0.01</v>
      </c>
      <c r="L772">
        <v>0</v>
      </c>
      <c r="M772">
        <v>-0.01</v>
      </c>
      <c r="N772" t="s">
        <v>72</v>
      </c>
      <c r="O772" t="s">
        <v>73</v>
      </c>
    </row>
    <row r="773" spans="1:15" x14ac:dyDescent="0.4">
      <c r="A773">
        <v>743</v>
      </c>
      <c r="B773" s="3">
        <v>45452.838240740741</v>
      </c>
      <c r="C773">
        <v>0</v>
      </c>
      <c r="D773">
        <v>19.175000000000001</v>
      </c>
      <c r="E773">
        <v>79.137</v>
      </c>
      <c r="F773">
        <v>23.56</v>
      </c>
      <c r="G773">
        <v>39.65</v>
      </c>
      <c r="H773">
        <v>0.1</v>
      </c>
      <c r="I773">
        <v>0.01</v>
      </c>
      <c r="J773">
        <v>0.01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">
      <c r="A774">
        <v>744</v>
      </c>
      <c r="B774" s="3">
        <v>45452.845185185186</v>
      </c>
      <c r="C774">
        <v>0</v>
      </c>
      <c r="D774">
        <v>19.131</v>
      </c>
      <c r="E774">
        <v>79.162999999999997</v>
      </c>
      <c r="F774">
        <v>23.484999999999999</v>
      </c>
      <c r="G774">
        <v>39.659999999999997</v>
      </c>
      <c r="H774">
        <v>0.2</v>
      </c>
      <c r="I774">
        <v>0</v>
      </c>
      <c r="J774">
        <v>0.01</v>
      </c>
      <c r="K774">
        <v>0.01</v>
      </c>
      <c r="L774">
        <v>0.01</v>
      </c>
      <c r="M774">
        <v>0.01</v>
      </c>
      <c r="N774" t="s">
        <v>72</v>
      </c>
      <c r="O774" t="s">
        <v>73</v>
      </c>
    </row>
    <row r="775" spans="1:15" x14ac:dyDescent="0.4">
      <c r="A775">
        <v>745</v>
      </c>
      <c r="B775" s="3">
        <v>45452.852129629631</v>
      </c>
      <c r="C775">
        <v>0</v>
      </c>
      <c r="D775">
        <v>19.169</v>
      </c>
      <c r="E775">
        <v>79.230999999999995</v>
      </c>
      <c r="F775">
        <v>23.445</v>
      </c>
      <c r="G775">
        <v>39.659999999999997</v>
      </c>
      <c r="H775">
        <v>0</v>
      </c>
      <c r="I775">
        <v>0.01</v>
      </c>
      <c r="J775">
        <v>0</v>
      </c>
      <c r="K775">
        <v>0</v>
      </c>
      <c r="L775">
        <v>0.01</v>
      </c>
      <c r="M775">
        <v>0</v>
      </c>
      <c r="N775" t="s">
        <v>72</v>
      </c>
      <c r="O775" t="s">
        <v>73</v>
      </c>
    </row>
    <row r="776" spans="1:15" x14ac:dyDescent="0.4">
      <c r="A776">
        <v>746</v>
      </c>
      <c r="B776" s="3">
        <v>45452.859074074076</v>
      </c>
      <c r="C776">
        <v>0</v>
      </c>
      <c r="D776">
        <v>19.219000000000001</v>
      </c>
      <c r="E776">
        <v>79.137</v>
      </c>
      <c r="F776">
        <v>23.335000000000001</v>
      </c>
      <c r="G776">
        <v>39.659999999999997</v>
      </c>
      <c r="H776">
        <v>0.1</v>
      </c>
      <c r="I776">
        <v>-0.01</v>
      </c>
      <c r="J776">
        <v>0</v>
      </c>
      <c r="K776">
        <v>0</v>
      </c>
      <c r="L776">
        <v>-0.01</v>
      </c>
      <c r="M776">
        <v>0</v>
      </c>
      <c r="N776" t="s">
        <v>72</v>
      </c>
      <c r="O776" t="s">
        <v>73</v>
      </c>
    </row>
    <row r="777" spans="1:15" x14ac:dyDescent="0.4">
      <c r="A777">
        <v>747</v>
      </c>
      <c r="B777" s="3">
        <v>45452.866018518522</v>
      </c>
      <c r="C777">
        <v>0</v>
      </c>
      <c r="D777">
        <v>19.062000000000001</v>
      </c>
      <c r="E777">
        <v>78.95</v>
      </c>
      <c r="F777">
        <v>23.274999999999999</v>
      </c>
      <c r="G777">
        <v>39.49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0.01</v>
      </c>
      <c r="N777" t="s">
        <v>72</v>
      </c>
      <c r="O777" t="s">
        <v>73</v>
      </c>
    </row>
    <row r="778" spans="1:15" x14ac:dyDescent="0.4">
      <c r="A778">
        <v>748</v>
      </c>
      <c r="B778" s="3">
        <v>45452.87296296296</v>
      </c>
      <c r="C778">
        <v>0</v>
      </c>
      <c r="D778">
        <v>18.818999999999999</v>
      </c>
      <c r="E778">
        <v>78.988</v>
      </c>
      <c r="F778">
        <v>23.19</v>
      </c>
      <c r="G778">
        <v>39.49</v>
      </c>
      <c r="H778">
        <v>0.1</v>
      </c>
      <c r="I778">
        <v>-0.01</v>
      </c>
      <c r="J778">
        <v>-0.01</v>
      </c>
      <c r="K778">
        <v>0</v>
      </c>
      <c r="L778">
        <v>-0.01</v>
      </c>
      <c r="M778">
        <v>0</v>
      </c>
      <c r="N778" t="s">
        <v>72</v>
      </c>
      <c r="O778" t="s">
        <v>73</v>
      </c>
    </row>
    <row r="779" spans="1:15" x14ac:dyDescent="0.4">
      <c r="A779">
        <v>749</v>
      </c>
      <c r="B779" s="3">
        <v>45452.879907407405</v>
      </c>
      <c r="C779">
        <v>0</v>
      </c>
      <c r="D779">
        <v>18.613</v>
      </c>
      <c r="E779">
        <v>79.218999999999994</v>
      </c>
      <c r="F779">
        <v>23.094999999999999</v>
      </c>
      <c r="G779">
        <v>39.49</v>
      </c>
      <c r="H779">
        <v>0.1</v>
      </c>
      <c r="I779">
        <v>0</v>
      </c>
      <c r="J779">
        <v>0.01</v>
      </c>
      <c r="K779">
        <v>0.01</v>
      </c>
      <c r="L779">
        <v>0.01</v>
      </c>
      <c r="M779">
        <v>0.01</v>
      </c>
      <c r="N779" t="s">
        <v>72</v>
      </c>
      <c r="O779" t="s">
        <v>73</v>
      </c>
    </row>
    <row r="780" spans="1:15" x14ac:dyDescent="0.4">
      <c r="A780">
        <v>750</v>
      </c>
      <c r="B780" s="3">
        <v>45452.88685185185</v>
      </c>
      <c r="C780">
        <v>0</v>
      </c>
      <c r="D780">
        <v>18.538</v>
      </c>
      <c r="E780">
        <v>79.275000000000006</v>
      </c>
      <c r="F780">
        <v>23.035</v>
      </c>
      <c r="G780">
        <v>39.49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">
      <c r="A781">
        <v>751</v>
      </c>
      <c r="B781" s="3">
        <v>45452.893796296295</v>
      </c>
      <c r="C781">
        <v>0</v>
      </c>
      <c r="D781">
        <v>18.475000000000001</v>
      </c>
      <c r="E781">
        <v>79.25</v>
      </c>
      <c r="F781">
        <v>22.914999999999999</v>
      </c>
      <c r="G781">
        <v>39.479999999999997</v>
      </c>
      <c r="H781">
        <v>0.1</v>
      </c>
      <c r="I781">
        <v>0.01</v>
      </c>
      <c r="J781">
        <v>0.01</v>
      </c>
      <c r="K781">
        <v>0.01</v>
      </c>
      <c r="L781">
        <v>0.01</v>
      </c>
      <c r="M781">
        <v>0.01</v>
      </c>
      <c r="N781" t="s">
        <v>72</v>
      </c>
      <c r="O781" t="s">
        <v>73</v>
      </c>
    </row>
    <row r="782" spans="1:15" x14ac:dyDescent="0.4">
      <c r="A782">
        <v>752</v>
      </c>
      <c r="B782" s="3">
        <v>45452.900740740741</v>
      </c>
      <c r="C782">
        <v>0</v>
      </c>
      <c r="D782">
        <v>18.286999999999999</v>
      </c>
      <c r="E782">
        <v>79.224999999999994</v>
      </c>
      <c r="F782">
        <v>22.855</v>
      </c>
      <c r="G782">
        <v>39.409999999999997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">
      <c r="A783">
        <v>753</v>
      </c>
      <c r="B783" s="3">
        <v>45452.907685185186</v>
      </c>
      <c r="C783">
        <v>0</v>
      </c>
      <c r="D783">
        <v>18.280999999999999</v>
      </c>
      <c r="E783">
        <v>79.2</v>
      </c>
      <c r="F783">
        <v>22.73</v>
      </c>
      <c r="G783">
        <v>39.4</v>
      </c>
      <c r="H783">
        <v>0.1</v>
      </c>
      <c r="I783">
        <v>0.01</v>
      </c>
      <c r="J783">
        <v>0.01</v>
      </c>
      <c r="K783">
        <v>0.01</v>
      </c>
      <c r="L783">
        <v>0.01</v>
      </c>
      <c r="M783">
        <v>0.01</v>
      </c>
      <c r="N783" t="s">
        <v>72</v>
      </c>
      <c r="O783" t="s">
        <v>73</v>
      </c>
    </row>
    <row r="784" spans="1:15" x14ac:dyDescent="0.4">
      <c r="A784">
        <v>754</v>
      </c>
      <c r="B784" s="3">
        <v>45452.914629629631</v>
      </c>
      <c r="C784">
        <v>0</v>
      </c>
      <c r="D784">
        <v>18.318999999999999</v>
      </c>
      <c r="E784">
        <v>79.2</v>
      </c>
      <c r="F784">
        <v>22.67</v>
      </c>
      <c r="G784">
        <v>39.409999999999997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">
      <c r="A785">
        <v>755</v>
      </c>
      <c r="B785" s="3">
        <v>45452.921574074076</v>
      </c>
      <c r="C785">
        <v>0</v>
      </c>
      <c r="D785">
        <v>18.274999999999999</v>
      </c>
      <c r="E785">
        <v>79.212000000000003</v>
      </c>
      <c r="F785">
        <v>22.614999999999998</v>
      </c>
      <c r="G785">
        <v>39.4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">
      <c r="A786">
        <v>756</v>
      </c>
      <c r="B786" s="3">
        <v>45452.928518518522</v>
      </c>
      <c r="C786">
        <v>0</v>
      </c>
      <c r="D786">
        <v>18.231000000000002</v>
      </c>
      <c r="E786">
        <v>79.194000000000003</v>
      </c>
      <c r="F786">
        <v>22.51</v>
      </c>
      <c r="G786">
        <v>39.36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">
      <c r="A787">
        <v>757</v>
      </c>
      <c r="B787" s="3">
        <v>45452.93546296296</v>
      </c>
      <c r="C787">
        <v>0</v>
      </c>
      <c r="D787">
        <v>18.213000000000001</v>
      </c>
      <c r="E787">
        <v>79.188000000000002</v>
      </c>
      <c r="F787">
        <v>22.445</v>
      </c>
      <c r="G787">
        <v>39.32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">
      <c r="A788">
        <v>758</v>
      </c>
      <c r="B788" s="3">
        <v>45452.942407407405</v>
      </c>
      <c r="C788">
        <v>0</v>
      </c>
      <c r="D788">
        <v>18.181000000000001</v>
      </c>
      <c r="E788">
        <v>79.188000000000002</v>
      </c>
      <c r="F788">
        <v>22.39</v>
      </c>
      <c r="G788">
        <v>39.33</v>
      </c>
      <c r="H788">
        <v>0.1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">
      <c r="A789">
        <v>759</v>
      </c>
      <c r="B789" s="3">
        <v>45452.94935185185</v>
      </c>
      <c r="C789">
        <v>0</v>
      </c>
      <c r="D789">
        <v>18.081</v>
      </c>
      <c r="E789">
        <v>79.168999999999997</v>
      </c>
      <c r="F789">
        <v>22.27</v>
      </c>
      <c r="G789">
        <v>39.33</v>
      </c>
      <c r="H789">
        <v>0.1</v>
      </c>
      <c r="I789">
        <v>0.01</v>
      </c>
      <c r="J789">
        <v>0.01</v>
      </c>
      <c r="K789">
        <v>0.01</v>
      </c>
      <c r="L789">
        <v>0.01</v>
      </c>
      <c r="M789">
        <v>0.01</v>
      </c>
      <c r="N789" t="s">
        <v>72</v>
      </c>
      <c r="O789" t="s">
        <v>73</v>
      </c>
    </row>
    <row r="790" spans="1:15" x14ac:dyDescent="0.4">
      <c r="A790">
        <v>760</v>
      </c>
      <c r="B790" s="3">
        <v>45452.956296296295</v>
      </c>
      <c r="C790">
        <v>0</v>
      </c>
      <c r="D790">
        <v>18.030999999999999</v>
      </c>
      <c r="E790">
        <v>79.156000000000006</v>
      </c>
      <c r="F790">
        <v>22.225000000000001</v>
      </c>
      <c r="G790">
        <v>39.299999999999997</v>
      </c>
      <c r="H790">
        <v>0.2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">
      <c r="A791">
        <v>761</v>
      </c>
      <c r="B791" s="3">
        <v>45452.963240740741</v>
      </c>
      <c r="C791">
        <v>0</v>
      </c>
      <c r="D791">
        <v>18</v>
      </c>
      <c r="E791">
        <v>79.150000000000006</v>
      </c>
      <c r="F791">
        <v>22.11</v>
      </c>
      <c r="G791">
        <v>39.24</v>
      </c>
      <c r="H791">
        <v>0.1</v>
      </c>
      <c r="I791">
        <v>0.01</v>
      </c>
      <c r="J791">
        <v>0.01</v>
      </c>
      <c r="K791">
        <v>0.01</v>
      </c>
      <c r="L791">
        <v>0.01</v>
      </c>
      <c r="M791">
        <v>0.01</v>
      </c>
      <c r="N791" t="s">
        <v>72</v>
      </c>
      <c r="O791" t="s">
        <v>73</v>
      </c>
    </row>
    <row r="792" spans="1:15" x14ac:dyDescent="0.4">
      <c r="A792">
        <v>762</v>
      </c>
      <c r="B792" s="3">
        <v>45452.970185185186</v>
      </c>
      <c r="C792">
        <v>0</v>
      </c>
      <c r="D792">
        <v>18.05</v>
      </c>
      <c r="E792">
        <v>79.150000000000006</v>
      </c>
      <c r="F792">
        <v>22.065000000000001</v>
      </c>
      <c r="G792">
        <v>39.24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">
      <c r="A793">
        <v>763</v>
      </c>
      <c r="B793" s="3">
        <v>45452.977129629631</v>
      </c>
      <c r="C793">
        <v>0</v>
      </c>
      <c r="D793">
        <v>18.013000000000002</v>
      </c>
      <c r="E793">
        <v>79.150000000000006</v>
      </c>
      <c r="F793">
        <v>22.02</v>
      </c>
      <c r="G793">
        <v>39.24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72</v>
      </c>
      <c r="O793" t="s">
        <v>73</v>
      </c>
    </row>
    <row r="794" spans="1:15" x14ac:dyDescent="0.4">
      <c r="A794">
        <v>764</v>
      </c>
      <c r="B794" s="3">
        <v>45452.984074074076</v>
      </c>
      <c r="C794">
        <v>0</v>
      </c>
      <c r="D794">
        <v>18.024999999999999</v>
      </c>
      <c r="E794">
        <v>79.144000000000005</v>
      </c>
      <c r="F794">
        <v>21.92</v>
      </c>
      <c r="G794">
        <v>39.25</v>
      </c>
      <c r="H794">
        <v>0.1</v>
      </c>
      <c r="I794">
        <v>0.01</v>
      </c>
      <c r="J794">
        <v>0.01</v>
      </c>
      <c r="K794">
        <v>0.01</v>
      </c>
      <c r="L794">
        <v>0.01</v>
      </c>
      <c r="M794">
        <v>0.01</v>
      </c>
      <c r="N794" t="s">
        <v>72</v>
      </c>
      <c r="O794" t="s">
        <v>73</v>
      </c>
    </row>
    <row r="795" spans="1:15" x14ac:dyDescent="0.4">
      <c r="A795">
        <v>765</v>
      </c>
      <c r="B795" s="3">
        <v>45452.991018518522</v>
      </c>
      <c r="C795">
        <v>0</v>
      </c>
      <c r="D795">
        <v>17.925000000000001</v>
      </c>
      <c r="E795">
        <v>79.131</v>
      </c>
      <c r="F795">
        <v>21.87</v>
      </c>
      <c r="G795">
        <v>39.229999999999997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">
      <c r="A796">
        <v>766</v>
      </c>
      <c r="B796" s="3">
        <v>45452.99796296296</v>
      </c>
      <c r="C796">
        <v>0</v>
      </c>
      <c r="D796">
        <v>17.887</v>
      </c>
      <c r="E796">
        <v>79.113</v>
      </c>
      <c r="F796">
        <v>21.824999999999999</v>
      </c>
      <c r="G796">
        <v>39.090000000000003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">
      <c r="A797">
        <v>767</v>
      </c>
      <c r="B797" s="3">
        <v>45453.004907407405</v>
      </c>
      <c r="C797">
        <v>0</v>
      </c>
      <c r="D797">
        <v>17.844000000000001</v>
      </c>
      <c r="E797">
        <v>79.099999999999994</v>
      </c>
      <c r="F797">
        <v>21.785</v>
      </c>
      <c r="G797">
        <v>39.090000000000003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">
      <c r="A798">
        <v>768</v>
      </c>
      <c r="B798" s="3">
        <v>45453.01185185185</v>
      </c>
      <c r="C798">
        <v>0</v>
      </c>
      <c r="D798">
        <v>17.831</v>
      </c>
      <c r="E798">
        <v>79.093999999999994</v>
      </c>
      <c r="F798">
        <v>21.704999999999998</v>
      </c>
      <c r="G798">
        <v>39.08</v>
      </c>
      <c r="H798">
        <v>0.2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">
      <c r="A799">
        <v>769</v>
      </c>
      <c r="B799" s="3">
        <v>45453.018796296295</v>
      </c>
      <c r="C799">
        <v>0</v>
      </c>
      <c r="D799">
        <v>17.869</v>
      </c>
      <c r="E799">
        <v>79.093999999999994</v>
      </c>
      <c r="F799">
        <v>21.664999999999999</v>
      </c>
      <c r="G799">
        <v>39.090000000000003</v>
      </c>
      <c r="H799">
        <v>0.2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">
      <c r="A800">
        <v>770</v>
      </c>
      <c r="B800" s="3">
        <v>45453.025740740741</v>
      </c>
      <c r="C800">
        <v>0</v>
      </c>
      <c r="D800">
        <v>17.899999999999999</v>
      </c>
      <c r="E800">
        <v>79.105999999999995</v>
      </c>
      <c r="F800">
        <v>21.63</v>
      </c>
      <c r="G800">
        <v>39.090000000000003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">
      <c r="A801">
        <v>771</v>
      </c>
      <c r="B801" s="3">
        <v>45453.032685185186</v>
      </c>
      <c r="C801">
        <v>0</v>
      </c>
      <c r="D801">
        <v>17.905999999999999</v>
      </c>
      <c r="E801">
        <v>79.099999999999994</v>
      </c>
      <c r="F801">
        <v>21.585000000000001</v>
      </c>
      <c r="G801">
        <v>39.090000000000003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-0.01</v>
      </c>
      <c r="N801" t="s">
        <v>72</v>
      </c>
      <c r="O801" t="s">
        <v>73</v>
      </c>
    </row>
    <row r="802" spans="1:15" x14ac:dyDescent="0.4">
      <c r="A802">
        <v>772</v>
      </c>
      <c r="B802" s="3">
        <v>45453.039629629631</v>
      </c>
      <c r="C802">
        <v>0</v>
      </c>
      <c r="D802">
        <v>17.881</v>
      </c>
      <c r="E802">
        <v>79.105999999999995</v>
      </c>
      <c r="F802">
        <v>21.55</v>
      </c>
      <c r="G802">
        <v>39.090000000000003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45453.046574074076</v>
      </c>
      <c r="C803">
        <v>0</v>
      </c>
      <c r="D803">
        <v>17.844000000000001</v>
      </c>
      <c r="E803">
        <v>79.105999999999995</v>
      </c>
      <c r="F803">
        <v>21.504999999999999</v>
      </c>
      <c r="G803">
        <v>39.03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">
      <c r="A804">
        <v>774</v>
      </c>
      <c r="B804" s="3">
        <v>45453.053518518522</v>
      </c>
      <c r="C804">
        <v>0</v>
      </c>
      <c r="D804">
        <v>17.831</v>
      </c>
      <c r="E804">
        <v>79.099999999999994</v>
      </c>
      <c r="F804">
        <v>21.465</v>
      </c>
      <c r="G804">
        <v>39</v>
      </c>
      <c r="H804">
        <v>0.2</v>
      </c>
      <c r="I804">
        <v>-0.01</v>
      </c>
      <c r="J804">
        <v>-0.01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">
      <c r="A805">
        <v>775</v>
      </c>
      <c r="B805" s="3">
        <v>45453.06046296296</v>
      </c>
      <c r="C805">
        <v>0</v>
      </c>
      <c r="D805">
        <v>17.774999999999999</v>
      </c>
      <c r="E805">
        <v>79.105999999999995</v>
      </c>
      <c r="F805">
        <v>21.425000000000001</v>
      </c>
      <c r="G805">
        <v>39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">
      <c r="A806">
        <v>776</v>
      </c>
      <c r="B806" s="3">
        <v>45453.067407407405</v>
      </c>
      <c r="C806">
        <v>0</v>
      </c>
      <c r="D806">
        <v>17.738</v>
      </c>
      <c r="E806">
        <v>79.087999999999994</v>
      </c>
      <c r="F806">
        <v>21.385000000000002</v>
      </c>
      <c r="G806">
        <v>39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">
      <c r="A807">
        <v>777</v>
      </c>
      <c r="B807" s="3">
        <v>45453.07435185185</v>
      </c>
      <c r="C807">
        <v>0</v>
      </c>
      <c r="D807">
        <v>17.713000000000001</v>
      </c>
      <c r="E807">
        <v>79.081000000000003</v>
      </c>
      <c r="F807">
        <v>21.305</v>
      </c>
      <c r="G807">
        <v>39.01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">
      <c r="A808">
        <v>778</v>
      </c>
      <c r="B808" s="3">
        <v>45453.081296296295</v>
      </c>
      <c r="C808">
        <v>0</v>
      </c>
      <c r="D808">
        <v>17.649999999999999</v>
      </c>
      <c r="E808">
        <v>79.069000000000003</v>
      </c>
      <c r="F808">
        <v>21.27</v>
      </c>
      <c r="G808">
        <v>39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45453.088240740741</v>
      </c>
      <c r="C809">
        <v>0</v>
      </c>
      <c r="D809">
        <v>17.581</v>
      </c>
      <c r="E809">
        <v>79.043999999999997</v>
      </c>
      <c r="F809">
        <v>21.225000000000001</v>
      </c>
      <c r="G809">
        <v>38.99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45453.095185185186</v>
      </c>
      <c r="C810">
        <v>0</v>
      </c>
      <c r="D810">
        <v>17.5</v>
      </c>
      <c r="E810">
        <v>79.031000000000006</v>
      </c>
      <c r="F810">
        <v>21.195</v>
      </c>
      <c r="G810">
        <v>38.909999999999997</v>
      </c>
      <c r="H810">
        <v>0.1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">
      <c r="A811">
        <v>781</v>
      </c>
      <c r="B811" s="3">
        <v>45453.102129629631</v>
      </c>
      <c r="C811">
        <v>0</v>
      </c>
      <c r="D811">
        <v>17.288</v>
      </c>
      <c r="E811">
        <v>79</v>
      </c>
      <c r="F811">
        <v>21.16</v>
      </c>
      <c r="G811">
        <v>38.92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45453.109074074076</v>
      </c>
      <c r="C812">
        <v>0</v>
      </c>
      <c r="D812">
        <v>17.100000000000001</v>
      </c>
      <c r="E812">
        <v>78.962999999999994</v>
      </c>
      <c r="F812">
        <v>21.085000000000001</v>
      </c>
      <c r="G812">
        <v>38.92</v>
      </c>
      <c r="H812">
        <v>0.1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">
      <c r="A813">
        <v>783</v>
      </c>
      <c r="B813" s="3">
        <v>45453.116018518522</v>
      </c>
      <c r="C813">
        <v>0</v>
      </c>
      <c r="D813">
        <v>16.962</v>
      </c>
      <c r="E813">
        <v>78.918999999999997</v>
      </c>
      <c r="F813">
        <v>21.024999999999999</v>
      </c>
      <c r="G813">
        <v>38.909999999999997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">
      <c r="A814">
        <v>784</v>
      </c>
      <c r="B814" s="3">
        <v>45453.12296296296</v>
      </c>
      <c r="C814">
        <v>0</v>
      </c>
      <c r="D814">
        <v>16.899999999999999</v>
      </c>
      <c r="E814">
        <v>78.900000000000006</v>
      </c>
      <c r="F814">
        <v>20.98</v>
      </c>
      <c r="G814">
        <v>38.909999999999997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45453.129907407405</v>
      </c>
      <c r="C815">
        <v>0</v>
      </c>
      <c r="D815">
        <v>16.899999999999999</v>
      </c>
      <c r="E815">
        <v>78.900000000000006</v>
      </c>
      <c r="F815">
        <v>20.94</v>
      </c>
      <c r="G815">
        <v>38.840000000000003</v>
      </c>
      <c r="H815">
        <v>0.1</v>
      </c>
      <c r="I815">
        <v>-0.01</v>
      </c>
      <c r="J815">
        <v>-0.01</v>
      </c>
      <c r="K815">
        <v>-0.01</v>
      </c>
      <c r="L815">
        <v>-0.01</v>
      </c>
      <c r="M815">
        <v>-0.01</v>
      </c>
      <c r="N815" t="s">
        <v>72</v>
      </c>
      <c r="O815" t="s">
        <v>73</v>
      </c>
    </row>
    <row r="816" spans="1:15" x14ac:dyDescent="0.4">
      <c r="A816">
        <v>786</v>
      </c>
      <c r="B816" s="3">
        <v>45453.13685185185</v>
      </c>
      <c r="C816">
        <v>0</v>
      </c>
      <c r="D816">
        <v>16.969000000000001</v>
      </c>
      <c r="E816">
        <v>78.888000000000005</v>
      </c>
      <c r="F816">
        <v>20.84</v>
      </c>
      <c r="G816">
        <v>38.83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">
      <c r="A817">
        <v>787</v>
      </c>
      <c r="B817" s="3">
        <v>45453.143796296295</v>
      </c>
      <c r="C817">
        <v>0</v>
      </c>
      <c r="D817">
        <v>17.05</v>
      </c>
      <c r="E817">
        <v>78.912999999999997</v>
      </c>
      <c r="F817">
        <v>20.785</v>
      </c>
      <c r="G817">
        <v>38.840000000000003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">
      <c r="A818">
        <v>788</v>
      </c>
      <c r="B818" s="3">
        <v>45453.150740740741</v>
      </c>
      <c r="C818">
        <v>0</v>
      </c>
      <c r="D818">
        <v>17.024999999999999</v>
      </c>
      <c r="E818">
        <v>78.906000000000006</v>
      </c>
      <c r="F818">
        <v>20.77</v>
      </c>
      <c r="G818">
        <v>38.83</v>
      </c>
      <c r="H818">
        <v>0.1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45453.157685185186</v>
      </c>
      <c r="C819">
        <v>0</v>
      </c>
      <c r="D819">
        <v>16.975000000000001</v>
      </c>
      <c r="E819">
        <v>78.912999999999997</v>
      </c>
      <c r="F819">
        <v>20.74</v>
      </c>
      <c r="G819">
        <v>38.83</v>
      </c>
      <c r="H819">
        <v>0.1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">
      <c r="A820">
        <v>790</v>
      </c>
      <c r="B820" s="3">
        <v>45453.164629629631</v>
      </c>
      <c r="C820">
        <v>0</v>
      </c>
      <c r="D820">
        <v>16.899999999999999</v>
      </c>
      <c r="E820">
        <v>78.888000000000005</v>
      </c>
      <c r="F820">
        <v>20.655000000000001</v>
      </c>
      <c r="G820">
        <v>38.85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">
      <c r="A821">
        <v>791</v>
      </c>
      <c r="B821" s="3">
        <v>45453.171574074076</v>
      </c>
      <c r="C821">
        <v>0</v>
      </c>
      <c r="D821">
        <v>16.881</v>
      </c>
      <c r="E821">
        <v>78.881</v>
      </c>
      <c r="F821">
        <v>20.62</v>
      </c>
      <c r="G821">
        <v>38.83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">
      <c r="A822">
        <v>792</v>
      </c>
      <c r="B822" s="3">
        <v>45453.178518518522</v>
      </c>
      <c r="C822">
        <v>0</v>
      </c>
      <c r="D822">
        <v>16.824999999999999</v>
      </c>
      <c r="E822">
        <v>78.869</v>
      </c>
      <c r="F822">
        <v>20.574999999999999</v>
      </c>
      <c r="G822">
        <v>38.78</v>
      </c>
      <c r="H822">
        <v>0.2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">
      <c r="A823">
        <v>793</v>
      </c>
      <c r="B823" s="3">
        <v>45453.18546296296</v>
      </c>
      <c r="C823">
        <v>0</v>
      </c>
      <c r="D823">
        <v>16.824999999999999</v>
      </c>
      <c r="E823">
        <v>78.863</v>
      </c>
      <c r="F823">
        <v>20.54</v>
      </c>
      <c r="G823">
        <v>38.67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45453.192407407405</v>
      </c>
      <c r="C824">
        <v>0</v>
      </c>
      <c r="D824">
        <v>16.831</v>
      </c>
      <c r="E824">
        <v>78.863</v>
      </c>
      <c r="F824">
        <v>20.454999999999998</v>
      </c>
      <c r="G824">
        <v>38.659999999999997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">
      <c r="A825">
        <v>795</v>
      </c>
      <c r="B825" s="3">
        <v>45453.19935185185</v>
      </c>
      <c r="C825">
        <v>0</v>
      </c>
      <c r="D825">
        <v>16.919</v>
      </c>
      <c r="E825">
        <v>78.875</v>
      </c>
      <c r="F825">
        <v>20.420000000000002</v>
      </c>
      <c r="G825">
        <v>38.68</v>
      </c>
      <c r="H825">
        <v>0.4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">
      <c r="A826">
        <v>796</v>
      </c>
      <c r="B826" s="3">
        <v>45453.206296296295</v>
      </c>
      <c r="C826">
        <v>0</v>
      </c>
      <c r="D826">
        <v>16.988</v>
      </c>
      <c r="E826">
        <v>78.894000000000005</v>
      </c>
      <c r="F826">
        <v>20.405000000000001</v>
      </c>
      <c r="G826">
        <v>38.68</v>
      </c>
      <c r="H826">
        <v>1.1000000000000001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">
      <c r="A827">
        <v>797</v>
      </c>
      <c r="B827" s="3">
        <v>45453.213240740741</v>
      </c>
      <c r="C827">
        <v>0</v>
      </c>
      <c r="D827">
        <v>16.881</v>
      </c>
      <c r="E827">
        <v>78.888000000000005</v>
      </c>
      <c r="F827">
        <v>20.375</v>
      </c>
      <c r="G827">
        <v>38.68</v>
      </c>
      <c r="H827">
        <v>2.5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">
      <c r="A828">
        <v>798</v>
      </c>
      <c r="B828" s="3">
        <v>45453.220185185186</v>
      </c>
      <c r="C828">
        <v>0</v>
      </c>
      <c r="D828">
        <v>16.913</v>
      </c>
      <c r="E828">
        <v>78.888000000000005</v>
      </c>
      <c r="F828">
        <v>20.335000000000001</v>
      </c>
      <c r="G828">
        <v>38.67</v>
      </c>
      <c r="H828">
        <v>7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">
      <c r="A829">
        <v>799</v>
      </c>
      <c r="B829" s="3">
        <v>45453.227129629631</v>
      </c>
      <c r="C829">
        <v>0</v>
      </c>
      <c r="D829">
        <v>16.956</v>
      </c>
      <c r="E829">
        <v>78.894000000000005</v>
      </c>
      <c r="F829">
        <v>20.329999999999998</v>
      </c>
      <c r="G829">
        <v>38.68</v>
      </c>
      <c r="H829">
        <v>10.199999999999999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">
      <c r="A830">
        <v>800</v>
      </c>
      <c r="B830" s="3">
        <v>45453.234074074076</v>
      </c>
      <c r="C830">
        <v>0</v>
      </c>
      <c r="D830">
        <v>17.030999999999999</v>
      </c>
      <c r="E830">
        <v>78.912999999999997</v>
      </c>
      <c r="F830">
        <v>20.260000000000002</v>
      </c>
      <c r="G830">
        <v>38.68</v>
      </c>
      <c r="H830">
        <v>17.100000000000001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">
      <c r="A831">
        <v>801</v>
      </c>
      <c r="B831" s="3">
        <v>45453.241018518522</v>
      </c>
      <c r="C831">
        <v>0</v>
      </c>
      <c r="D831">
        <v>17.219000000000001</v>
      </c>
      <c r="E831">
        <v>78.95</v>
      </c>
      <c r="F831">
        <v>20.254999999999999</v>
      </c>
      <c r="G831">
        <v>38.65</v>
      </c>
      <c r="H831">
        <v>14.4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">
      <c r="A832">
        <v>802</v>
      </c>
      <c r="B832" s="3">
        <v>45453.24796296296</v>
      </c>
      <c r="C832">
        <v>0</v>
      </c>
      <c r="D832">
        <v>17.312999999999999</v>
      </c>
      <c r="E832">
        <v>78.980999999999995</v>
      </c>
      <c r="F832">
        <v>20.265000000000001</v>
      </c>
      <c r="G832">
        <v>38.619999999999997</v>
      </c>
      <c r="H832">
        <v>24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45453.254907407405</v>
      </c>
      <c r="C833">
        <v>0</v>
      </c>
      <c r="D833">
        <v>17.431000000000001</v>
      </c>
      <c r="E833">
        <v>79.019000000000005</v>
      </c>
      <c r="F833">
        <v>20.265000000000001</v>
      </c>
      <c r="G833">
        <v>38.619999999999997</v>
      </c>
      <c r="H833">
        <v>31.9</v>
      </c>
      <c r="I833">
        <v>-0.01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">
      <c r="A834">
        <v>804</v>
      </c>
      <c r="B834" s="3">
        <v>45453.26185185185</v>
      </c>
      <c r="C834">
        <v>0</v>
      </c>
      <c r="D834">
        <v>17.663</v>
      </c>
      <c r="E834">
        <v>79.075000000000003</v>
      </c>
      <c r="F834">
        <v>20.344999999999999</v>
      </c>
      <c r="G834">
        <v>38.659999999999997</v>
      </c>
      <c r="H834">
        <v>52.6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">
      <c r="A835">
        <v>805</v>
      </c>
      <c r="B835" s="3">
        <v>45453.268796296295</v>
      </c>
      <c r="C835">
        <v>0</v>
      </c>
      <c r="D835">
        <v>17.981000000000002</v>
      </c>
      <c r="E835">
        <v>79.162999999999997</v>
      </c>
      <c r="F835">
        <v>20.39</v>
      </c>
      <c r="G835">
        <v>38.619999999999997</v>
      </c>
      <c r="H835">
        <v>56.5</v>
      </c>
      <c r="I835">
        <v>0.01</v>
      </c>
      <c r="J835">
        <v>0.01</v>
      </c>
      <c r="K835">
        <v>0.01</v>
      </c>
      <c r="L835">
        <v>0.01</v>
      </c>
      <c r="M835">
        <v>0.01</v>
      </c>
      <c r="N835" t="s">
        <v>72</v>
      </c>
      <c r="O835" t="s">
        <v>73</v>
      </c>
    </row>
    <row r="836" spans="1:15" x14ac:dyDescent="0.4">
      <c r="A836">
        <v>806</v>
      </c>
      <c r="B836" s="3">
        <v>45453.275740740741</v>
      </c>
      <c r="C836">
        <v>0</v>
      </c>
      <c r="D836">
        <v>18.405999999999999</v>
      </c>
      <c r="E836">
        <v>79.244</v>
      </c>
      <c r="F836">
        <v>20.46</v>
      </c>
      <c r="G836">
        <v>38.619999999999997</v>
      </c>
      <c r="H836">
        <v>60.9</v>
      </c>
      <c r="I836">
        <v>0.01</v>
      </c>
      <c r="J836">
        <v>0</v>
      </c>
      <c r="K836">
        <v>0.01</v>
      </c>
      <c r="L836">
        <v>0.01</v>
      </c>
      <c r="M836">
        <v>0.01</v>
      </c>
      <c r="N836" t="s">
        <v>72</v>
      </c>
      <c r="O836" t="s">
        <v>73</v>
      </c>
    </row>
    <row r="837" spans="1:15" x14ac:dyDescent="0.4">
      <c r="A837">
        <v>807</v>
      </c>
      <c r="B837" s="3">
        <v>45453.282685185186</v>
      </c>
      <c r="C837">
        <v>0</v>
      </c>
      <c r="D837">
        <v>18.794</v>
      </c>
      <c r="E837">
        <v>78.736999999999995</v>
      </c>
      <c r="F837">
        <v>20.555</v>
      </c>
      <c r="G837">
        <v>38.700000000000003</v>
      </c>
      <c r="H837">
        <v>70.5</v>
      </c>
      <c r="I837">
        <v>0</v>
      </c>
      <c r="J837">
        <v>0</v>
      </c>
      <c r="K837">
        <v>-0.01</v>
      </c>
      <c r="L837">
        <v>0</v>
      </c>
      <c r="M837">
        <v>-0.01</v>
      </c>
      <c r="N837" t="s">
        <v>72</v>
      </c>
      <c r="O837" t="s">
        <v>73</v>
      </c>
    </row>
    <row r="838" spans="1:15" x14ac:dyDescent="0.4">
      <c r="A838">
        <v>808</v>
      </c>
      <c r="B838" s="3">
        <v>45453.289629629631</v>
      </c>
      <c r="C838">
        <v>0</v>
      </c>
      <c r="D838">
        <v>19.143999999999998</v>
      </c>
      <c r="E838">
        <v>78.519000000000005</v>
      </c>
      <c r="F838">
        <v>20.64</v>
      </c>
      <c r="G838">
        <v>38.72</v>
      </c>
      <c r="H838">
        <v>63</v>
      </c>
      <c r="I838">
        <v>0.01</v>
      </c>
      <c r="J838">
        <v>0.01</v>
      </c>
      <c r="K838">
        <v>0.01</v>
      </c>
      <c r="L838">
        <v>0.01</v>
      </c>
      <c r="M838">
        <v>0.01</v>
      </c>
      <c r="N838" t="s">
        <v>72</v>
      </c>
      <c r="O838" t="s">
        <v>73</v>
      </c>
    </row>
    <row r="839" spans="1:15" x14ac:dyDescent="0.4">
      <c r="A839">
        <v>809</v>
      </c>
      <c r="B839" s="3">
        <v>45453.296574074076</v>
      </c>
      <c r="C839">
        <v>0</v>
      </c>
      <c r="D839">
        <v>19.375</v>
      </c>
      <c r="E839">
        <v>77.956000000000003</v>
      </c>
      <c r="F839">
        <v>20.76</v>
      </c>
      <c r="G839">
        <v>38.65</v>
      </c>
      <c r="H839">
        <v>40.1</v>
      </c>
      <c r="I839">
        <v>0</v>
      </c>
      <c r="J839">
        <v>-0.01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">
      <c r="A840">
        <v>810</v>
      </c>
      <c r="B840" s="3">
        <v>45453.303518518522</v>
      </c>
      <c r="C840">
        <v>0</v>
      </c>
      <c r="D840">
        <v>19.356000000000002</v>
      </c>
      <c r="E840">
        <v>77.718999999999994</v>
      </c>
      <c r="F840">
        <v>20.795000000000002</v>
      </c>
      <c r="G840">
        <v>38.68</v>
      </c>
      <c r="H840">
        <v>40.200000000000003</v>
      </c>
      <c r="I840">
        <v>0</v>
      </c>
      <c r="J840">
        <v>0</v>
      </c>
      <c r="K840">
        <v>0</v>
      </c>
      <c r="L840">
        <v>0</v>
      </c>
      <c r="M840">
        <v>0.01</v>
      </c>
      <c r="N840" t="s">
        <v>72</v>
      </c>
      <c r="O840" t="s">
        <v>73</v>
      </c>
    </row>
    <row r="841" spans="1:15" x14ac:dyDescent="0.4">
      <c r="A841">
        <v>811</v>
      </c>
      <c r="B841" s="3">
        <v>45453.31046296296</v>
      </c>
      <c r="C841">
        <v>0</v>
      </c>
      <c r="D841">
        <v>19.175000000000001</v>
      </c>
      <c r="E841">
        <v>77.537000000000006</v>
      </c>
      <c r="F841">
        <v>20.824999999999999</v>
      </c>
      <c r="G841">
        <v>38.630000000000003</v>
      </c>
      <c r="H841">
        <v>38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">
      <c r="A842">
        <v>812</v>
      </c>
      <c r="B842" s="3">
        <v>45453.317407407405</v>
      </c>
      <c r="C842">
        <v>0</v>
      </c>
      <c r="D842">
        <v>18.962</v>
      </c>
      <c r="E842">
        <v>77.581000000000003</v>
      </c>
      <c r="F842">
        <v>20.835000000000001</v>
      </c>
      <c r="G842">
        <v>38.619999999999997</v>
      </c>
      <c r="H842">
        <v>32.799999999999997</v>
      </c>
      <c r="I842">
        <v>0</v>
      </c>
      <c r="J842">
        <v>0.01</v>
      </c>
      <c r="K842">
        <v>0.01</v>
      </c>
      <c r="L842">
        <v>0</v>
      </c>
      <c r="M842">
        <v>0.01</v>
      </c>
      <c r="N842" t="s">
        <v>72</v>
      </c>
      <c r="O842" t="s">
        <v>73</v>
      </c>
    </row>
    <row r="843" spans="1:15" x14ac:dyDescent="0.4">
      <c r="A843">
        <v>813</v>
      </c>
      <c r="B843" s="3">
        <v>45453.32435185185</v>
      </c>
      <c r="C843">
        <v>0</v>
      </c>
      <c r="D843">
        <v>18.95</v>
      </c>
      <c r="E843">
        <v>77.944000000000003</v>
      </c>
      <c r="F843">
        <v>20.84</v>
      </c>
      <c r="G843">
        <v>38.630000000000003</v>
      </c>
      <c r="H843">
        <v>41.4</v>
      </c>
      <c r="I843">
        <v>-0.01</v>
      </c>
      <c r="J843">
        <v>0</v>
      </c>
      <c r="K843">
        <v>-0.01</v>
      </c>
      <c r="L843">
        <v>-0.01</v>
      </c>
      <c r="M843">
        <v>0</v>
      </c>
      <c r="N843" t="s">
        <v>72</v>
      </c>
      <c r="O843" t="s">
        <v>73</v>
      </c>
    </row>
    <row r="844" spans="1:15" x14ac:dyDescent="0.4">
      <c r="A844">
        <v>814</v>
      </c>
      <c r="B844" s="3">
        <v>45453.331296296295</v>
      </c>
      <c r="C844">
        <v>0</v>
      </c>
      <c r="D844">
        <v>19.030999999999999</v>
      </c>
      <c r="E844">
        <v>77.712999999999994</v>
      </c>
      <c r="F844">
        <v>20.88</v>
      </c>
      <c r="G844">
        <v>38.619999999999997</v>
      </c>
      <c r="H844">
        <v>37.799999999999997</v>
      </c>
      <c r="I844">
        <v>-0.01</v>
      </c>
      <c r="J844">
        <v>0</v>
      </c>
      <c r="K844">
        <v>-0.01</v>
      </c>
      <c r="L844">
        <v>-0.01</v>
      </c>
      <c r="M844">
        <v>-0.01</v>
      </c>
      <c r="N844" t="s">
        <v>72</v>
      </c>
      <c r="O844" t="s">
        <v>73</v>
      </c>
    </row>
    <row r="845" spans="1:15" x14ac:dyDescent="0.4">
      <c r="A845">
        <v>815</v>
      </c>
      <c r="B845" s="3">
        <v>45453.338240740741</v>
      </c>
      <c r="C845">
        <v>0</v>
      </c>
      <c r="D845">
        <v>19.125</v>
      </c>
      <c r="E845">
        <v>77.686999999999998</v>
      </c>
      <c r="F845">
        <v>20.875</v>
      </c>
      <c r="G845">
        <v>38.619999999999997</v>
      </c>
      <c r="H845">
        <v>24</v>
      </c>
      <c r="I845">
        <v>-0.01</v>
      </c>
      <c r="J845">
        <v>-0.01</v>
      </c>
      <c r="K845">
        <v>0</v>
      </c>
      <c r="L845">
        <v>-0.01</v>
      </c>
      <c r="M845">
        <v>0</v>
      </c>
      <c r="N845" t="s">
        <v>72</v>
      </c>
      <c r="O845" t="s">
        <v>73</v>
      </c>
    </row>
    <row r="846" spans="1:15" x14ac:dyDescent="0.4">
      <c r="A846">
        <v>816</v>
      </c>
      <c r="B846" s="3">
        <v>45453.345185185186</v>
      </c>
      <c r="C846">
        <v>0</v>
      </c>
      <c r="D846">
        <v>19.187000000000001</v>
      </c>
      <c r="E846">
        <v>77.837999999999994</v>
      </c>
      <c r="F846">
        <v>20.905000000000001</v>
      </c>
      <c r="G846">
        <v>38.619999999999997</v>
      </c>
      <c r="H846">
        <v>44.6</v>
      </c>
      <c r="I846">
        <v>0.01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">
      <c r="A847">
        <v>817</v>
      </c>
      <c r="B847" s="3">
        <v>45453.352129629631</v>
      </c>
      <c r="C847">
        <v>0</v>
      </c>
      <c r="D847">
        <v>19.574999999999999</v>
      </c>
      <c r="E847">
        <v>77.619</v>
      </c>
      <c r="F847">
        <v>20.96</v>
      </c>
      <c r="G847">
        <v>38.619999999999997</v>
      </c>
      <c r="H847">
        <v>59.6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">
      <c r="A848">
        <v>818</v>
      </c>
      <c r="B848" s="3">
        <v>45453.359074074076</v>
      </c>
      <c r="C848">
        <v>0</v>
      </c>
      <c r="D848">
        <v>19.881</v>
      </c>
      <c r="E848">
        <v>76.793999999999997</v>
      </c>
      <c r="F848">
        <v>21.01</v>
      </c>
      <c r="G848">
        <v>38.619999999999997</v>
      </c>
      <c r="H848">
        <v>64.400000000000006</v>
      </c>
      <c r="I848">
        <v>-0.01</v>
      </c>
      <c r="J848">
        <v>-0.01</v>
      </c>
      <c r="K848">
        <v>-0.01</v>
      </c>
      <c r="L848">
        <v>-0.01</v>
      </c>
      <c r="M848">
        <v>-0.01</v>
      </c>
      <c r="N848" t="s">
        <v>72</v>
      </c>
      <c r="O848" t="s">
        <v>73</v>
      </c>
    </row>
    <row r="849" spans="1:15" x14ac:dyDescent="0.4">
      <c r="A849">
        <v>819</v>
      </c>
      <c r="B849" s="3">
        <v>45453.366018518522</v>
      </c>
      <c r="C849">
        <v>0</v>
      </c>
      <c r="D849">
        <v>20.225000000000001</v>
      </c>
      <c r="E849">
        <v>76.418999999999997</v>
      </c>
      <c r="F849">
        <v>21.09</v>
      </c>
      <c r="G849">
        <v>38.590000000000003</v>
      </c>
      <c r="H849">
        <v>97.8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">
      <c r="A850">
        <v>820</v>
      </c>
      <c r="B850" s="3">
        <v>45453.37296296296</v>
      </c>
      <c r="C850">
        <v>0</v>
      </c>
      <c r="D850">
        <v>20.806000000000001</v>
      </c>
      <c r="E850">
        <v>75.888000000000005</v>
      </c>
      <c r="F850">
        <v>21.25</v>
      </c>
      <c r="G850">
        <v>38.57</v>
      </c>
      <c r="H850">
        <v>97.8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">
      <c r="A851">
        <v>821</v>
      </c>
      <c r="B851" s="3">
        <v>45453.379907407405</v>
      </c>
      <c r="C851">
        <v>0</v>
      </c>
      <c r="D851">
        <v>21.225000000000001</v>
      </c>
      <c r="E851">
        <v>75.263000000000005</v>
      </c>
      <c r="F851">
        <v>21.41</v>
      </c>
      <c r="G851">
        <v>38.57</v>
      </c>
      <c r="H851">
        <v>114.9</v>
      </c>
      <c r="I851">
        <v>0.01</v>
      </c>
      <c r="J851">
        <v>0.01</v>
      </c>
      <c r="K851">
        <v>0.01</v>
      </c>
      <c r="L851">
        <v>0.01</v>
      </c>
      <c r="M851">
        <v>0.01</v>
      </c>
      <c r="N851" t="s">
        <v>72</v>
      </c>
      <c r="O851" t="s">
        <v>73</v>
      </c>
    </row>
    <row r="852" spans="1:15" x14ac:dyDescent="0.4">
      <c r="A852">
        <v>822</v>
      </c>
      <c r="B852" s="3">
        <v>45453.38685185185</v>
      </c>
      <c r="C852">
        <v>0</v>
      </c>
      <c r="D852">
        <v>22</v>
      </c>
      <c r="E852">
        <v>74.25</v>
      </c>
      <c r="F852">
        <v>21.555</v>
      </c>
      <c r="G852">
        <v>38.58</v>
      </c>
      <c r="H852">
        <v>143.5</v>
      </c>
      <c r="I852">
        <v>0.01</v>
      </c>
      <c r="J852">
        <v>0.01</v>
      </c>
      <c r="K852">
        <v>0.01</v>
      </c>
      <c r="L852">
        <v>0.01</v>
      </c>
      <c r="M852">
        <v>0.01</v>
      </c>
      <c r="N852" t="s">
        <v>72</v>
      </c>
      <c r="O852" t="s">
        <v>73</v>
      </c>
    </row>
    <row r="853" spans="1:15" x14ac:dyDescent="0.4">
      <c r="A853">
        <v>823</v>
      </c>
      <c r="B853" s="3">
        <v>45453.393796296295</v>
      </c>
      <c r="C853">
        <v>0</v>
      </c>
      <c r="D853">
        <v>22.431000000000001</v>
      </c>
      <c r="E853">
        <v>73.611999999999995</v>
      </c>
      <c r="F853">
        <v>21.78</v>
      </c>
      <c r="G853">
        <v>38.590000000000003</v>
      </c>
      <c r="H853">
        <v>122.5</v>
      </c>
      <c r="I853">
        <v>-0.01</v>
      </c>
      <c r="J853">
        <v>0</v>
      </c>
      <c r="K853">
        <v>-0.01</v>
      </c>
      <c r="L853">
        <v>0</v>
      </c>
      <c r="M853">
        <v>0</v>
      </c>
      <c r="N853" t="s">
        <v>72</v>
      </c>
      <c r="O853" t="s">
        <v>73</v>
      </c>
    </row>
    <row r="854" spans="1:15" x14ac:dyDescent="0.4">
      <c r="A854">
        <v>824</v>
      </c>
      <c r="B854" s="3">
        <v>45453.400740740741</v>
      </c>
      <c r="C854">
        <v>0</v>
      </c>
      <c r="D854">
        <v>22.318999999999999</v>
      </c>
      <c r="E854">
        <v>73.730999999999995</v>
      </c>
      <c r="F854">
        <v>21.965</v>
      </c>
      <c r="G854">
        <v>40.19</v>
      </c>
      <c r="H854">
        <v>155.6</v>
      </c>
      <c r="I854">
        <v>0</v>
      </c>
      <c r="J854">
        <v>0</v>
      </c>
      <c r="K854">
        <v>0</v>
      </c>
      <c r="L854">
        <v>0.01</v>
      </c>
      <c r="M854">
        <v>0</v>
      </c>
      <c r="N854" t="s">
        <v>72</v>
      </c>
      <c r="O854" t="s">
        <v>73</v>
      </c>
    </row>
    <row r="855" spans="1:15" x14ac:dyDescent="0.4">
      <c r="A855">
        <v>825</v>
      </c>
      <c r="B855" s="3">
        <v>45453.407685185186</v>
      </c>
      <c r="C855">
        <v>0</v>
      </c>
      <c r="D855">
        <v>22.919</v>
      </c>
      <c r="E855">
        <v>73.674999999999997</v>
      </c>
      <c r="F855">
        <v>22.2</v>
      </c>
      <c r="G855">
        <v>41.03</v>
      </c>
      <c r="H855">
        <v>174.6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">
      <c r="A856">
        <v>826</v>
      </c>
      <c r="B856" s="3">
        <v>45453.414629629631</v>
      </c>
      <c r="C856">
        <v>0</v>
      </c>
      <c r="D856">
        <v>23.518999999999998</v>
      </c>
      <c r="E856">
        <v>71.311999999999998</v>
      </c>
      <c r="F856">
        <v>22.44</v>
      </c>
      <c r="G856">
        <v>40.89</v>
      </c>
      <c r="H856">
        <v>121.3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">
      <c r="A857">
        <v>827</v>
      </c>
      <c r="B857" s="3">
        <v>45453.421574074076</v>
      </c>
      <c r="C857">
        <v>0</v>
      </c>
      <c r="D857">
        <v>23.443999999999999</v>
      </c>
      <c r="E857">
        <v>64.706000000000003</v>
      </c>
      <c r="F857">
        <v>22.594999999999999</v>
      </c>
      <c r="G857">
        <v>40.78</v>
      </c>
      <c r="H857">
        <v>140.9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72</v>
      </c>
      <c r="O857" t="s">
        <v>73</v>
      </c>
    </row>
    <row r="858" spans="1:15" x14ac:dyDescent="0.4">
      <c r="A858">
        <v>828</v>
      </c>
      <c r="B858" s="3">
        <v>45453.428518518522</v>
      </c>
      <c r="C858">
        <v>0</v>
      </c>
      <c r="D858">
        <v>23.925000000000001</v>
      </c>
      <c r="E858">
        <v>64.613</v>
      </c>
      <c r="F858">
        <v>22.77</v>
      </c>
      <c r="G858">
        <v>40.76</v>
      </c>
      <c r="H858">
        <v>318.89999999999998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">
      <c r="A859">
        <v>829</v>
      </c>
      <c r="B859" s="3">
        <v>45453.43546296296</v>
      </c>
      <c r="C859">
        <v>0</v>
      </c>
      <c r="D859">
        <v>24.856000000000002</v>
      </c>
      <c r="E859">
        <v>64.138000000000005</v>
      </c>
      <c r="F859">
        <v>23.09</v>
      </c>
      <c r="G859">
        <v>40.67</v>
      </c>
      <c r="H859">
        <v>121.9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45453.442407407405</v>
      </c>
      <c r="C860">
        <v>0</v>
      </c>
      <c r="D860">
        <v>24.193999999999999</v>
      </c>
      <c r="E860">
        <v>64.269000000000005</v>
      </c>
      <c r="F860">
        <v>23.215</v>
      </c>
      <c r="G860">
        <v>43.42</v>
      </c>
      <c r="H860">
        <v>97.8</v>
      </c>
      <c r="I860">
        <v>0.01</v>
      </c>
      <c r="J860">
        <v>0.01</v>
      </c>
      <c r="K860">
        <v>0.01</v>
      </c>
      <c r="L860">
        <v>0.01</v>
      </c>
      <c r="M860">
        <v>0.01</v>
      </c>
      <c r="N860" t="s">
        <v>72</v>
      </c>
      <c r="O860" t="s">
        <v>73</v>
      </c>
    </row>
    <row r="861" spans="1:15" x14ac:dyDescent="0.4">
      <c r="A861">
        <v>831</v>
      </c>
      <c r="B861" s="3">
        <v>45453.44935185185</v>
      </c>
      <c r="C861">
        <v>0</v>
      </c>
      <c r="D861">
        <v>23.286999999999999</v>
      </c>
      <c r="E861">
        <v>64.718999999999994</v>
      </c>
      <c r="F861">
        <v>23.33</v>
      </c>
      <c r="G861">
        <v>44.72</v>
      </c>
      <c r="H861">
        <v>121.5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45453.456296296295</v>
      </c>
      <c r="C862">
        <v>0</v>
      </c>
      <c r="D862">
        <v>23.405999999999999</v>
      </c>
      <c r="E862">
        <v>64.686999999999998</v>
      </c>
      <c r="F862">
        <v>23.39</v>
      </c>
      <c r="G862">
        <v>44.48</v>
      </c>
      <c r="H862">
        <v>111.5</v>
      </c>
      <c r="I862">
        <v>0.01</v>
      </c>
      <c r="J862">
        <v>0.01</v>
      </c>
      <c r="K862">
        <v>0.01</v>
      </c>
      <c r="L862">
        <v>0.01</v>
      </c>
      <c r="M862">
        <v>0.01</v>
      </c>
      <c r="N862" t="s">
        <v>72</v>
      </c>
      <c r="O862" t="s">
        <v>73</v>
      </c>
    </row>
    <row r="863" spans="1:15" x14ac:dyDescent="0.4">
      <c r="A863">
        <v>833</v>
      </c>
      <c r="B863" s="3">
        <v>45453.463240740741</v>
      </c>
      <c r="C863">
        <v>0</v>
      </c>
      <c r="D863">
        <v>23.544</v>
      </c>
      <c r="E863">
        <v>64.468999999999994</v>
      </c>
      <c r="F863">
        <v>23.484999999999999</v>
      </c>
      <c r="G863">
        <v>44.31</v>
      </c>
      <c r="H863">
        <v>123.4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">
      <c r="A864">
        <v>834</v>
      </c>
      <c r="B864" s="3">
        <v>45453.470185185186</v>
      </c>
      <c r="C864">
        <v>0</v>
      </c>
      <c r="D864">
        <v>23.381</v>
      </c>
      <c r="E864">
        <v>64.5</v>
      </c>
      <c r="F864">
        <v>23.54</v>
      </c>
      <c r="G864">
        <v>44.07</v>
      </c>
      <c r="H864">
        <v>148.19999999999999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">
      <c r="A865">
        <v>835</v>
      </c>
      <c r="B865" s="3">
        <v>45453.477129629631</v>
      </c>
      <c r="C865">
        <v>0</v>
      </c>
      <c r="D865">
        <v>23.863</v>
      </c>
      <c r="E865">
        <v>64.361999999999995</v>
      </c>
      <c r="F865">
        <v>23.64</v>
      </c>
      <c r="G865">
        <v>43.99</v>
      </c>
      <c r="H865">
        <v>164.4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">
      <c r="A866">
        <v>836</v>
      </c>
      <c r="B866" s="3">
        <v>45453.484074074076</v>
      </c>
      <c r="C866">
        <v>0</v>
      </c>
      <c r="D866">
        <v>24.312000000000001</v>
      </c>
      <c r="E866">
        <v>64.230999999999995</v>
      </c>
      <c r="F866">
        <v>23.81</v>
      </c>
      <c r="G866">
        <v>43.77</v>
      </c>
      <c r="H866">
        <v>165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45453.491018518522</v>
      </c>
      <c r="C867">
        <v>0</v>
      </c>
      <c r="D867">
        <v>24.643999999999998</v>
      </c>
      <c r="E867">
        <v>63.555999999999997</v>
      </c>
      <c r="F867">
        <v>23.98</v>
      </c>
      <c r="G867">
        <v>43.61</v>
      </c>
      <c r="H867">
        <v>188.8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45453.49796296296</v>
      </c>
      <c r="C868">
        <v>0</v>
      </c>
      <c r="D868">
        <v>25.588000000000001</v>
      </c>
      <c r="E868">
        <v>62.844000000000001</v>
      </c>
      <c r="F868">
        <v>24.145</v>
      </c>
      <c r="G868">
        <v>43.42</v>
      </c>
      <c r="H868">
        <v>226.6</v>
      </c>
      <c r="I868">
        <v>0</v>
      </c>
      <c r="J868">
        <v>0</v>
      </c>
      <c r="K868">
        <v>0</v>
      </c>
      <c r="L868">
        <v>0</v>
      </c>
      <c r="M868">
        <v>-0.01</v>
      </c>
      <c r="N868" t="s">
        <v>72</v>
      </c>
      <c r="O868" t="s">
        <v>73</v>
      </c>
    </row>
    <row r="869" spans="1:15" x14ac:dyDescent="0.4">
      <c r="A869">
        <v>839</v>
      </c>
      <c r="B869" s="3">
        <v>45453.504907407405</v>
      </c>
      <c r="C869">
        <v>0</v>
      </c>
      <c r="D869">
        <v>26.863</v>
      </c>
      <c r="E869">
        <v>61.575000000000003</v>
      </c>
      <c r="F869">
        <v>24.355</v>
      </c>
      <c r="G869">
        <v>43.29</v>
      </c>
      <c r="H869">
        <v>269.5</v>
      </c>
      <c r="I869">
        <v>0</v>
      </c>
      <c r="J869">
        <v>-0.01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">
      <c r="A870">
        <v>840</v>
      </c>
      <c r="B870" s="3">
        <v>45453.51185185185</v>
      </c>
      <c r="C870">
        <v>0</v>
      </c>
      <c r="D870">
        <v>27.388000000000002</v>
      </c>
      <c r="E870">
        <v>60.088000000000001</v>
      </c>
      <c r="F870">
        <v>24.6</v>
      </c>
      <c r="G870">
        <v>43.12</v>
      </c>
      <c r="H870">
        <v>315.5</v>
      </c>
      <c r="I870">
        <v>0.01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">
      <c r="A871">
        <v>841</v>
      </c>
      <c r="B871" s="3">
        <v>45453.518796296295</v>
      </c>
      <c r="C871">
        <v>0</v>
      </c>
      <c r="D871">
        <v>27.994</v>
      </c>
      <c r="E871">
        <v>57.694000000000003</v>
      </c>
      <c r="F871">
        <v>24.83</v>
      </c>
      <c r="G871">
        <v>42.85</v>
      </c>
      <c r="H871">
        <v>294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">
      <c r="A872">
        <v>842</v>
      </c>
      <c r="B872" s="3">
        <v>45453.525740740741</v>
      </c>
      <c r="C872">
        <v>0</v>
      </c>
      <c r="D872">
        <v>28.937000000000001</v>
      </c>
      <c r="E872">
        <v>53.030999999999999</v>
      </c>
      <c r="F872">
        <v>25.065000000000001</v>
      </c>
      <c r="G872">
        <v>46.22</v>
      </c>
      <c r="H872">
        <v>236.5</v>
      </c>
      <c r="I872">
        <v>0</v>
      </c>
      <c r="J872">
        <v>0.01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45453.532685185186</v>
      </c>
      <c r="C873">
        <v>0</v>
      </c>
      <c r="D873">
        <v>28.706</v>
      </c>
      <c r="E873">
        <v>54.463000000000001</v>
      </c>
      <c r="F873">
        <v>25.28</v>
      </c>
      <c r="G873">
        <v>46.98</v>
      </c>
      <c r="H873">
        <v>207.3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">
      <c r="A874">
        <v>844</v>
      </c>
      <c r="B874" s="3">
        <v>45453.539629629631</v>
      </c>
      <c r="C874">
        <v>0</v>
      </c>
      <c r="D874">
        <v>28.594000000000001</v>
      </c>
      <c r="E874">
        <v>55.7</v>
      </c>
      <c r="F874">
        <v>25.52</v>
      </c>
      <c r="G874">
        <v>46.61</v>
      </c>
      <c r="H874">
        <v>443.8</v>
      </c>
      <c r="I874">
        <v>-0.01</v>
      </c>
      <c r="J874">
        <v>-0.01</v>
      </c>
      <c r="K874">
        <v>-0.01</v>
      </c>
      <c r="L874">
        <v>-0.01</v>
      </c>
      <c r="M874">
        <v>-0.01</v>
      </c>
      <c r="N874" t="s">
        <v>72</v>
      </c>
      <c r="O874" t="s">
        <v>73</v>
      </c>
    </row>
    <row r="875" spans="1:15" x14ac:dyDescent="0.4">
      <c r="A875">
        <v>845</v>
      </c>
      <c r="B875" s="3">
        <v>45453.546574074076</v>
      </c>
      <c r="C875">
        <v>0</v>
      </c>
      <c r="D875">
        <v>29.231000000000002</v>
      </c>
      <c r="E875">
        <v>52.043999999999997</v>
      </c>
      <c r="F875">
        <v>25.82</v>
      </c>
      <c r="G875">
        <v>46.23</v>
      </c>
      <c r="H875">
        <v>275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45453.553518518522</v>
      </c>
      <c r="C876">
        <v>0</v>
      </c>
      <c r="D876">
        <v>28.9</v>
      </c>
      <c r="E876">
        <v>52.286999999999999</v>
      </c>
      <c r="F876">
        <v>26.015000000000001</v>
      </c>
      <c r="G876">
        <v>45.91</v>
      </c>
      <c r="H876">
        <v>178.9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45453.56046296296</v>
      </c>
      <c r="C877">
        <v>0</v>
      </c>
      <c r="D877">
        <v>28.443999999999999</v>
      </c>
      <c r="E877">
        <v>54.805999999999997</v>
      </c>
      <c r="F877">
        <v>26.08</v>
      </c>
      <c r="G877">
        <v>45.64</v>
      </c>
      <c r="H877">
        <v>147.4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72</v>
      </c>
      <c r="O877" t="s">
        <v>73</v>
      </c>
    </row>
    <row r="878" spans="1:15" x14ac:dyDescent="0.4">
      <c r="A878">
        <v>848</v>
      </c>
      <c r="B878" s="3">
        <v>45453.567407407405</v>
      </c>
      <c r="C878">
        <v>0</v>
      </c>
      <c r="D878">
        <v>27.518999999999998</v>
      </c>
      <c r="E878">
        <v>56.375</v>
      </c>
      <c r="F878">
        <v>26.125</v>
      </c>
      <c r="G878">
        <v>48.67</v>
      </c>
      <c r="H878">
        <v>103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">
      <c r="A879">
        <v>849</v>
      </c>
      <c r="B879" s="3">
        <v>45453.57435185185</v>
      </c>
      <c r="C879">
        <v>0</v>
      </c>
      <c r="D879">
        <v>26.655999999999999</v>
      </c>
      <c r="E879">
        <v>60.018999999999998</v>
      </c>
      <c r="F879">
        <v>26.11</v>
      </c>
      <c r="G879">
        <v>48.22</v>
      </c>
      <c r="H879">
        <v>74.8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">
      <c r="A880">
        <v>850</v>
      </c>
      <c r="B880" s="3">
        <v>45453.581296296295</v>
      </c>
      <c r="C880">
        <v>0</v>
      </c>
      <c r="D880">
        <v>25.905999999999999</v>
      </c>
      <c r="E880">
        <v>61.737000000000002</v>
      </c>
      <c r="F880">
        <v>26.07</v>
      </c>
      <c r="G880">
        <v>47.89</v>
      </c>
      <c r="H880">
        <v>66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">
      <c r="A881">
        <v>851</v>
      </c>
      <c r="B881" s="3">
        <v>45453.588240740741</v>
      </c>
      <c r="C881">
        <v>0</v>
      </c>
      <c r="D881">
        <v>25.530999999999999</v>
      </c>
      <c r="E881">
        <v>62.424999999999997</v>
      </c>
      <c r="F881">
        <v>26.06</v>
      </c>
      <c r="G881">
        <v>47.78</v>
      </c>
      <c r="H881">
        <v>72.099999999999994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">
      <c r="A882">
        <v>852</v>
      </c>
      <c r="B882" s="3">
        <v>45453.595185185186</v>
      </c>
      <c r="C882">
        <v>0</v>
      </c>
      <c r="D882">
        <v>25.544</v>
      </c>
      <c r="E882">
        <v>62.512999999999998</v>
      </c>
      <c r="F882">
        <v>26.03</v>
      </c>
      <c r="G882">
        <v>47.71</v>
      </c>
      <c r="H882">
        <v>86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">
      <c r="A883">
        <v>853</v>
      </c>
      <c r="B883" s="3">
        <v>45453.602129629631</v>
      </c>
      <c r="C883">
        <v>0</v>
      </c>
      <c r="D883">
        <v>25.606000000000002</v>
      </c>
      <c r="E883">
        <v>62.674999999999997</v>
      </c>
      <c r="F883">
        <v>26.03</v>
      </c>
      <c r="G883">
        <v>47.57</v>
      </c>
      <c r="H883">
        <v>81.2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">
      <c r="A884">
        <v>854</v>
      </c>
      <c r="B884" s="3">
        <v>45453.609074074076</v>
      </c>
      <c r="C884">
        <v>0</v>
      </c>
      <c r="D884">
        <v>25.625</v>
      </c>
      <c r="E884">
        <v>61.956000000000003</v>
      </c>
      <c r="F884">
        <v>26.024999999999999</v>
      </c>
      <c r="G884">
        <v>47.42</v>
      </c>
      <c r="H884">
        <v>83.8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">
      <c r="A885">
        <v>855</v>
      </c>
      <c r="B885" s="3">
        <v>45453.616018518522</v>
      </c>
      <c r="C885">
        <v>0</v>
      </c>
      <c r="D885">
        <v>25.388000000000002</v>
      </c>
      <c r="E885">
        <v>62.543999999999997</v>
      </c>
      <c r="F885">
        <v>26.06</v>
      </c>
      <c r="G885">
        <v>47.3</v>
      </c>
      <c r="H885">
        <v>93.4</v>
      </c>
      <c r="I885">
        <v>-0.01</v>
      </c>
      <c r="J885">
        <v>-0.01</v>
      </c>
      <c r="K885">
        <v>-0.01</v>
      </c>
      <c r="L885">
        <v>-0.01</v>
      </c>
      <c r="M885">
        <v>-0.01</v>
      </c>
      <c r="N885" t="s">
        <v>72</v>
      </c>
      <c r="O885" t="s">
        <v>73</v>
      </c>
    </row>
    <row r="886" spans="1:15" x14ac:dyDescent="0.4">
      <c r="A886">
        <v>856</v>
      </c>
      <c r="B886" s="3">
        <v>45453.62296296296</v>
      </c>
      <c r="C886">
        <v>0</v>
      </c>
      <c r="D886">
        <v>25.606000000000002</v>
      </c>
      <c r="E886">
        <v>62.043999999999997</v>
      </c>
      <c r="F886">
        <v>26.07</v>
      </c>
      <c r="G886">
        <v>47.23</v>
      </c>
      <c r="H886">
        <v>103.1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">
      <c r="A887">
        <v>857</v>
      </c>
      <c r="B887" s="3">
        <v>45453.629907407405</v>
      </c>
      <c r="C887">
        <v>0</v>
      </c>
      <c r="D887">
        <v>25.869</v>
      </c>
      <c r="E887">
        <v>61.893999999999998</v>
      </c>
      <c r="F887">
        <v>26.105</v>
      </c>
      <c r="G887">
        <v>47.06</v>
      </c>
      <c r="H887">
        <v>107.4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">
      <c r="A888">
        <v>858</v>
      </c>
      <c r="B888" s="3">
        <v>45453.63685185185</v>
      </c>
      <c r="C888">
        <v>0</v>
      </c>
      <c r="D888">
        <v>26.131</v>
      </c>
      <c r="E888">
        <v>60.9</v>
      </c>
      <c r="F888">
        <v>26.195</v>
      </c>
      <c r="G888">
        <v>46.96</v>
      </c>
      <c r="H888">
        <v>130.19999999999999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">
      <c r="A889">
        <v>859</v>
      </c>
      <c r="B889" s="3">
        <v>45453.643796296295</v>
      </c>
      <c r="C889">
        <v>0</v>
      </c>
      <c r="D889">
        <v>26.056000000000001</v>
      </c>
      <c r="E889">
        <v>61.161999999999999</v>
      </c>
      <c r="F889">
        <v>26.21</v>
      </c>
      <c r="G889">
        <v>46.8</v>
      </c>
      <c r="H889">
        <v>146.4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">
      <c r="A890">
        <v>860</v>
      </c>
      <c r="B890" s="3">
        <v>45453.650740740741</v>
      </c>
      <c r="C890">
        <v>0</v>
      </c>
      <c r="D890">
        <v>26.344000000000001</v>
      </c>
      <c r="E890">
        <v>60.862000000000002</v>
      </c>
      <c r="F890">
        <v>26.25</v>
      </c>
      <c r="G890">
        <v>46.56</v>
      </c>
      <c r="H890">
        <v>207.5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">
      <c r="A891">
        <v>861</v>
      </c>
      <c r="B891" s="3">
        <v>45453.657685185186</v>
      </c>
      <c r="C891">
        <v>0</v>
      </c>
      <c r="D891">
        <v>27.175000000000001</v>
      </c>
      <c r="E891">
        <v>58.581000000000003</v>
      </c>
      <c r="F891">
        <v>26.29</v>
      </c>
      <c r="G891">
        <v>46.46</v>
      </c>
      <c r="H891">
        <v>159.80000000000001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">
      <c r="A892">
        <v>862</v>
      </c>
      <c r="B892" s="3">
        <v>45453.664629629631</v>
      </c>
      <c r="C892">
        <v>0</v>
      </c>
      <c r="D892">
        <v>27.068999999999999</v>
      </c>
      <c r="E892">
        <v>57.4</v>
      </c>
      <c r="F892">
        <v>26.4</v>
      </c>
      <c r="G892">
        <v>46.27</v>
      </c>
      <c r="H892">
        <v>82.8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">
      <c r="A893">
        <v>863</v>
      </c>
      <c r="B893" s="3">
        <v>45453.671574074076</v>
      </c>
      <c r="C893">
        <v>0</v>
      </c>
      <c r="D893">
        <v>26.044</v>
      </c>
      <c r="E893">
        <v>60.231000000000002</v>
      </c>
      <c r="F893">
        <v>26.385000000000002</v>
      </c>
      <c r="G893">
        <v>46.13</v>
      </c>
      <c r="H893">
        <v>93.9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">
      <c r="A894">
        <v>864</v>
      </c>
      <c r="B894" s="3">
        <v>45453.678518518522</v>
      </c>
      <c r="C894">
        <v>0</v>
      </c>
      <c r="D894">
        <v>25.638000000000002</v>
      </c>
      <c r="E894">
        <v>61.762999999999998</v>
      </c>
      <c r="F894">
        <v>26.36</v>
      </c>
      <c r="G894">
        <v>46.05</v>
      </c>
      <c r="H894">
        <v>47.5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">
      <c r="A895">
        <v>865</v>
      </c>
      <c r="B895" s="3">
        <v>45453.68546296296</v>
      </c>
      <c r="C895">
        <v>0</v>
      </c>
      <c r="D895">
        <v>24.588000000000001</v>
      </c>
      <c r="E895">
        <v>63.094000000000001</v>
      </c>
      <c r="F895">
        <v>26.26</v>
      </c>
      <c r="G895">
        <v>45.96</v>
      </c>
      <c r="H895">
        <v>40.200000000000003</v>
      </c>
      <c r="I895">
        <v>0</v>
      </c>
      <c r="J895">
        <v>0</v>
      </c>
      <c r="K895">
        <v>0</v>
      </c>
      <c r="L895">
        <v>0.01</v>
      </c>
      <c r="M895">
        <v>0.01</v>
      </c>
      <c r="N895" t="s">
        <v>72</v>
      </c>
      <c r="O895" t="s">
        <v>73</v>
      </c>
    </row>
    <row r="896" spans="1:15" x14ac:dyDescent="0.4">
      <c r="A896">
        <v>866</v>
      </c>
      <c r="B896" s="3">
        <v>45453.692407407405</v>
      </c>
      <c r="C896">
        <v>0</v>
      </c>
      <c r="D896">
        <v>23.956</v>
      </c>
      <c r="E896">
        <v>63.930999999999997</v>
      </c>
      <c r="F896">
        <v>26.19</v>
      </c>
      <c r="G896">
        <v>45.87</v>
      </c>
      <c r="H896">
        <v>35.6</v>
      </c>
      <c r="I896">
        <v>-0.01</v>
      </c>
      <c r="J896">
        <v>-0.01</v>
      </c>
      <c r="K896">
        <v>0</v>
      </c>
      <c r="L896">
        <v>-0.01</v>
      </c>
      <c r="M896">
        <v>0</v>
      </c>
      <c r="N896" t="s">
        <v>72</v>
      </c>
      <c r="O896" t="s">
        <v>73</v>
      </c>
    </row>
    <row r="897" spans="1:15" x14ac:dyDescent="0.4">
      <c r="A897">
        <v>867</v>
      </c>
      <c r="B897" s="3">
        <v>45453.69935185185</v>
      </c>
      <c r="C897">
        <v>0</v>
      </c>
      <c r="D897">
        <v>23.774999999999999</v>
      </c>
      <c r="E897">
        <v>64.361999999999995</v>
      </c>
      <c r="F897">
        <v>26.065000000000001</v>
      </c>
      <c r="G897">
        <v>45.71</v>
      </c>
      <c r="H897">
        <v>28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">
      <c r="A898">
        <v>868</v>
      </c>
      <c r="B898" s="3">
        <v>45453.706296296295</v>
      </c>
      <c r="C898">
        <v>0</v>
      </c>
      <c r="D898">
        <v>23.280999999999999</v>
      </c>
      <c r="E898">
        <v>64.25</v>
      </c>
      <c r="F898">
        <v>26.015000000000001</v>
      </c>
      <c r="G898">
        <v>45.65</v>
      </c>
      <c r="H898">
        <v>21.1</v>
      </c>
      <c r="I898">
        <v>0.01</v>
      </c>
      <c r="J898">
        <v>0.01</v>
      </c>
      <c r="K898">
        <v>0.01</v>
      </c>
      <c r="L898">
        <v>0.01</v>
      </c>
      <c r="M898">
        <v>0.01</v>
      </c>
      <c r="N898" t="s">
        <v>72</v>
      </c>
      <c r="O898" t="s">
        <v>73</v>
      </c>
    </row>
    <row r="899" spans="1:15" x14ac:dyDescent="0.4">
      <c r="A899">
        <v>869</v>
      </c>
      <c r="B899" s="3">
        <v>45453.713240740741</v>
      </c>
      <c r="C899">
        <v>0</v>
      </c>
      <c r="D899">
        <v>22.806000000000001</v>
      </c>
      <c r="E899">
        <v>64.644000000000005</v>
      </c>
      <c r="F899">
        <v>25.94</v>
      </c>
      <c r="G899">
        <v>45.6</v>
      </c>
      <c r="H899">
        <v>22.1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45453.720185185186</v>
      </c>
      <c r="C900">
        <v>0</v>
      </c>
      <c r="D900">
        <v>22.611999999999998</v>
      </c>
      <c r="E900">
        <v>64.75</v>
      </c>
      <c r="F900">
        <v>25.82</v>
      </c>
      <c r="G900">
        <v>45.52</v>
      </c>
      <c r="H900">
        <v>22.5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45453.727129629631</v>
      </c>
      <c r="C901">
        <v>0</v>
      </c>
      <c r="D901">
        <v>22.506</v>
      </c>
      <c r="E901">
        <v>64.787000000000006</v>
      </c>
      <c r="F901">
        <v>25.774999999999999</v>
      </c>
      <c r="G901">
        <v>45.5</v>
      </c>
      <c r="H901">
        <v>22.8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45453.734074074076</v>
      </c>
      <c r="C902">
        <v>0</v>
      </c>
      <c r="D902">
        <v>22.443999999999999</v>
      </c>
      <c r="E902">
        <v>64.781000000000006</v>
      </c>
      <c r="F902">
        <v>25.655000000000001</v>
      </c>
      <c r="G902">
        <v>45.44</v>
      </c>
      <c r="H902">
        <v>18.8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">
      <c r="A903">
        <v>873</v>
      </c>
      <c r="B903" s="3">
        <v>45453.741018518522</v>
      </c>
      <c r="C903">
        <v>0</v>
      </c>
      <c r="D903">
        <v>22.280999999999999</v>
      </c>
      <c r="E903">
        <v>64.819000000000003</v>
      </c>
      <c r="F903">
        <v>25.58</v>
      </c>
      <c r="G903">
        <v>45.26</v>
      </c>
      <c r="H903">
        <v>20.100000000000001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">
      <c r="A904">
        <v>874</v>
      </c>
      <c r="B904" s="3">
        <v>45453.74796296296</v>
      </c>
      <c r="C904">
        <v>0</v>
      </c>
      <c r="D904">
        <v>22.15</v>
      </c>
      <c r="E904">
        <v>64.831000000000003</v>
      </c>
      <c r="F904">
        <v>25.53</v>
      </c>
      <c r="G904">
        <v>45.27</v>
      </c>
      <c r="H904">
        <v>19</v>
      </c>
      <c r="I904">
        <v>-0.01</v>
      </c>
      <c r="J904">
        <v>-0.01</v>
      </c>
      <c r="K904">
        <v>-0.01</v>
      </c>
      <c r="L904">
        <v>-0.01</v>
      </c>
      <c r="M904">
        <v>-0.01</v>
      </c>
      <c r="N904" t="s">
        <v>72</v>
      </c>
      <c r="O904" t="s">
        <v>73</v>
      </c>
    </row>
    <row r="905" spans="1:15" x14ac:dyDescent="0.4">
      <c r="A905">
        <v>875</v>
      </c>
      <c r="B905" s="3">
        <v>45453.754907407405</v>
      </c>
      <c r="C905">
        <v>0</v>
      </c>
      <c r="D905">
        <v>22.074999999999999</v>
      </c>
      <c r="E905">
        <v>64.843999999999994</v>
      </c>
      <c r="F905">
        <v>25.4</v>
      </c>
      <c r="G905">
        <v>45.19</v>
      </c>
      <c r="H905">
        <v>23</v>
      </c>
      <c r="I905">
        <v>-0.01</v>
      </c>
      <c r="J905">
        <v>-0.01</v>
      </c>
      <c r="K905">
        <v>-0.01</v>
      </c>
      <c r="L905">
        <v>0</v>
      </c>
      <c r="M905">
        <v>-0.01</v>
      </c>
      <c r="N905" t="s">
        <v>72</v>
      </c>
      <c r="O905" t="s">
        <v>73</v>
      </c>
    </row>
    <row r="906" spans="1:15" x14ac:dyDescent="0.4">
      <c r="A906">
        <v>876</v>
      </c>
      <c r="B906" s="3">
        <v>45453.76185185185</v>
      </c>
      <c r="C906">
        <v>0</v>
      </c>
      <c r="D906">
        <v>21.95</v>
      </c>
      <c r="E906">
        <v>64.861999999999995</v>
      </c>
      <c r="F906">
        <v>25.37</v>
      </c>
      <c r="G906">
        <v>45.18</v>
      </c>
      <c r="H906">
        <v>26.4</v>
      </c>
      <c r="I906">
        <v>-0.01</v>
      </c>
      <c r="J906">
        <v>-0.01</v>
      </c>
      <c r="K906">
        <v>0</v>
      </c>
      <c r="L906">
        <v>-0.01</v>
      </c>
      <c r="M906">
        <v>-0.01</v>
      </c>
      <c r="N906" t="s">
        <v>72</v>
      </c>
      <c r="O906" t="s">
        <v>73</v>
      </c>
    </row>
    <row r="907" spans="1:15" x14ac:dyDescent="0.4">
      <c r="A907">
        <v>877</v>
      </c>
      <c r="B907" s="3">
        <v>45453.768796296295</v>
      </c>
      <c r="C907">
        <v>0</v>
      </c>
      <c r="D907">
        <v>21.888000000000002</v>
      </c>
      <c r="E907">
        <v>64.861999999999995</v>
      </c>
      <c r="F907">
        <v>25.245000000000001</v>
      </c>
      <c r="G907">
        <v>45.11</v>
      </c>
      <c r="H907">
        <v>14.4</v>
      </c>
      <c r="I907">
        <v>-0.01</v>
      </c>
      <c r="J907">
        <v>0</v>
      </c>
      <c r="K907">
        <v>-0.01</v>
      </c>
      <c r="L907">
        <v>-0.01</v>
      </c>
      <c r="M907">
        <v>0</v>
      </c>
      <c r="N907" t="s">
        <v>72</v>
      </c>
      <c r="O907" t="s">
        <v>73</v>
      </c>
    </row>
    <row r="908" spans="1:15" x14ac:dyDescent="0.4">
      <c r="A908">
        <v>878</v>
      </c>
      <c r="B908" s="3">
        <v>45453.775740740741</v>
      </c>
      <c r="C908">
        <v>0</v>
      </c>
      <c r="D908">
        <v>21.719000000000001</v>
      </c>
      <c r="E908">
        <v>64.974999999999994</v>
      </c>
      <c r="F908">
        <v>25.2</v>
      </c>
      <c r="G908">
        <v>45.1</v>
      </c>
      <c r="H908">
        <v>5.8</v>
      </c>
      <c r="I908">
        <v>0</v>
      </c>
      <c r="J908">
        <v>0.01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">
      <c r="A909">
        <v>879</v>
      </c>
      <c r="B909" s="3">
        <v>45453.782685185186</v>
      </c>
      <c r="C909">
        <v>0</v>
      </c>
      <c r="D909">
        <v>21.513000000000002</v>
      </c>
      <c r="E909">
        <v>65.575000000000003</v>
      </c>
      <c r="F909">
        <v>25.125</v>
      </c>
      <c r="G909">
        <v>45.02</v>
      </c>
      <c r="H909">
        <v>3.4</v>
      </c>
      <c r="I909">
        <v>-0.01</v>
      </c>
      <c r="J909">
        <v>-0.01</v>
      </c>
      <c r="K909">
        <v>0</v>
      </c>
      <c r="L909">
        <v>-0.01</v>
      </c>
      <c r="M909">
        <v>-0.01</v>
      </c>
      <c r="N909" t="s">
        <v>72</v>
      </c>
      <c r="O909" t="s">
        <v>73</v>
      </c>
    </row>
    <row r="910" spans="1:15" x14ac:dyDescent="0.4">
      <c r="A910">
        <v>880</v>
      </c>
      <c r="B910" s="3">
        <v>45453.789629629631</v>
      </c>
      <c r="C910">
        <v>0</v>
      </c>
      <c r="D910">
        <v>21.274999999999999</v>
      </c>
      <c r="E910">
        <v>66.474999999999994</v>
      </c>
      <c r="F910">
        <v>25</v>
      </c>
      <c r="G910">
        <v>45.02</v>
      </c>
      <c r="H910">
        <v>1.1000000000000001</v>
      </c>
      <c r="I910">
        <v>-0.01</v>
      </c>
      <c r="J910">
        <v>-0.01</v>
      </c>
      <c r="K910">
        <v>-0.01</v>
      </c>
      <c r="L910">
        <v>-0.01</v>
      </c>
      <c r="M910">
        <v>-0.01</v>
      </c>
      <c r="N910" t="s">
        <v>72</v>
      </c>
      <c r="O910" t="s">
        <v>73</v>
      </c>
    </row>
    <row r="911" spans="1:15" x14ac:dyDescent="0.4">
      <c r="A911">
        <v>881</v>
      </c>
      <c r="B911" s="3">
        <v>45453.796574074076</v>
      </c>
      <c r="C911">
        <v>0</v>
      </c>
      <c r="D911">
        <v>21.018999999999998</v>
      </c>
      <c r="E911">
        <v>67.069000000000003</v>
      </c>
      <c r="F911">
        <v>24.92</v>
      </c>
      <c r="G911">
        <v>44.85</v>
      </c>
      <c r="H911">
        <v>0.4</v>
      </c>
      <c r="I911">
        <v>-0.01</v>
      </c>
      <c r="J911">
        <v>-0.01</v>
      </c>
      <c r="K911">
        <v>0</v>
      </c>
      <c r="L911">
        <v>0</v>
      </c>
      <c r="M911">
        <v>0</v>
      </c>
      <c r="N911" t="s">
        <v>72</v>
      </c>
      <c r="O911" t="s">
        <v>73</v>
      </c>
    </row>
    <row r="912" spans="1:15" x14ac:dyDescent="0.4">
      <c r="A912">
        <v>882</v>
      </c>
      <c r="B912" s="3">
        <v>45453.803518518522</v>
      </c>
      <c r="C912">
        <v>0</v>
      </c>
      <c r="D912">
        <v>20.786999999999999</v>
      </c>
      <c r="E912">
        <v>67.506</v>
      </c>
      <c r="F912">
        <v>24.795000000000002</v>
      </c>
      <c r="G912">
        <v>44.86</v>
      </c>
      <c r="H912">
        <v>0.2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">
      <c r="A913">
        <v>883</v>
      </c>
      <c r="B913" s="3">
        <v>45453.81046296296</v>
      </c>
      <c r="C913">
        <v>0</v>
      </c>
      <c r="D913">
        <v>20.655999999999999</v>
      </c>
      <c r="E913">
        <v>67.3</v>
      </c>
      <c r="F913">
        <v>24.71</v>
      </c>
      <c r="G913">
        <v>44.78</v>
      </c>
      <c r="H913">
        <v>0</v>
      </c>
      <c r="I913">
        <v>0</v>
      </c>
      <c r="J913">
        <v>0</v>
      </c>
      <c r="K913">
        <v>-0.01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45453.817407407405</v>
      </c>
      <c r="C914">
        <v>0</v>
      </c>
      <c r="D914">
        <v>20.562000000000001</v>
      </c>
      <c r="E914">
        <v>67.381</v>
      </c>
      <c r="F914">
        <v>24.585000000000001</v>
      </c>
      <c r="G914">
        <v>44.78</v>
      </c>
      <c r="H914">
        <v>0.1</v>
      </c>
      <c r="I914">
        <v>0.01</v>
      </c>
      <c r="J914">
        <v>0</v>
      </c>
      <c r="K914">
        <v>0.01</v>
      </c>
      <c r="L914">
        <v>0.01</v>
      </c>
      <c r="M914">
        <v>0.01</v>
      </c>
      <c r="N914" t="s">
        <v>72</v>
      </c>
      <c r="O914" t="s">
        <v>73</v>
      </c>
    </row>
    <row r="915" spans="1:15" x14ac:dyDescent="0.4">
      <c r="A915">
        <v>885</v>
      </c>
      <c r="B915" s="3">
        <v>45453.82435185185</v>
      </c>
      <c r="C915">
        <v>0</v>
      </c>
      <c r="D915">
        <v>20.45</v>
      </c>
      <c r="E915">
        <v>67.956000000000003</v>
      </c>
      <c r="F915">
        <v>24.484999999999999</v>
      </c>
      <c r="G915">
        <v>44.7</v>
      </c>
      <c r="H915">
        <v>0.1</v>
      </c>
      <c r="I915">
        <v>0</v>
      </c>
      <c r="J915">
        <v>0</v>
      </c>
      <c r="K915">
        <v>0</v>
      </c>
      <c r="L915">
        <v>-0.01</v>
      </c>
      <c r="M915">
        <v>0</v>
      </c>
      <c r="N915" t="s">
        <v>72</v>
      </c>
      <c r="O915" t="s">
        <v>73</v>
      </c>
    </row>
    <row r="916" spans="1:15" x14ac:dyDescent="0.4">
      <c r="A916">
        <v>886</v>
      </c>
      <c r="B916" s="3">
        <v>45453.831296296295</v>
      </c>
      <c r="C916">
        <v>0</v>
      </c>
      <c r="D916">
        <v>20.369</v>
      </c>
      <c r="E916">
        <v>68.230999999999995</v>
      </c>
      <c r="F916">
        <v>24.395</v>
      </c>
      <c r="G916">
        <v>44.69</v>
      </c>
      <c r="H916">
        <v>0.1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45453.838240740741</v>
      </c>
      <c r="C917">
        <v>0</v>
      </c>
      <c r="D917">
        <v>20.268999999999998</v>
      </c>
      <c r="E917">
        <v>69.230999999999995</v>
      </c>
      <c r="F917">
        <v>24.305</v>
      </c>
      <c r="G917">
        <v>44.61</v>
      </c>
      <c r="H917">
        <v>0.1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45453.845185185186</v>
      </c>
      <c r="C918">
        <v>0</v>
      </c>
      <c r="D918">
        <v>20.206</v>
      </c>
      <c r="E918">
        <v>68.55</v>
      </c>
      <c r="F918">
        <v>24.195</v>
      </c>
      <c r="G918">
        <v>44.61</v>
      </c>
      <c r="H918">
        <v>0.1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">
      <c r="A919">
        <v>889</v>
      </c>
      <c r="B919" s="3">
        <v>45453.852129629631</v>
      </c>
      <c r="C919">
        <v>0</v>
      </c>
      <c r="D919">
        <v>20.169</v>
      </c>
      <c r="E919">
        <v>69.394000000000005</v>
      </c>
      <c r="F919">
        <v>24.114999999999998</v>
      </c>
      <c r="G919">
        <v>44.45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45453.859074074076</v>
      </c>
      <c r="C920">
        <v>0</v>
      </c>
      <c r="D920">
        <v>20.119</v>
      </c>
      <c r="E920">
        <v>68.831000000000003</v>
      </c>
      <c r="F920">
        <v>23.99</v>
      </c>
      <c r="G920">
        <v>44.45</v>
      </c>
      <c r="H920">
        <v>0.1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">
      <c r="A921">
        <v>891</v>
      </c>
      <c r="B921" s="3">
        <v>45453.866018518522</v>
      </c>
      <c r="C921">
        <v>0</v>
      </c>
      <c r="D921">
        <v>20.106000000000002</v>
      </c>
      <c r="E921">
        <v>69.962999999999994</v>
      </c>
      <c r="F921">
        <v>23.91</v>
      </c>
      <c r="G921">
        <v>44.44</v>
      </c>
      <c r="H921">
        <v>0.1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">
      <c r="A922">
        <v>892</v>
      </c>
      <c r="B922" s="3">
        <v>45453.87296296296</v>
      </c>
      <c r="C922">
        <v>0</v>
      </c>
      <c r="D922">
        <v>20</v>
      </c>
      <c r="E922">
        <v>75.575000000000003</v>
      </c>
      <c r="F922">
        <v>23.87</v>
      </c>
      <c r="G922">
        <v>44.37</v>
      </c>
      <c r="H922">
        <v>0.1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45453.879907407405</v>
      </c>
      <c r="C923">
        <v>0</v>
      </c>
      <c r="D923">
        <v>19.925000000000001</v>
      </c>
      <c r="E923">
        <v>76.224999999999994</v>
      </c>
      <c r="F923">
        <v>23.75</v>
      </c>
      <c r="G923">
        <v>44.36</v>
      </c>
      <c r="H923">
        <v>0.1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">
      <c r="A924">
        <v>894</v>
      </c>
      <c r="B924" s="3">
        <v>45453.88685185185</v>
      </c>
      <c r="C924">
        <v>0</v>
      </c>
      <c r="D924">
        <v>19.844000000000001</v>
      </c>
      <c r="E924">
        <v>76.287000000000006</v>
      </c>
      <c r="F924">
        <v>23.715</v>
      </c>
      <c r="G924">
        <v>44.3</v>
      </c>
      <c r="H924">
        <v>0.1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45453.893796296295</v>
      </c>
      <c r="C925">
        <v>0</v>
      </c>
      <c r="D925">
        <v>19.669</v>
      </c>
      <c r="E925">
        <v>77.099999999999994</v>
      </c>
      <c r="F925">
        <v>23.635000000000002</v>
      </c>
      <c r="G925">
        <v>44.29</v>
      </c>
      <c r="H925">
        <v>0.1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">
      <c r="A926">
        <v>896</v>
      </c>
      <c r="B926" s="3">
        <v>45453.900740740741</v>
      </c>
      <c r="C926">
        <v>0</v>
      </c>
      <c r="D926">
        <v>19.587</v>
      </c>
      <c r="E926">
        <v>77.593999999999994</v>
      </c>
      <c r="F926">
        <v>23.545000000000002</v>
      </c>
      <c r="G926">
        <v>44.28</v>
      </c>
      <c r="H926">
        <v>0.1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">
      <c r="A927">
        <v>897</v>
      </c>
      <c r="B927" s="3">
        <v>45453.907685185186</v>
      </c>
      <c r="C927">
        <v>0</v>
      </c>
      <c r="D927">
        <v>19.475000000000001</v>
      </c>
      <c r="E927">
        <v>77.537000000000006</v>
      </c>
      <c r="F927">
        <v>23.504999999999999</v>
      </c>
      <c r="G927">
        <v>44.28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">
      <c r="A928">
        <v>898</v>
      </c>
      <c r="B928" s="3">
        <v>45453.914629629631</v>
      </c>
      <c r="C928">
        <v>0</v>
      </c>
      <c r="D928">
        <v>19.425000000000001</v>
      </c>
      <c r="E928">
        <v>77.418999999999997</v>
      </c>
      <c r="F928">
        <v>23.425000000000001</v>
      </c>
      <c r="G928">
        <v>44.2</v>
      </c>
      <c r="H928">
        <v>0.1</v>
      </c>
      <c r="I928">
        <v>-0.01</v>
      </c>
      <c r="J928">
        <v>-0.01</v>
      </c>
      <c r="K928">
        <v>-0.01</v>
      </c>
      <c r="L928">
        <v>-0.01</v>
      </c>
      <c r="M928">
        <v>-0.01</v>
      </c>
      <c r="N928" t="s">
        <v>72</v>
      </c>
      <c r="O928" t="s">
        <v>73</v>
      </c>
    </row>
    <row r="929" spans="1:15" x14ac:dyDescent="0.4">
      <c r="A929">
        <v>899</v>
      </c>
      <c r="B929" s="3">
        <v>45453.921574074076</v>
      </c>
      <c r="C929">
        <v>0</v>
      </c>
      <c r="D929">
        <v>19.375</v>
      </c>
      <c r="E929">
        <v>77.668999999999997</v>
      </c>
      <c r="F929">
        <v>23.344999999999999</v>
      </c>
      <c r="G929">
        <v>44.2</v>
      </c>
      <c r="H929">
        <v>0.2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">
      <c r="A930">
        <v>900</v>
      </c>
      <c r="B930" s="3">
        <v>45453.928518518522</v>
      </c>
      <c r="C930">
        <v>0</v>
      </c>
      <c r="D930">
        <v>19.361999999999998</v>
      </c>
      <c r="E930">
        <v>78.174999999999997</v>
      </c>
      <c r="F930">
        <v>23.305</v>
      </c>
      <c r="G930">
        <v>43.96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">
      <c r="A931">
        <v>901</v>
      </c>
      <c r="B931" s="3">
        <v>45453.93546296296</v>
      </c>
      <c r="C931">
        <v>0</v>
      </c>
      <c r="D931">
        <v>19.286999999999999</v>
      </c>
      <c r="E931">
        <v>78.025000000000006</v>
      </c>
      <c r="F931">
        <v>23.245000000000001</v>
      </c>
      <c r="G931">
        <v>43.96</v>
      </c>
      <c r="H931">
        <v>0.1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">
      <c r="A932">
        <v>902</v>
      </c>
      <c r="B932" s="3">
        <v>45453.942407407405</v>
      </c>
      <c r="C932">
        <v>0</v>
      </c>
      <c r="D932">
        <v>19.286999999999999</v>
      </c>
      <c r="E932">
        <v>78.381</v>
      </c>
      <c r="F932">
        <v>23.145</v>
      </c>
      <c r="G932">
        <v>43.96</v>
      </c>
      <c r="H932">
        <v>0.1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">
      <c r="A933">
        <v>903</v>
      </c>
      <c r="B933" s="3">
        <v>45453.94935185185</v>
      </c>
      <c r="C933">
        <v>0</v>
      </c>
      <c r="D933">
        <v>19.306000000000001</v>
      </c>
      <c r="E933">
        <v>78.593999999999994</v>
      </c>
      <c r="F933">
        <v>23.105</v>
      </c>
      <c r="G933">
        <v>43.88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">
      <c r="A934">
        <v>904</v>
      </c>
      <c r="B934" s="3">
        <v>45453.956296296295</v>
      </c>
      <c r="C934">
        <v>0</v>
      </c>
      <c r="D934">
        <v>19.256</v>
      </c>
      <c r="E934">
        <v>78.561999999999998</v>
      </c>
      <c r="F934">
        <v>23.065000000000001</v>
      </c>
      <c r="G934">
        <v>43.87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">
      <c r="A935">
        <v>905</v>
      </c>
      <c r="B935" s="3">
        <v>45453.963240740741</v>
      </c>
      <c r="C935">
        <v>0</v>
      </c>
      <c r="D935">
        <v>19.106000000000002</v>
      </c>
      <c r="E935">
        <v>78.513000000000005</v>
      </c>
      <c r="F935">
        <v>23.02</v>
      </c>
      <c r="G935">
        <v>43.88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45453.970185185186</v>
      </c>
      <c r="C936">
        <v>0</v>
      </c>
      <c r="D936">
        <v>19.030999999999999</v>
      </c>
      <c r="E936">
        <v>78.361999999999995</v>
      </c>
      <c r="F936">
        <v>22.94</v>
      </c>
      <c r="G936">
        <v>43.79</v>
      </c>
      <c r="H936">
        <v>0</v>
      </c>
      <c r="I936">
        <v>-0.01</v>
      </c>
      <c r="J936">
        <v>-0.01</v>
      </c>
      <c r="K936">
        <v>-0.01</v>
      </c>
      <c r="L936">
        <v>-0.01</v>
      </c>
      <c r="M936">
        <v>-0.01</v>
      </c>
      <c r="N936" t="s">
        <v>72</v>
      </c>
      <c r="O936" t="s">
        <v>73</v>
      </c>
    </row>
    <row r="937" spans="1:15" x14ac:dyDescent="0.4">
      <c r="A937">
        <v>907</v>
      </c>
      <c r="B937" s="3">
        <v>45453.977129629631</v>
      </c>
      <c r="C937">
        <v>0</v>
      </c>
      <c r="D937">
        <v>19</v>
      </c>
      <c r="E937">
        <v>78.625</v>
      </c>
      <c r="F937">
        <v>22.89</v>
      </c>
      <c r="G937">
        <v>43.8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">
      <c r="A938">
        <v>908</v>
      </c>
      <c r="B938" s="3">
        <v>45453.984074074076</v>
      </c>
      <c r="C938">
        <v>0</v>
      </c>
      <c r="D938">
        <v>18.969000000000001</v>
      </c>
      <c r="E938">
        <v>78.625</v>
      </c>
      <c r="F938">
        <v>22.83</v>
      </c>
      <c r="G938">
        <v>43.8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">
      <c r="A939">
        <v>909</v>
      </c>
      <c r="B939" s="3">
        <v>45453.991018518522</v>
      </c>
      <c r="C939">
        <v>0</v>
      </c>
      <c r="D939">
        <v>18.931000000000001</v>
      </c>
      <c r="E939">
        <v>78.849999999999994</v>
      </c>
      <c r="F939">
        <v>22.77</v>
      </c>
      <c r="G939">
        <v>43.64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">
      <c r="A940">
        <v>910</v>
      </c>
      <c r="B940" s="3">
        <v>45453.99796296296</v>
      </c>
      <c r="C940">
        <v>0</v>
      </c>
      <c r="D940">
        <v>18.850000000000001</v>
      </c>
      <c r="E940">
        <v>78.736999999999995</v>
      </c>
      <c r="F940">
        <v>22.704999999999998</v>
      </c>
      <c r="G940">
        <v>43.64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">
      <c r="A941">
        <v>911</v>
      </c>
      <c r="B941" s="3">
        <v>45454.004907407405</v>
      </c>
      <c r="C941">
        <v>0</v>
      </c>
      <c r="D941">
        <v>18.763000000000002</v>
      </c>
      <c r="E941">
        <v>78.924999999999997</v>
      </c>
      <c r="F941">
        <v>22.66</v>
      </c>
      <c r="G941">
        <v>43.64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">
      <c r="A942">
        <v>912</v>
      </c>
      <c r="B942" s="3">
        <v>45454.01185185185</v>
      </c>
      <c r="C942">
        <v>0</v>
      </c>
      <c r="D942">
        <v>18.631</v>
      </c>
      <c r="E942">
        <v>78.831000000000003</v>
      </c>
      <c r="F942">
        <v>22.62</v>
      </c>
      <c r="G942">
        <v>43.57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72</v>
      </c>
      <c r="O942" t="s">
        <v>73</v>
      </c>
    </row>
    <row r="943" spans="1:15" x14ac:dyDescent="0.4">
      <c r="A943">
        <v>913</v>
      </c>
      <c r="B943" s="3">
        <v>45454.018796296295</v>
      </c>
      <c r="C943">
        <v>0</v>
      </c>
      <c r="D943">
        <v>18.437000000000001</v>
      </c>
      <c r="E943">
        <v>79.137</v>
      </c>
      <c r="F943">
        <v>22.535</v>
      </c>
      <c r="G943">
        <v>43.56</v>
      </c>
      <c r="H943">
        <v>0.1</v>
      </c>
      <c r="I943">
        <v>-0.01</v>
      </c>
      <c r="J943">
        <v>-0.01</v>
      </c>
      <c r="K943">
        <v>-0.01</v>
      </c>
      <c r="L943">
        <v>-0.01</v>
      </c>
      <c r="M943">
        <v>-0.01</v>
      </c>
      <c r="N943" t="s">
        <v>72</v>
      </c>
      <c r="O943" t="s">
        <v>73</v>
      </c>
    </row>
    <row r="944" spans="1:15" x14ac:dyDescent="0.4">
      <c r="A944">
        <v>914</v>
      </c>
      <c r="B944" s="3">
        <v>45454.025740740741</v>
      </c>
      <c r="C944">
        <v>0</v>
      </c>
      <c r="D944">
        <v>18.437000000000001</v>
      </c>
      <c r="E944">
        <v>79.224999999999994</v>
      </c>
      <c r="F944">
        <v>22.5</v>
      </c>
      <c r="G944">
        <v>43.56</v>
      </c>
      <c r="H944">
        <v>0.1</v>
      </c>
      <c r="I944">
        <v>-0.01</v>
      </c>
      <c r="J944">
        <v>-0.01</v>
      </c>
      <c r="K944">
        <v>-0.01</v>
      </c>
      <c r="L944">
        <v>-0.01</v>
      </c>
      <c r="M944">
        <v>-0.01</v>
      </c>
      <c r="N944" t="s">
        <v>72</v>
      </c>
      <c r="O944" t="s">
        <v>73</v>
      </c>
    </row>
    <row r="945" spans="1:15" x14ac:dyDescent="0.4">
      <c r="A945">
        <v>915</v>
      </c>
      <c r="B945" s="3">
        <v>45454.032685185186</v>
      </c>
      <c r="C945">
        <v>0</v>
      </c>
      <c r="D945">
        <v>18.381</v>
      </c>
      <c r="E945">
        <v>79.218999999999994</v>
      </c>
      <c r="F945">
        <v>22.46</v>
      </c>
      <c r="G945">
        <v>43.56</v>
      </c>
      <c r="H945">
        <v>0</v>
      </c>
      <c r="I945">
        <v>-0.01</v>
      </c>
      <c r="J945">
        <v>0</v>
      </c>
      <c r="K945">
        <v>-0.01</v>
      </c>
      <c r="L945">
        <v>-0.01</v>
      </c>
      <c r="M945">
        <v>-0.01</v>
      </c>
      <c r="N945" t="s">
        <v>72</v>
      </c>
      <c r="O945" t="s">
        <v>73</v>
      </c>
    </row>
    <row r="946" spans="1:15" x14ac:dyDescent="0.4">
      <c r="A946">
        <v>916</v>
      </c>
      <c r="B946" s="3">
        <v>45454.039629629631</v>
      </c>
      <c r="C946">
        <v>0</v>
      </c>
      <c r="D946">
        <v>18.268999999999998</v>
      </c>
      <c r="E946">
        <v>79.093999999999994</v>
      </c>
      <c r="F946">
        <v>22.405000000000001</v>
      </c>
      <c r="G946">
        <v>43.56</v>
      </c>
      <c r="H946">
        <v>0</v>
      </c>
      <c r="I946">
        <v>0</v>
      </c>
      <c r="J946">
        <v>-0.01</v>
      </c>
      <c r="K946">
        <v>-0.01</v>
      </c>
      <c r="L946">
        <v>-0.01</v>
      </c>
      <c r="M946">
        <v>-0.01</v>
      </c>
      <c r="N946" t="s">
        <v>72</v>
      </c>
      <c r="O946" t="s">
        <v>73</v>
      </c>
    </row>
    <row r="947" spans="1:15" x14ac:dyDescent="0.4">
      <c r="A947">
        <v>917</v>
      </c>
      <c r="B947" s="3">
        <v>45454.046574074076</v>
      </c>
      <c r="C947">
        <v>0</v>
      </c>
      <c r="D947">
        <v>18.25</v>
      </c>
      <c r="E947">
        <v>79.188000000000002</v>
      </c>
      <c r="F947">
        <v>22.315000000000001</v>
      </c>
      <c r="G947">
        <v>43.54</v>
      </c>
      <c r="H947">
        <v>0.1</v>
      </c>
      <c r="I947">
        <v>0.01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">
      <c r="A948">
        <v>918</v>
      </c>
      <c r="B948" s="3">
        <v>45454.053518518522</v>
      </c>
      <c r="C948">
        <v>0</v>
      </c>
      <c r="D948">
        <v>18.280999999999999</v>
      </c>
      <c r="E948">
        <v>79.188000000000002</v>
      </c>
      <c r="F948">
        <v>22.254999999999999</v>
      </c>
      <c r="G948">
        <v>43.46</v>
      </c>
      <c r="H948">
        <v>0</v>
      </c>
      <c r="I948">
        <v>-0.01</v>
      </c>
      <c r="J948">
        <v>-0.01</v>
      </c>
      <c r="K948">
        <v>0</v>
      </c>
      <c r="L948">
        <v>-0.01</v>
      </c>
      <c r="M948">
        <v>-0.01</v>
      </c>
      <c r="N948" t="s">
        <v>72</v>
      </c>
      <c r="O948" t="s">
        <v>73</v>
      </c>
    </row>
    <row r="949" spans="1:15" x14ac:dyDescent="0.4">
      <c r="A949">
        <v>919</v>
      </c>
      <c r="B949" s="3">
        <v>45454.06046296296</v>
      </c>
      <c r="C949">
        <v>0</v>
      </c>
      <c r="D949">
        <v>18.244</v>
      </c>
      <c r="E949">
        <v>79.188000000000002</v>
      </c>
      <c r="F949">
        <v>22.215</v>
      </c>
      <c r="G949">
        <v>43.46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">
      <c r="A950">
        <v>920</v>
      </c>
      <c r="B950" s="3">
        <v>45454.067407407405</v>
      </c>
      <c r="C950">
        <v>0</v>
      </c>
      <c r="D950">
        <v>18.131</v>
      </c>
      <c r="E950">
        <v>79.162999999999997</v>
      </c>
      <c r="F950">
        <v>22.175000000000001</v>
      </c>
      <c r="G950">
        <v>43.4</v>
      </c>
      <c r="H950">
        <v>0</v>
      </c>
      <c r="I950">
        <v>-0.01</v>
      </c>
      <c r="J950">
        <v>-0.01</v>
      </c>
      <c r="K950">
        <v>-0.01</v>
      </c>
      <c r="L950">
        <v>-0.01</v>
      </c>
      <c r="M950">
        <v>-0.01</v>
      </c>
      <c r="N950" t="s">
        <v>72</v>
      </c>
      <c r="O950" t="s">
        <v>73</v>
      </c>
    </row>
    <row r="951" spans="1:15" x14ac:dyDescent="0.4">
      <c r="A951">
        <v>921</v>
      </c>
      <c r="B951" s="3">
        <v>45454.07435185185</v>
      </c>
      <c r="C951">
        <v>0</v>
      </c>
      <c r="D951">
        <v>18.106000000000002</v>
      </c>
      <c r="E951">
        <v>79.156000000000006</v>
      </c>
      <c r="F951">
        <v>22.1</v>
      </c>
      <c r="G951">
        <v>43.4</v>
      </c>
      <c r="H951">
        <v>0</v>
      </c>
      <c r="I951">
        <v>0.01</v>
      </c>
      <c r="J951">
        <v>0</v>
      </c>
      <c r="K951">
        <v>0.01</v>
      </c>
      <c r="L951">
        <v>0</v>
      </c>
      <c r="M951">
        <v>0</v>
      </c>
      <c r="N951" t="s">
        <v>72</v>
      </c>
      <c r="O951" t="s">
        <v>73</v>
      </c>
    </row>
    <row r="952" spans="1:15" x14ac:dyDescent="0.4">
      <c r="A952">
        <v>922</v>
      </c>
      <c r="B952" s="3">
        <v>45454.081296296295</v>
      </c>
      <c r="C952">
        <v>0</v>
      </c>
      <c r="D952">
        <v>17.986999999999998</v>
      </c>
      <c r="E952">
        <v>79.137</v>
      </c>
      <c r="F952">
        <v>22.06</v>
      </c>
      <c r="G952">
        <v>43.4</v>
      </c>
      <c r="H952">
        <v>0.1</v>
      </c>
      <c r="I952">
        <v>-0.01</v>
      </c>
      <c r="J952">
        <v>-0.01</v>
      </c>
      <c r="K952">
        <v>-0.01</v>
      </c>
      <c r="L952">
        <v>0</v>
      </c>
      <c r="M952">
        <v>-0.01</v>
      </c>
      <c r="N952" t="s">
        <v>72</v>
      </c>
      <c r="O952" t="s">
        <v>73</v>
      </c>
    </row>
    <row r="953" spans="1:15" x14ac:dyDescent="0.4">
      <c r="A953">
        <v>923</v>
      </c>
      <c r="B953" s="3">
        <v>45454.088240740741</v>
      </c>
      <c r="C953">
        <v>0</v>
      </c>
      <c r="D953">
        <v>17.943999999999999</v>
      </c>
      <c r="E953">
        <v>79.125</v>
      </c>
      <c r="F953">
        <v>22.01</v>
      </c>
      <c r="G953">
        <v>42.9</v>
      </c>
      <c r="H953">
        <v>0.1</v>
      </c>
      <c r="I953">
        <v>-0.01</v>
      </c>
      <c r="J953">
        <v>-0.01</v>
      </c>
      <c r="K953">
        <v>0</v>
      </c>
      <c r="L953">
        <v>-0.01</v>
      </c>
      <c r="M953">
        <v>-0.01</v>
      </c>
      <c r="N953" t="s">
        <v>72</v>
      </c>
      <c r="O953" t="s">
        <v>73</v>
      </c>
    </row>
    <row r="954" spans="1:15" x14ac:dyDescent="0.4">
      <c r="A954">
        <v>924</v>
      </c>
      <c r="B954" s="3">
        <v>45454.095185185186</v>
      </c>
      <c r="C954">
        <v>0</v>
      </c>
      <c r="D954">
        <v>17.981000000000002</v>
      </c>
      <c r="E954">
        <v>79.125</v>
      </c>
      <c r="F954">
        <v>21.97</v>
      </c>
      <c r="G954">
        <v>42.9</v>
      </c>
      <c r="H954">
        <v>0</v>
      </c>
      <c r="I954">
        <v>0</v>
      </c>
      <c r="J954">
        <v>-0.01</v>
      </c>
      <c r="K954">
        <v>0</v>
      </c>
      <c r="L954">
        <v>0</v>
      </c>
      <c r="M954">
        <v>-0.01</v>
      </c>
      <c r="N954" t="s">
        <v>72</v>
      </c>
      <c r="O954" t="s">
        <v>73</v>
      </c>
    </row>
    <row r="955" spans="1:15" x14ac:dyDescent="0.4">
      <c r="A955">
        <v>925</v>
      </c>
      <c r="B955" s="3">
        <v>45454.102129629631</v>
      </c>
      <c r="C955">
        <v>0</v>
      </c>
      <c r="D955">
        <v>17.986999999999998</v>
      </c>
      <c r="E955">
        <v>79.131</v>
      </c>
      <c r="F955">
        <v>21.895</v>
      </c>
      <c r="G955">
        <v>42.74</v>
      </c>
      <c r="H955">
        <v>0</v>
      </c>
      <c r="I955">
        <v>-0.01</v>
      </c>
      <c r="J955">
        <v>-0.01</v>
      </c>
      <c r="K955">
        <v>-0.01</v>
      </c>
      <c r="L955">
        <v>-0.01</v>
      </c>
      <c r="M955">
        <v>0</v>
      </c>
      <c r="N955" t="s">
        <v>72</v>
      </c>
      <c r="O955" t="s">
        <v>73</v>
      </c>
    </row>
    <row r="956" spans="1:15" x14ac:dyDescent="0.4">
      <c r="A956">
        <v>926</v>
      </c>
      <c r="B956" s="3">
        <v>45454.109074074076</v>
      </c>
      <c r="C956">
        <v>0</v>
      </c>
      <c r="D956">
        <v>17.981000000000002</v>
      </c>
      <c r="E956">
        <v>79.131</v>
      </c>
      <c r="F956">
        <v>21.85</v>
      </c>
      <c r="G956">
        <v>42.74</v>
      </c>
      <c r="H956">
        <v>0.1</v>
      </c>
      <c r="I956">
        <v>0.01</v>
      </c>
      <c r="J956">
        <v>0</v>
      </c>
      <c r="K956">
        <v>0</v>
      </c>
      <c r="L956">
        <v>0</v>
      </c>
      <c r="M956">
        <v>0.01</v>
      </c>
      <c r="N956" t="s">
        <v>72</v>
      </c>
      <c r="O956" t="s">
        <v>73</v>
      </c>
    </row>
    <row r="957" spans="1:15" x14ac:dyDescent="0.4">
      <c r="A957">
        <v>927</v>
      </c>
      <c r="B957" s="3">
        <v>45454.116018518522</v>
      </c>
      <c r="C957">
        <v>0</v>
      </c>
      <c r="D957">
        <v>17.887</v>
      </c>
      <c r="E957">
        <v>79.113</v>
      </c>
      <c r="F957">
        <v>21.815000000000001</v>
      </c>
      <c r="G957">
        <v>42.74</v>
      </c>
      <c r="H957">
        <v>0</v>
      </c>
      <c r="I957">
        <v>0.01</v>
      </c>
      <c r="J957">
        <v>0</v>
      </c>
      <c r="K957">
        <v>0.01</v>
      </c>
      <c r="L957">
        <v>0</v>
      </c>
      <c r="M957">
        <v>0</v>
      </c>
      <c r="N957" t="s">
        <v>72</v>
      </c>
      <c r="O957" t="s">
        <v>73</v>
      </c>
    </row>
    <row r="958" spans="1:15" x14ac:dyDescent="0.4">
      <c r="A958">
        <v>928</v>
      </c>
      <c r="B958" s="3">
        <v>45454.12296296296</v>
      </c>
      <c r="C958">
        <v>0</v>
      </c>
      <c r="D958">
        <v>17.831</v>
      </c>
      <c r="E958">
        <v>79.093999999999994</v>
      </c>
      <c r="F958">
        <v>21.774999999999999</v>
      </c>
      <c r="G958">
        <v>42.67</v>
      </c>
      <c r="H958">
        <v>0.1</v>
      </c>
      <c r="I958">
        <v>0</v>
      </c>
      <c r="J958">
        <v>0.01</v>
      </c>
      <c r="K958">
        <v>0.01</v>
      </c>
      <c r="L958">
        <v>0</v>
      </c>
      <c r="M958">
        <v>0</v>
      </c>
      <c r="N958" t="s">
        <v>72</v>
      </c>
      <c r="O958" t="s">
        <v>73</v>
      </c>
    </row>
    <row r="959" spans="1:15" x14ac:dyDescent="0.4">
      <c r="A959">
        <v>929</v>
      </c>
      <c r="B959" s="3">
        <v>45454.129907407405</v>
      </c>
      <c r="C959">
        <v>0</v>
      </c>
      <c r="D959">
        <v>17.794</v>
      </c>
      <c r="E959">
        <v>79.093999999999994</v>
      </c>
      <c r="F959">
        <v>21.69</v>
      </c>
      <c r="G959">
        <v>42.66</v>
      </c>
      <c r="H959">
        <v>0</v>
      </c>
      <c r="I959">
        <v>0</v>
      </c>
      <c r="J959">
        <v>0</v>
      </c>
      <c r="K959">
        <v>0.01</v>
      </c>
      <c r="L959">
        <v>0.01</v>
      </c>
      <c r="M959">
        <v>0</v>
      </c>
      <c r="N959" t="s">
        <v>72</v>
      </c>
      <c r="O959" t="s">
        <v>73</v>
      </c>
    </row>
    <row r="960" spans="1:15" x14ac:dyDescent="0.4">
      <c r="A960">
        <v>930</v>
      </c>
      <c r="B960" s="3">
        <v>45454.13685185185</v>
      </c>
      <c r="C960">
        <v>0</v>
      </c>
      <c r="D960">
        <v>17.600000000000001</v>
      </c>
      <c r="E960">
        <v>79.055999999999997</v>
      </c>
      <c r="F960">
        <v>21.65</v>
      </c>
      <c r="G960">
        <v>42.66</v>
      </c>
      <c r="H960">
        <v>0</v>
      </c>
      <c r="I960">
        <v>0.01</v>
      </c>
      <c r="J960">
        <v>0</v>
      </c>
      <c r="K960">
        <v>0.01</v>
      </c>
      <c r="L960">
        <v>0</v>
      </c>
      <c r="M960">
        <v>0</v>
      </c>
      <c r="N960" t="s">
        <v>72</v>
      </c>
      <c r="O960" t="s">
        <v>73</v>
      </c>
    </row>
    <row r="961" spans="1:15" x14ac:dyDescent="0.4">
      <c r="A961">
        <v>931</v>
      </c>
      <c r="B961" s="3">
        <v>45454.143796296295</v>
      </c>
      <c r="C961">
        <v>0</v>
      </c>
      <c r="D961">
        <v>17.486999999999998</v>
      </c>
      <c r="E961">
        <v>79.025000000000006</v>
      </c>
      <c r="F961">
        <v>21.605</v>
      </c>
      <c r="G961">
        <v>42.58</v>
      </c>
      <c r="H961">
        <v>0</v>
      </c>
      <c r="I961">
        <v>0</v>
      </c>
      <c r="J961">
        <v>-0.01</v>
      </c>
      <c r="K961">
        <v>0</v>
      </c>
      <c r="L961">
        <v>-0.01</v>
      </c>
      <c r="M961">
        <v>-0.01</v>
      </c>
      <c r="N961" t="s">
        <v>72</v>
      </c>
      <c r="O961" t="s">
        <v>73</v>
      </c>
    </row>
    <row r="962" spans="1:15" x14ac:dyDescent="0.4">
      <c r="A962">
        <v>932</v>
      </c>
      <c r="B962" s="3">
        <v>45454.150740740741</v>
      </c>
      <c r="C962">
        <v>0</v>
      </c>
      <c r="D962">
        <v>17.425000000000001</v>
      </c>
      <c r="E962">
        <v>79.006</v>
      </c>
      <c r="F962">
        <v>21.565000000000001</v>
      </c>
      <c r="G962">
        <v>42.57</v>
      </c>
      <c r="H962">
        <v>0.1</v>
      </c>
      <c r="I962">
        <v>0</v>
      </c>
      <c r="J962">
        <v>0.01</v>
      </c>
      <c r="K962">
        <v>0.01</v>
      </c>
      <c r="L962">
        <v>0.01</v>
      </c>
      <c r="M962">
        <v>0</v>
      </c>
      <c r="N962" t="s">
        <v>72</v>
      </c>
      <c r="O962" t="s">
        <v>73</v>
      </c>
    </row>
    <row r="963" spans="1:15" x14ac:dyDescent="0.4">
      <c r="A963">
        <v>933</v>
      </c>
      <c r="B963" s="3">
        <v>45454.157685185186</v>
      </c>
      <c r="C963">
        <v>0</v>
      </c>
      <c r="D963">
        <v>17.2</v>
      </c>
      <c r="E963">
        <v>78.962999999999994</v>
      </c>
      <c r="F963">
        <v>21.49</v>
      </c>
      <c r="G963">
        <v>42.57</v>
      </c>
      <c r="H963">
        <v>0.1</v>
      </c>
      <c r="I963">
        <v>-0.01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">
      <c r="A964">
        <v>934</v>
      </c>
      <c r="B964" s="3">
        <v>45454.164629629631</v>
      </c>
      <c r="C964">
        <v>0</v>
      </c>
      <c r="D964">
        <v>17.119</v>
      </c>
      <c r="E964">
        <v>78.944000000000003</v>
      </c>
      <c r="F964">
        <v>21.414999999999999</v>
      </c>
      <c r="G964">
        <v>42.5</v>
      </c>
      <c r="H964">
        <v>0.1</v>
      </c>
      <c r="I964">
        <v>0</v>
      </c>
      <c r="J964">
        <v>0</v>
      </c>
      <c r="K964">
        <v>0</v>
      </c>
      <c r="L964">
        <v>-0.01</v>
      </c>
      <c r="M964">
        <v>0</v>
      </c>
      <c r="N964" t="s">
        <v>72</v>
      </c>
      <c r="O964" t="s">
        <v>73</v>
      </c>
    </row>
    <row r="965" spans="1:15" x14ac:dyDescent="0.4">
      <c r="A965">
        <v>935</v>
      </c>
      <c r="B965" s="3">
        <v>45454.171574074076</v>
      </c>
      <c r="C965">
        <v>0</v>
      </c>
      <c r="D965">
        <v>17.100000000000001</v>
      </c>
      <c r="E965">
        <v>78.924999999999997</v>
      </c>
      <c r="F965">
        <v>21.37</v>
      </c>
      <c r="G965">
        <v>42.5</v>
      </c>
      <c r="H965">
        <v>0.2</v>
      </c>
      <c r="I965">
        <v>0.01</v>
      </c>
      <c r="J965">
        <v>0.01</v>
      </c>
      <c r="K965">
        <v>0.01</v>
      </c>
      <c r="L965">
        <v>0</v>
      </c>
      <c r="M965">
        <v>0.01</v>
      </c>
      <c r="N965" t="s">
        <v>72</v>
      </c>
      <c r="O965" t="s">
        <v>73</v>
      </c>
    </row>
    <row r="966" spans="1:15" x14ac:dyDescent="0.4">
      <c r="A966">
        <v>936</v>
      </c>
      <c r="B966" s="3">
        <v>45454.178518518522</v>
      </c>
      <c r="C966">
        <v>0</v>
      </c>
      <c r="D966">
        <v>16.888000000000002</v>
      </c>
      <c r="E966">
        <v>78.894000000000005</v>
      </c>
      <c r="F966">
        <v>21.285</v>
      </c>
      <c r="G966">
        <v>42.5</v>
      </c>
      <c r="H966">
        <v>0.4</v>
      </c>
      <c r="I966">
        <v>0</v>
      </c>
      <c r="J966">
        <v>0</v>
      </c>
      <c r="K966">
        <v>0</v>
      </c>
      <c r="L966">
        <v>-0.01</v>
      </c>
      <c r="M966">
        <v>0</v>
      </c>
      <c r="N966" t="s">
        <v>72</v>
      </c>
      <c r="O966" t="s">
        <v>73</v>
      </c>
    </row>
    <row r="967" spans="1:15" x14ac:dyDescent="0.4">
      <c r="A967">
        <v>937</v>
      </c>
      <c r="B967" s="3">
        <v>45454.18546296296</v>
      </c>
      <c r="C967">
        <v>0</v>
      </c>
      <c r="D967">
        <v>16.687999999999999</v>
      </c>
      <c r="E967">
        <v>78.849999999999994</v>
      </c>
      <c r="F967">
        <v>21.21</v>
      </c>
      <c r="G967">
        <v>42.33</v>
      </c>
      <c r="H967">
        <v>1.2</v>
      </c>
      <c r="I967">
        <v>0</v>
      </c>
      <c r="J967">
        <v>0</v>
      </c>
      <c r="K967">
        <v>0</v>
      </c>
      <c r="L967">
        <v>0</v>
      </c>
      <c r="M967">
        <v>-0.01</v>
      </c>
      <c r="N967" t="s">
        <v>72</v>
      </c>
      <c r="O967" t="s">
        <v>73</v>
      </c>
    </row>
    <row r="968" spans="1:15" x14ac:dyDescent="0.4">
      <c r="A968">
        <v>938</v>
      </c>
      <c r="B968" s="3">
        <v>45454.192407407405</v>
      </c>
      <c r="C968">
        <v>0</v>
      </c>
      <c r="D968">
        <v>16.824999999999999</v>
      </c>
      <c r="E968">
        <v>78.869</v>
      </c>
      <c r="F968">
        <v>21.164999999999999</v>
      </c>
      <c r="G968">
        <v>42.32</v>
      </c>
      <c r="H968">
        <v>2.4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">
      <c r="A969">
        <v>939</v>
      </c>
      <c r="B969" s="3">
        <v>45454.19935185185</v>
      </c>
      <c r="C969">
        <v>0</v>
      </c>
      <c r="D969">
        <v>16.899999999999999</v>
      </c>
      <c r="E969">
        <v>78.881</v>
      </c>
      <c r="F969">
        <v>21.094999999999999</v>
      </c>
      <c r="G969">
        <v>42.27</v>
      </c>
      <c r="H969">
        <v>5.8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">
      <c r="A970">
        <v>940</v>
      </c>
      <c r="B970" s="3">
        <v>45454.206296296295</v>
      </c>
      <c r="C970">
        <v>0</v>
      </c>
      <c r="D970">
        <v>16.937000000000001</v>
      </c>
      <c r="E970">
        <v>78.906000000000006</v>
      </c>
      <c r="F970">
        <v>21.05</v>
      </c>
      <c r="G970">
        <v>42.26</v>
      </c>
      <c r="H970">
        <v>13.6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">
      <c r="A971">
        <v>941</v>
      </c>
      <c r="B971" s="3">
        <v>45454.213240740741</v>
      </c>
      <c r="C971">
        <v>0</v>
      </c>
      <c r="D971">
        <v>17.081</v>
      </c>
      <c r="E971">
        <v>78.974999999999994</v>
      </c>
      <c r="F971">
        <v>21.015000000000001</v>
      </c>
      <c r="G971">
        <v>42.27</v>
      </c>
      <c r="H971">
        <v>24.4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">
      <c r="A972">
        <v>942</v>
      </c>
      <c r="B972" s="3">
        <v>45454.220185185186</v>
      </c>
      <c r="C972">
        <v>0</v>
      </c>
      <c r="D972">
        <v>17.506</v>
      </c>
      <c r="E972">
        <v>79.105999999999995</v>
      </c>
      <c r="F972">
        <v>21.02</v>
      </c>
      <c r="G972">
        <v>42.21</v>
      </c>
      <c r="H972">
        <v>32.9</v>
      </c>
      <c r="I972">
        <v>0</v>
      </c>
      <c r="J972">
        <v>0</v>
      </c>
      <c r="K972">
        <v>-0.01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45454.227129629631</v>
      </c>
      <c r="C973">
        <v>0</v>
      </c>
      <c r="D973">
        <v>17.962</v>
      </c>
      <c r="E973">
        <v>79.075000000000003</v>
      </c>
      <c r="F973">
        <v>21.065000000000001</v>
      </c>
      <c r="G973">
        <v>42.14</v>
      </c>
      <c r="H973">
        <v>40.200000000000003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">
      <c r="A974">
        <v>944</v>
      </c>
      <c r="B974" s="3">
        <v>45454.234074074076</v>
      </c>
      <c r="C974">
        <v>0</v>
      </c>
      <c r="D974">
        <v>18.706</v>
      </c>
      <c r="E974">
        <v>78.287000000000006</v>
      </c>
      <c r="F974">
        <v>21.19</v>
      </c>
      <c r="G974">
        <v>41.99</v>
      </c>
      <c r="H974">
        <v>47.5</v>
      </c>
      <c r="I974">
        <v>0</v>
      </c>
      <c r="J974">
        <v>0</v>
      </c>
      <c r="K974">
        <v>-0.01</v>
      </c>
      <c r="L974">
        <v>-0.01</v>
      </c>
      <c r="M974">
        <v>0</v>
      </c>
      <c r="N974" t="s">
        <v>72</v>
      </c>
      <c r="O974" t="s">
        <v>73</v>
      </c>
    </row>
    <row r="975" spans="1:15" x14ac:dyDescent="0.4">
      <c r="A975">
        <v>945</v>
      </c>
      <c r="B975" s="3">
        <v>45454.241018518522</v>
      </c>
      <c r="C975">
        <v>0</v>
      </c>
      <c r="D975">
        <v>19.506</v>
      </c>
      <c r="E975">
        <v>77.381</v>
      </c>
      <c r="F975">
        <v>21.29</v>
      </c>
      <c r="G975">
        <v>41.91</v>
      </c>
      <c r="H975">
        <v>54.5</v>
      </c>
      <c r="I975">
        <v>0</v>
      </c>
      <c r="J975">
        <v>0.01</v>
      </c>
      <c r="K975">
        <v>0.01</v>
      </c>
      <c r="L975">
        <v>0.01</v>
      </c>
      <c r="M975">
        <v>0</v>
      </c>
      <c r="N975" t="s">
        <v>72</v>
      </c>
      <c r="O975" t="s">
        <v>73</v>
      </c>
    </row>
    <row r="976" spans="1:15" x14ac:dyDescent="0.4">
      <c r="A976">
        <v>946</v>
      </c>
      <c r="B976" s="3">
        <v>45454.24796296296</v>
      </c>
      <c r="C976">
        <v>0</v>
      </c>
      <c r="D976">
        <v>20.181000000000001</v>
      </c>
      <c r="E976">
        <v>76.305999999999997</v>
      </c>
      <c r="F976">
        <v>21.48</v>
      </c>
      <c r="G976">
        <v>41.92</v>
      </c>
      <c r="H976">
        <v>61.4</v>
      </c>
      <c r="I976">
        <v>-0.01</v>
      </c>
      <c r="J976">
        <v>-0.01</v>
      </c>
      <c r="K976">
        <v>-0.01</v>
      </c>
      <c r="L976">
        <v>-0.01</v>
      </c>
      <c r="M976">
        <v>-0.01</v>
      </c>
      <c r="N976" t="s">
        <v>72</v>
      </c>
      <c r="O976" t="s">
        <v>73</v>
      </c>
    </row>
    <row r="977" spans="1:15" x14ac:dyDescent="0.4">
      <c r="A977">
        <v>947</v>
      </c>
      <c r="B977" s="3">
        <v>45454.254907407405</v>
      </c>
      <c r="C977">
        <v>0</v>
      </c>
      <c r="D977">
        <v>20.725000000000001</v>
      </c>
      <c r="E977">
        <v>76.113</v>
      </c>
      <c r="F977">
        <v>21.715</v>
      </c>
      <c r="G977">
        <v>41.86</v>
      </c>
      <c r="H977">
        <v>69.900000000000006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">
      <c r="A978">
        <v>948</v>
      </c>
      <c r="B978" s="3">
        <v>45454.26185185185</v>
      </c>
      <c r="C978">
        <v>0</v>
      </c>
      <c r="D978">
        <v>21.606000000000002</v>
      </c>
      <c r="E978">
        <v>75.412000000000006</v>
      </c>
      <c r="F978">
        <v>22.05</v>
      </c>
      <c r="G978">
        <v>41.86</v>
      </c>
      <c r="H978">
        <v>79.400000000000006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">
      <c r="A979">
        <v>949</v>
      </c>
      <c r="B979" s="3">
        <v>45454.268796296295</v>
      </c>
      <c r="C979">
        <v>0</v>
      </c>
      <c r="D979">
        <v>22.594000000000001</v>
      </c>
      <c r="E979">
        <v>74.093999999999994</v>
      </c>
      <c r="F979">
        <v>22.335000000000001</v>
      </c>
      <c r="G979">
        <v>41.85</v>
      </c>
      <c r="H979">
        <v>90.5</v>
      </c>
      <c r="I979">
        <v>-0.01</v>
      </c>
      <c r="J979">
        <v>-0.01</v>
      </c>
      <c r="K979">
        <v>-0.01</v>
      </c>
      <c r="L979">
        <v>-0.01</v>
      </c>
      <c r="M979">
        <v>-0.01</v>
      </c>
      <c r="N979" t="s">
        <v>72</v>
      </c>
      <c r="O979" t="s">
        <v>73</v>
      </c>
    </row>
    <row r="980" spans="1:15" x14ac:dyDescent="0.4">
      <c r="A980">
        <v>950</v>
      </c>
      <c r="B980" s="3">
        <v>45454.275740740741</v>
      </c>
      <c r="C980">
        <v>0</v>
      </c>
      <c r="D980">
        <v>23.111999999999998</v>
      </c>
      <c r="E980">
        <v>73.569000000000003</v>
      </c>
      <c r="F980">
        <v>22.62</v>
      </c>
      <c r="G980">
        <v>41.81</v>
      </c>
      <c r="H980">
        <v>106.8</v>
      </c>
      <c r="I980">
        <v>-0.01</v>
      </c>
      <c r="J980">
        <v>-0.01</v>
      </c>
      <c r="K980">
        <v>-0.01</v>
      </c>
      <c r="L980">
        <v>-0.01</v>
      </c>
      <c r="M980">
        <v>-0.01</v>
      </c>
      <c r="N980" t="s">
        <v>72</v>
      </c>
      <c r="O980" t="s">
        <v>73</v>
      </c>
    </row>
    <row r="981" spans="1:15" x14ac:dyDescent="0.4">
      <c r="A981">
        <v>951</v>
      </c>
      <c r="B981" s="3">
        <v>45454.282685185186</v>
      </c>
      <c r="C981">
        <v>0</v>
      </c>
      <c r="D981">
        <v>23.806000000000001</v>
      </c>
      <c r="E981">
        <v>72.837999999999994</v>
      </c>
      <c r="F981">
        <v>22.9</v>
      </c>
      <c r="G981">
        <v>41.66</v>
      </c>
      <c r="H981">
        <v>116.4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">
      <c r="A982">
        <v>952</v>
      </c>
      <c r="B982" s="3">
        <v>45454.289629629631</v>
      </c>
      <c r="C982">
        <v>0</v>
      </c>
      <c r="D982">
        <v>24.456</v>
      </c>
      <c r="E982">
        <v>64.662000000000006</v>
      </c>
      <c r="F982">
        <v>23.17</v>
      </c>
      <c r="G982">
        <v>41.6</v>
      </c>
      <c r="H982">
        <v>125.6</v>
      </c>
      <c r="I982">
        <v>0</v>
      </c>
      <c r="J982">
        <v>0</v>
      </c>
      <c r="K982">
        <v>0</v>
      </c>
      <c r="L982">
        <v>0</v>
      </c>
      <c r="M982">
        <v>-0.01</v>
      </c>
      <c r="N982" t="s">
        <v>72</v>
      </c>
      <c r="O982" t="s">
        <v>73</v>
      </c>
    </row>
    <row r="983" spans="1:15" x14ac:dyDescent="0.4">
      <c r="A983">
        <v>953</v>
      </c>
      <c r="B983" s="3">
        <v>45454.296574074076</v>
      </c>
      <c r="C983">
        <v>0</v>
      </c>
      <c r="D983">
        <v>25.219000000000001</v>
      </c>
      <c r="E983">
        <v>64.206000000000003</v>
      </c>
      <c r="F983">
        <v>23.5</v>
      </c>
      <c r="G983">
        <v>41.51</v>
      </c>
      <c r="H983">
        <v>134.80000000000001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">
      <c r="A984">
        <v>954</v>
      </c>
      <c r="B984" s="3">
        <v>45454.303518518522</v>
      </c>
      <c r="C984">
        <v>0</v>
      </c>
      <c r="D984">
        <v>25.905999999999999</v>
      </c>
      <c r="E984">
        <v>63.869</v>
      </c>
      <c r="F984">
        <v>23.815000000000001</v>
      </c>
      <c r="G984">
        <v>41.44</v>
      </c>
      <c r="H984">
        <v>173.9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">
      <c r="A985">
        <v>955</v>
      </c>
      <c r="B985" s="3">
        <v>45454.31046296296</v>
      </c>
      <c r="C985">
        <v>0</v>
      </c>
      <c r="D985">
        <v>26.731000000000002</v>
      </c>
      <c r="E985">
        <v>63.274999999999999</v>
      </c>
      <c r="F985">
        <v>24.155000000000001</v>
      </c>
      <c r="G985">
        <v>41.21</v>
      </c>
      <c r="H985">
        <v>174.8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">
      <c r="A986">
        <v>956</v>
      </c>
      <c r="B986" s="3">
        <v>45454.317407407405</v>
      </c>
      <c r="C986">
        <v>0</v>
      </c>
      <c r="D986">
        <v>27.268999999999998</v>
      </c>
      <c r="E986">
        <v>62.305999999999997</v>
      </c>
      <c r="F986">
        <v>24.454999999999998</v>
      </c>
      <c r="G986">
        <v>41.12</v>
      </c>
      <c r="H986">
        <v>148.9</v>
      </c>
      <c r="I986">
        <v>-0.01</v>
      </c>
      <c r="J986">
        <v>0</v>
      </c>
      <c r="K986">
        <v>-0.01</v>
      </c>
      <c r="L986">
        <v>-0.01</v>
      </c>
      <c r="M986">
        <v>-0.01</v>
      </c>
      <c r="N986" t="s">
        <v>72</v>
      </c>
      <c r="O986" t="s">
        <v>73</v>
      </c>
    </row>
    <row r="987" spans="1:15" x14ac:dyDescent="0.4">
      <c r="A987">
        <v>957</v>
      </c>
      <c r="B987" s="3">
        <v>45454.32435185185</v>
      </c>
      <c r="C987">
        <v>0</v>
      </c>
      <c r="D987">
        <v>27.55</v>
      </c>
      <c r="E987">
        <v>62.112000000000002</v>
      </c>
      <c r="F987">
        <v>24.774999999999999</v>
      </c>
      <c r="G987">
        <v>41.06</v>
      </c>
      <c r="H987">
        <v>165.9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">
      <c r="A988">
        <v>958</v>
      </c>
      <c r="B988" s="3">
        <v>45454.331296296295</v>
      </c>
      <c r="C988">
        <v>0</v>
      </c>
      <c r="D988">
        <v>27.780999999999999</v>
      </c>
      <c r="E988">
        <v>61.325000000000003</v>
      </c>
      <c r="F988">
        <v>25.06</v>
      </c>
      <c r="G988">
        <v>40.770000000000003</v>
      </c>
      <c r="H988">
        <v>182.8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">
      <c r="A989">
        <v>959</v>
      </c>
      <c r="B989" s="3">
        <v>45454.338240740741</v>
      </c>
      <c r="C989">
        <v>0</v>
      </c>
      <c r="D989">
        <v>27.794</v>
      </c>
      <c r="E989">
        <v>61.161999999999999</v>
      </c>
      <c r="F989">
        <v>25.38</v>
      </c>
      <c r="G989">
        <v>40.65</v>
      </c>
      <c r="H989">
        <v>165.9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">
      <c r="A990">
        <v>960</v>
      </c>
      <c r="B990" s="3">
        <v>45454.345185185186</v>
      </c>
      <c r="C990">
        <v>0</v>
      </c>
      <c r="D990">
        <v>27.65</v>
      </c>
      <c r="E990">
        <v>60.75</v>
      </c>
      <c r="F990">
        <v>25.65</v>
      </c>
      <c r="G990">
        <v>40.39</v>
      </c>
      <c r="H990">
        <v>118.5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">
      <c r="A991">
        <v>961</v>
      </c>
      <c r="B991" s="3">
        <v>45454.352129629631</v>
      </c>
      <c r="C991">
        <v>0</v>
      </c>
      <c r="D991">
        <v>26.768999999999998</v>
      </c>
      <c r="E991">
        <v>62.231000000000002</v>
      </c>
      <c r="F991">
        <v>25.82</v>
      </c>
      <c r="G991">
        <v>40.33</v>
      </c>
      <c r="H991">
        <v>133</v>
      </c>
      <c r="I991">
        <v>0.01</v>
      </c>
      <c r="J991">
        <v>0.01</v>
      </c>
      <c r="K991">
        <v>0.01</v>
      </c>
      <c r="L991">
        <v>0.01</v>
      </c>
      <c r="M991">
        <v>0.01</v>
      </c>
      <c r="N991" t="s">
        <v>72</v>
      </c>
      <c r="O991" t="s">
        <v>73</v>
      </c>
    </row>
    <row r="992" spans="1:15" x14ac:dyDescent="0.4">
      <c r="A992">
        <v>962</v>
      </c>
      <c r="B992" s="3">
        <v>45454.359074074076</v>
      </c>
      <c r="C992">
        <v>0</v>
      </c>
      <c r="D992">
        <v>26.594000000000001</v>
      </c>
      <c r="E992">
        <v>62.594000000000001</v>
      </c>
      <c r="F992">
        <v>25.97</v>
      </c>
      <c r="G992">
        <v>40.22</v>
      </c>
      <c r="H992">
        <v>127.4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">
      <c r="A993">
        <v>963</v>
      </c>
      <c r="B993" s="3">
        <v>45454.366018518522</v>
      </c>
      <c r="C993">
        <v>0</v>
      </c>
      <c r="D993">
        <v>26.581</v>
      </c>
      <c r="E993">
        <v>62.174999999999997</v>
      </c>
      <c r="F993">
        <v>26.09</v>
      </c>
      <c r="G993">
        <v>40.130000000000003</v>
      </c>
      <c r="H993">
        <v>151.9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">
      <c r="A994">
        <v>964</v>
      </c>
      <c r="B994" s="3">
        <v>45454.37296296296</v>
      </c>
      <c r="C994">
        <v>0</v>
      </c>
      <c r="D994">
        <v>26.893999999999998</v>
      </c>
      <c r="E994">
        <v>62.131</v>
      </c>
      <c r="F994">
        <v>26.254999999999999</v>
      </c>
      <c r="G994">
        <v>39.97</v>
      </c>
      <c r="H994">
        <v>103.4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">
      <c r="A995">
        <v>965</v>
      </c>
      <c r="B995" s="3">
        <v>45454.379907407405</v>
      </c>
      <c r="C995">
        <v>0</v>
      </c>
      <c r="D995">
        <v>27.513000000000002</v>
      </c>
      <c r="E995">
        <v>61.575000000000003</v>
      </c>
      <c r="F995">
        <v>26.425000000000001</v>
      </c>
      <c r="G995">
        <v>39.85</v>
      </c>
      <c r="H995">
        <v>203.8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45454.38685185185</v>
      </c>
      <c r="C996">
        <v>0</v>
      </c>
      <c r="D996">
        <v>28.062000000000001</v>
      </c>
      <c r="E996">
        <v>61.088000000000001</v>
      </c>
      <c r="F996">
        <v>26.66</v>
      </c>
      <c r="G996">
        <v>39.75</v>
      </c>
      <c r="H996">
        <v>259.5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">
      <c r="A997">
        <v>967</v>
      </c>
      <c r="B997" s="3">
        <v>45454.393796296295</v>
      </c>
      <c r="C997">
        <v>0</v>
      </c>
      <c r="D997">
        <v>28.9</v>
      </c>
      <c r="E997">
        <v>60.838000000000001</v>
      </c>
      <c r="F997">
        <v>26.945</v>
      </c>
      <c r="G997">
        <v>39.61</v>
      </c>
      <c r="H997">
        <v>260.39999999999998</v>
      </c>
      <c r="I997">
        <v>-0.01</v>
      </c>
      <c r="J997">
        <v>-0.01</v>
      </c>
      <c r="K997">
        <v>-0.01</v>
      </c>
      <c r="L997">
        <v>-0.01</v>
      </c>
      <c r="M997">
        <v>-0.01</v>
      </c>
      <c r="N997" t="s">
        <v>72</v>
      </c>
      <c r="O997" t="s">
        <v>73</v>
      </c>
    </row>
    <row r="998" spans="1:15" x14ac:dyDescent="0.4">
      <c r="A998">
        <v>968</v>
      </c>
      <c r="B998" s="3">
        <v>45454.400740740741</v>
      </c>
      <c r="C998">
        <v>0</v>
      </c>
      <c r="D998">
        <v>30.018999999999998</v>
      </c>
      <c r="E998">
        <v>54.738</v>
      </c>
      <c r="F998">
        <v>27.3</v>
      </c>
      <c r="G998">
        <v>41.15</v>
      </c>
      <c r="H998">
        <v>258.10000000000002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45454.407685185186</v>
      </c>
      <c r="C999">
        <v>0</v>
      </c>
      <c r="D999">
        <v>30.244</v>
      </c>
      <c r="E999">
        <v>53.786999999999999</v>
      </c>
      <c r="F999">
        <v>27.585000000000001</v>
      </c>
      <c r="G999">
        <v>41.66</v>
      </c>
      <c r="H999">
        <v>259.89999999999998</v>
      </c>
      <c r="I999">
        <v>-0.01</v>
      </c>
      <c r="J999">
        <v>-0.01</v>
      </c>
      <c r="K999">
        <v>-0.01</v>
      </c>
      <c r="L999">
        <v>-0.01</v>
      </c>
      <c r="M999">
        <v>-0.01</v>
      </c>
      <c r="N999" t="s">
        <v>72</v>
      </c>
      <c r="O999" t="s">
        <v>73</v>
      </c>
    </row>
    <row r="1000" spans="1:15" x14ac:dyDescent="0.4">
      <c r="A1000">
        <v>970</v>
      </c>
      <c r="B1000" s="3">
        <v>45454.414629629631</v>
      </c>
      <c r="C1000">
        <v>0</v>
      </c>
      <c r="D1000">
        <v>30.318999999999999</v>
      </c>
      <c r="E1000">
        <v>54.612000000000002</v>
      </c>
      <c r="F1000">
        <v>27.885000000000002</v>
      </c>
      <c r="G1000">
        <v>41.47</v>
      </c>
      <c r="H1000">
        <v>268.2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45454.421574074076</v>
      </c>
      <c r="C1001">
        <v>0</v>
      </c>
      <c r="D1001">
        <v>31.094000000000001</v>
      </c>
      <c r="E1001">
        <v>51.680999999999997</v>
      </c>
      <c r="F1001">
        <v>28.17</v>
      </c>
      <c r="G1001">
        <v>41.23</v>
      </c>
      <c r="H1001">
        <v>238.9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45454.428518518522</v>
      </c>
      <c r="C1002">
        <v>0</v>
      </c>
      <c r="D1002">
        <v>30.562000000000001</v>
      </c>
      <c r="E1002">
        <v>52.756</v>
      </c>
      <c r="F1002">
        <v>28.475000000000001</v>
      </c>
      <c r="G1002">
        <v>41.03</v>
      </c>
      <c r="H1002">
        <v>265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45454.43546296296</v>
      </c>
      <c r="C1003">
        <v>0</v>
      </c>
      <c r="D1003">
        <v>30.225000000000001</v>
      </c>
      <c r="E1003">
        <v>53.518999999999998</v>
      </c>
      <c r="F1003">
        <v>28.68</v>
      </c>
      <c r="G1003">
        <v>40.82</v>
      </c>
      <c r="H1003">
        <v>279.89999999999998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45454.442407407405</v>
      </c>
      <c r="C1004">
        <v>0</v>
      </c>
      <c r="D1004">
        <v>30.344000000000001</v>
      </c>
      <c r="E1004">
        <v>54.768999999999998</v>
      </c>
      <c r="F1004">
        <v>28.895</v>
      </c>
      <c r="G1004">
        <v>41.99</v>
      </c>
      <c r="H1004">
        <v>276.89999999999998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45454.44935185185</v>
      </c>
      <c r="C1005">
        <v>0</v>
      </c>
      <c r="D1005">
        <v>30.544</v>
      </c>
      <c r="E1005">
        <v>53.319000000000003</v>
      </c>
      <c r="F1005">
        <v>29.135000000000002</v>
      </c>
      <c r="G1005">
        <v>41.71</v>
      </c>
      <c r="H1005">
        <v>274.60000000000002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45454.456296296295</v>
      </c>
      <c r="C1006">
        <v>0</v>
      </c>
      <c r="D1006">
        <v>30.481000000000002</v>
      </c>
      <c r="E1006">
        <v>52.4</v>
      </c>
      <c r="F1006">
        <v>29.35</v>
      </c>
      <c r="G1006">
        <v>41.45</v>
      </c>
      <c r="H1006">
        <v>275.60000000000002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45454.463240740741</v>
      </c>
      <c r="C1007">
        <v>0</v>
      </c>
      <c r="D1007">
        <v>30.937000000000001</v>
      </c>
      <c r="E1007">
        <v>51.819000000000003</v>
      </c>
      <c r="F1007">
        <v>29.56</v>
      </c>
      <c r="G1007">
        <v>41.22</v>
      </c>
      <c r="H1007">
        <v>280.8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45454.470185185186</v>
      </c>
      <c r="C1008">
        <v>0</v>
      </c>
      <c r="D1008">
        <v>30.913</v>
      </c>
      <c r="E1008">
        <v>51.905999999999999</v>
      </c>
      <c r="F1008">
        <v>29.76</v>
      </c>
      <c r="G1008">
        <v>41.06</v>
      </c>
      <c r="H1008">
        <v>287.5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45454.477129629631</v>
      </c>
      <c r="C1009">
        <v>0</v>
      </c>
      <c r="D1009">
        <v>31.024999999999999</v>
      </c>
      <c r="E1009">
        <v>53.537999999999997</v>
      </c>
      <c r="F1009">
        <v>29.914999999999999</v>
      </c>
      <c r="G1009">
        <v>40.81</v>
      </c>
      <c r="H1009">
        <v>296.10000000000002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45454.484074074076</v>
      </c>
      <c r="C1010">
        <v>0</v>
      </c>
      <c r="D1010">
        <v>31.143999999999998</v>
      </c>
      <c r="E1010">
        <v>51.8</v>
      </c>
      <c r="F1010">
        <v>30.094999999999999</v>
      </c>
      <c r="G1010">
        <v>40.65</v>
      </c>
      <c r="H1010">
        <v>254.1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45454.491018518522</v>
      </c>
      <c r="C1011">
        <v>0</v>
      </c>
      <c r="D1011">
        <v>31.443999999999999</v>
      </c>
      <c r="E1011">
        <v>53.006</v>
      </c>
      <c r="F1011">
        <v>30.245000000000001</v>
      </c>
      <c r="G1011">
        <v>40.409999999999997</v>
      </c>
      <c r="H1011">
        <v>309.89999999999998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45454.49796296296</v>
      </c>
      <c r="C1012">
        <v>0</v>
      </c>
      <c r="D1012">
        <v>31.888000000000002</v>
      </c>
      <c r="E1012">
        <v>51.037999999999997</v>
      </c>
      <c r="F1012">
        <v>30.504999999999999</v>
      </c>
      <c r="G1012">
        <v>40.270000000000003</v>
      </c>
      <c r="H1012">
        <v>276.39999999999998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45454.504907407405</v>
      </c>
      <c r="C1013">
        <v>0</v>
      </c>
      <c r="D1013">
        <v>31.456</v>
      </c>
      <c r="E1013">
        <v>53.244</v>
      </c>
      <c r="F1013">
        <v>30.675000000000001</v>
      </c>
      <c r="G1013">
        <v>40.17</v>
      </c>
      <c r="H1013">
        <v>327.5</v>
      </c>
      <c r="I1013">
        <v>0</v>
      </c>
      <c r="J1013">
        <v>0</v>
      </c>
      <c r="K1013">
        <v>-0.01</v>
      </c>
      <c r="L1013">
        <v>0</v>
      </c>
      <c r="M1013">
        <v>-0.01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45454.51185185185</v>
      </c>
      <c r="C1014">
        <v>0</v>
      </c>
      <c r="D1014">
        <v>31.481000000000002</v>
      </c>
      <c r="E1014">
        <v>52.7</v>
      </c>
      <c r="F1014">
        <v>30.84</v>
      </c>
      <c r="G1014">
        <v>39.979999999999997</v>
      </c>
      <c r="H1014">
        <v>317.60000000000002</v>
      </c>
      <c r="I1014">
        <v>0</v>
      </c>
      <c r="J1014">
        <v>0.01</v>
      </c>
      <c r="K1014">
        <v>0.01</v>
      </c>
      <c r="L1014">
        <v>0.01</v>
      </c>
      <c r="M1014">
        <v>0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45454.518796296295</v>
      </c>
      <c r="C1015">
        <v>0</v>
      </c>
      <c r="D1015">
        <v>31.469000000000001</v>
      </c>
      <c r="E1015">
        <v>52.655999999999999</v>
      </c>
      <c r="F1015">
        <v>30.97</v>
      </c>
      <c r="G1015">
        <v>39.85</v>
      </c>
      <c r="H1015">
        <v>281.89999999999998</v>
      </c>
      <c r="I1015">
        <v>0</v>
      </c>
      <c r="J1015">
        <v>0</v>
      </c>
      <c r="K1015">
        <v>0.01</v>
      </c>
      <c r="L1015">
        <v>0</v>
      </c>
      <c r="M1015">
        <v>0.01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45454.525740740741</v>
      </c>
      <c r="C1016">
        <v>0</v>
      </c>
      <c r="D1016">
        <v>31.594000000000001</v>
      </c>
      <c r="E1016">
        <v>52.7</v>
      </c>
      <c r="F1016">
        <v>31.085000000000001</v>
      </c>
      <c r="G1016">
        <v>40.729999999999997</v>
      </c>
      <c r="H1016">
        <v>349.1</v>
      </c>
      <c r="I1016">
        <v>0.01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45454.532685185186</v>
      </c>
      <c r="C1017">
        <v>0</v>
      </c>
      <c r="D1017">
        <v>31.675000000000001</v>
      </c>
      <c r="E1017">
        <v>52.3</v>
      </c>
      <c r="F1017">
        <v>31.24</v>
      </c>
      <c r="G1017">
        <v>40.49</v>
      </c>
      <c r="H1017">
        <v>300.39999999999998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45454.539629629631</v>
      </c>
      <c r="C1018">
        <v>0</v>
      </c>
      <c r="D1018">
        <v>31.494</v>
      </c>
      <c r="E1018">
        <v>51.518999999999998</v>
      </c>
      <c r="F1018">
        <v>31.355</v>
      </c>
      <c r="G1018">
        <v>40.35</v>
      </c>
      <c r="H1018">
        <v>271.60000000000002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45454.546574074076</v>
      </c>
      <c r="C1019">
        <v>0</v>
      </c>
      <c r="D1019">
        <v>31.530999999999999</v>
      </c>
      <c r="E1019">
        <v>53.15</v>
      </c>
      <c r="F1019">
        <v>31.41</v>
      </c>
      <c r="G1019">
        <v>40.24</v>
      </c>
      <c r="H1019">
        <v>327.2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45454.553518518522</v>
      </c>
      <c r="C1020">
        <v>0</v>
      </c>
      <c r="D1020">
        <v>31.143999999999998</v>
      </c>
      <c r="E1020">
        <v>54.463000000000001</v>
      </c>
      <c r="F1020">
        <v>31.48</v>
      </c>
      <c r="G1020">
        <v>40.090000000000003</v>
      </c>
      <c r="H1020">
        <v>352.9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45454.56046296296</v>
      </c>
      <c r="C1021">
        <v>0</v>
      </c>
      <c r="D1021">
        <v>30.544</v>
      </c>
      <c r="E1021">
        <v>54.805999999999997</v>
      </c>
      <c r="F1021">
        <v>31.545000000000002</v>
      </c>
      <c r="G1021">
        <v>39.909999999999997</v>
      </c>
      <c r="H1021">
        <v>337.9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45454.567407407405</v>
      </c>
      <c r="C1022">
        <v>0</v>
      </c>
      <c r="D1022">
        <v>29.913</v>
      </c>
      <c r="E1022">
        <v>56.3</v>
      </c>
      <c r="F1022">
        <v>31.49</v>
      </c>
      <c r="G1022">
        <v>40.799999999999997</v>
      </c>
      <c r="H1022">
        <v>378.8</v>
      </c>
      <c r="I1022">
        <v>0</v>
      </c>
      <c r="J1022">
        <v>0</v>
      </c>
      <c r="K1022">
        <v>-0.01</v>
      </c>
      <c r="L1022">
        <v>-0.01</v>
      </c>
      <c r="M1022">
        <v>-0.01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45454.57435185185</v>
      </c>
      <c r="C1023">
        <v>0</v>
      </c>
      <c r="D1023">
        <v>30.294</v>
      </c>
      <c r="E1023">
        <v>54.55</v>
      </c>
      <c r="F1023">
        <v>31.56</v>
      </c>
      <c r="G1023">
        <v>40.65</v>
      </c>
      <c r="H1023">
        <v>454.4</v>
      </c>
      <c r="I1023">
        <v>0.01</v>
      </c>
      <c r="J1023">
        <v>0</v>
      </c>
      <c r="K1023">
        <v>0</v>
      </c>
      <c r="L1023">
        <v>0.01</v>
      </c>
      <c r="M1023">
        <v>0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45454.581296296295</v>
      </c>
      <c r="C1024">
        <v>0</v>
      </c>
      <c r="D1024">
        <v>29.95</v>
      </c>
      <c r="E1024">
        <v>55.444000000000003</v>
      </c>
      <c r="F1024">
        <v>31.555</v>
      </c>
      <c r="G1024">
        <v>40.47</v>
      </c>
      <c r="H1024">
        <v>435.4</v>
      </c>
      <c r="I1024">
        <v>0</v>
      </c>
      <c r="J1024">
        <v>-0.01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45454.588240740741</v>
      </c>
      <c r="C1025">
        <v>0</v>
      </c>
      <c r="D1025">
        <v>29.975000000000001</v>
      </c>
      <c r="E1025">
        <v>55.106000000000002</v>
      </c>
      <c r="F1025">
        <v>31.59</v>
      </c>
      <c r="G1025">
        <v>40.299999999999997</v>
      </c>
      <c r="H1025">
        <v>373.9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45454.595185185186</v>
      </c>
      <c r="C1026">
        <v>0</v>
      </c>
      <c r="D1026">
        <v>30.469000000000001</v>
      </c>
      <c r="E1026">
        <v>53.487000000000002</v>
      </c>
      <c r="F1026">
        <v>31.635000000000002</v>
      </c>
      <c r="G1026">
        <v>40.229999999999997</v>
      </c>
      <c r="H1026">
        <v>405.1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45454.602129629631</v>
      </c>
      <c r="C1027">
        <v>0</v>
      </c>
      <c r="D1027">
        <v>30.143999999999998</v>
      </c>
      <c r="E1027">
        <v>55.268999999999998</v>
      </c>
      <c r="F1027">
        <v>31.69</v>
      </c>
      <c r="G1027">
        <v>39.99</v>
      </c>
      <c r="H1027">
        <v>410.1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45454.609074074076</v>
      </c>
      <c r="C1028">
        <v>0</v>
      </c>
      <c r="D1028">
        <v>29.919</v>
      </c>
      <c r="E1028">
        <v>54.831000000000003</v>
      </c>
      <c r="F1028">
        <v>31.75</v>
      </c>
      <c r="G1028">
        <v>39.909999999999997</v>
      </c>
      <c r="H1028">
        <v>400.1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45454.616018518522</v>
      </c>
      <c r="C1029">
        <v>0</v>
      </c>
      <c r="D1029">
        <v>30.413</v>
      </c>
      <c r="E1029">
        <v>55.174999999999997</v>
      </c>
      <c r="F1029">
        <v>31.754999999999999</v>
      </c>
      <c r="G1029">
        <v>39.81</v>
      </c>
      <c r="H1029">
        <v>346.1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45454.62296296296</v>
      </c>
      <c r="C1030">
        <v>0</v>
      </c>
      <c r="D1030">
        <v>30.088000000000001</v>
      </c>
      <c r="E1030">
        <v>55.305999999999997</v>
      </c>
      <c r="F1030">
        <v>31.79</v>
      </c>
      <c r="G1030">
        <v>39.57</v>
      </c>
      <c r="H1030">
        <v>399.6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45454.629907407405</v>
      </c>
      <c r="C1031">
        <v>0</v>
      </c>
      <c r="D1031">
        <v>29.931000000000001</v>
      </c>
      <c r="E1031">
        <v>54.8</v>
      </c>
      <c r="F1031">
        <v>31.785</v>
      </c>
      <c r="G1031">
        <v>39.49</v>
      </c>
      <c r="H1031">
        <v>256.5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45454.63685185185</v>
      </c>
      <c r="C1032">
        <v>0</v>
      </c>
      <c r="D1032">
        <v>29.513000000000002</v>
      </c>
      <c r="E1032">
        <v>56.6</v>
      </c>
      <c r="F1032">
        <v>31.745000000000001</v>
      </c>
      <c r="G1032">
        <v>39.33</v>
      </c>
      <c r="H1032">
        <v>207.8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45454.643796296295</v>
      </c>
      <c r="C1033">
        <v>0</v>
      </c>
      <c r="D1033">
        <v>28.713000000000001</v>
      </c>
      <c r="E1033">
        <v>57.987000000000002</v>
      </c>
      <c r="F1033">
        <v>31.625</v>
      </c>
      <c r="G1033">
        <v>39.15</v>
      </c>
      <c r="H1033">
        <v>300.60000000000002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45454.650740740741</v>
      </c>
      <c r="C1034">
        <v>0</v>
      </c>
      <c r="D1034">
        <v>28.788</v>
      </c>
      <c r="E1034">
        <v>58.594000000000001</v>
      </c>
      <c r="F1034">
        <v>31.574999999999999</v>
      </c>
      <c r="G1034">
        <v>39.090000000000003</v>
      </c>
      <c r="H1034">
        <v>258.2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45454.657685185186</v>
      </c>
      <c r="C1035">
        <v>0</v>
      </c>
      <c r="D1035">
        <v>28.744</v>
      </c>
      <c r="E1035">
        <v>57.581000000000003</v>
      </c>
      <c r="F1035">
        <v>31.465</v>
      </c>
      <c r="G1035">
        <v>39</v>
      </c>
      <c r="H1035">
        <v>232.8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45454.664629629631</v>
      </c>
      <c r="C1036">
        <v>0</v>
      </c>
      <c r="D1036">
        <v>28.736999999999998</v>
      </c>
      <c r="E1036">
        <v>56.936999999999998</v>
      </c>
      <c r="F1036">
        <v>31.42</v>
      </c>
      <c r="G1036">
        <v>38.93</v>
      </c>
      <c r="H1036">
        <v>228.8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45454.671574074076</v>
      </c>
      <c r="C1037">
        <v>0</v>
      </c>
      <c r="D1037">
        <v>28.169</v>
      </c>
      <c r="E1037">
        <v>56.674999999999997</v>
      </c>
      <c r="F1037">
        <v>31.335000000000001</v>
      </c>
      <c r="G1037">
        <v>38.74</v>
      </c>
      <c r="H1037">
        <v>221.6</v>
      </c>
      <c r="I1037">
        <v>0</v>
      </c>
      <c r="J1037">
        <v>0</v>
      </c>
      <c r="K1037">
        <v>0</v>
      </c>
      <c r="L1037">
        <v>0.01</v>
      </c>
      <c r="M1037">
        <v>0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45454.678518518522</v>
      </c>
      <c r="C1038">
        <v>0</v>
      </c>
      <c r="D1038">
        <v>27.106000000000002</v>
      </c>
      <c r="E1038">
        <v>59.05</v>
      </c>
      <c r="F1038">
        <v>31.16</v>
      </c>
      <c r="G1038">
        <v>38.68</v>
      </c>
      <c r="H1038">
        <v>221.4</v>
      </c>
      <c r="I1038">
        <v>0</v>
      </c>
      <c r="J1038">
        <v>0</v>
      </c>
      <c r="K1038">
        <v>0.01</v>
      </c>
      <c r="L1038">
        <v>0</v>
      </c>
      <c r="M1038">
        <v>0.01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45454.68546296296</v>
      </c>
      <c r="C1039">
        <v>0</v>
      </c>
      <c r="D1039">
        <v>26.744</v>
      </c>
      <c r="E1039">
        <v>60.344000000000001</v>
      </c>
      <c r="F1039">
        <v>30.97</v>
      </c>
      <c r="G1039">
        <v>38.65</v>
      </c>
      <c r="H1039">
        <v>221.5</v>
      </c>
      <c r="I1039">
        <v>0</v>
      </c>
      <c r="J1039">
        <v>0</v>
      </c>
      <c r="K1039">
        <v>-0.01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45454.692407407405</v>
      </c>
      <c r="C1040">
        <v>0</v>
      </c>
      <c r="D1040">
        <v>26.774999999999999</v>
      </c>
      <c r="E1040">
        <v>60.475000000000001</v>
      </c>
      <c r="F1040">
        <v>30.8</v>
      </c>
      <c r="G1040">
        <v>38.56</v>
      </c>
      <c r="H1040">
        <v>202</v>
      </c>
      <c r="I1040">
        <v>0.01</v>
      </c>
      <c r="J1040">
        <v>0.01</v>
      </c>
      <c r="K1040">
        <v>0.01</v>
      </c>
      <c r="L1040">
        <v>0.01</v>
      </c>
      <c r="M1040">
        <v>0.01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45454.69935185185</v>
      </c>
      <c r="C1041">
        <v>0</v>
      </c>
      <c r="D1041">
        <v>26.431000000000001</v>
      </c>
      <c r="E1041">
        <v>60.975000000000001</v>
      </c>
      <c r="F1041">
        <v>30.675000000000001</v>
      </c>
      <c r="G1041">
        <v>38.49</v>
      </c>
      <c r="H1041">
        <v>182.2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45454.706296296295</v>
      </c>
      <c r="C1042">
        <v>0</v>
      </c>
      <c r="D1042">
        <v>26.2</v>
      </c>
      <c r="E1042">
        <v>61.530999999999999</v>
      </c>
      <c r="F1042">
        <v>30.555</v>
      </c>
      <c r="G1042">
        <v>38.32</v>
      </c>
      <c r="H1042">
        <v>162.80000000000001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45454.713240740741</v>
      </c>
      <c r="C1043">
        <v>0</v>
      </c>
      <c r="D1043">
        <v>26.05</v>
      </c>
      <c r="E1043">
        <v>61.838000000000001</v>
      </c>
      <c r="F1043">
        <v>30.454999999999998</v>
      </c>
      <c r="G1043">
        <v>38.32</v>
      </c>
      <c r="H1043">
        <v>129.6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45454.720185185186</v>
      </c>
      <c r="C1044">
        <v>0</v>
      </c>
      <c r="D1044">
        <v>25.736999999999998</v>
      </c>
      <c r="E1044">
        <v>62.436999999999998</v>
      </c>
      <c r="F1044">
        <v>30.3</v>
      </c>
      <c r="G1044">
        <v>38.24</v>
      </c>
      <c r="H1044">
        <v>100.1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45454.727129629631</v>
      </c>
      <c r="C1045">
        <v>0</v>
      </c>
      <c r="D1045">
        <v>25.35</v>
      </c>
      <c r="E1045">
        <v>63.018999999999998</v>
      </c>
      <c r="F1045">
        <v>30.094999999999999</v>
      </c>
      <c r="G1045">
        <v>38.15</v>
      </c>
      <c r="H1045">
        <v>83.1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45454.734074074076</v>
      </c>
      <c r="C1046">
        <v>0</v>
      </c>
      <c r="D1046">
        <v>25.044</v>
      </c>
      <c r="E1046">
        <v>63.405999999999999</v>
      </c>
      <c r="F1046">
        <v>29.86</v>
      </c>
      <c r="G1046">
        <v>38.14</v>
      </c>
      <c r="H1046">
        <v>51.1</v>
      </c>
      <c r="I1046">
        <v>0.01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45454.741018518522</v>
      </c>
      <c r="C1047">
        <v>0</v>
      </c>
      <c r="D1047">
        <v>24.713000000000001</v>
      </c>
      <c r="E1047">
        <v>63.768999999999998</v>
      </c>
      <c r="F1047">
        <v>29.664999999999999</v>
      </c>
      <c r="G1047">
        <v>38.06</v>
      </c>
      <c r="H1047">
        <v>34.9</v>
      </c>
      <c r="I1047">
        <v>-0.01</v>
      </c>
      <c r="J1047">
        <v>-0.01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45454.74796296296</v>
      </c>
      <c r="C1048">
        <v>0</v>
      </c>
      <c r="D1048">
        <v>24.337</v>
      </c>
      <c r="E1048">
        <v>64.244</v>
      </c>
      <c r="F1048">
        <v>29.42</v>
      </c>
      <c r="G1048">
        <v>37.89</v>
      </c>
      <c r="H1048">
        <v>23.2</v>
      </c>
      <c r="I1048">
        <v>0.01</v>
      </c>
      <c r="J1048">
        <v>0.01</v>
      </c>
      <c r="K1048">
        <v>0.01</v>
      </c>
      <c r="L1048">
        <v>0.01</v>
      </c>
      <c r="M1048">
        <v>0.01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45454.754907407405</v>
      </c>
      <c r="C1049">
        <v>0</v>
      </c>
      <c r="D1049">
        <v>23.931000000000001</v>
      </c>
      <c r="E1049">
        <v>64.569000000000003</v>
      </c>
      <c r="F1049">
        <v>29.23</v>
      </c>
      <c r="G1049">
        <v>37.81</v>
      </c>
      <c r="H1049">
        <v>22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45454.76185185185</v>
      </c>
      <c r="C1050">
        <v>0</v>
      </c>
      <c r="D1050">
        <v>23.544</v>
      </c>
      <c r="E1050">
        <v>64.805999999999997</v>
      </c>
      <c r="F1050">
        <v>29.015000000000001</v>
      </c>
      <c r="G1050">
        <v>37.799999999999997</v>
      </c>
      <c r="H1050">
        <v>20.6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45454.768796296295</v>
      </c>
      <c r="C1051">
        <v>0</v>
      </c>
      <c r="D1051">
        <v>23.306000000000001</v>
      </c>
      <c r="E1051">
        <v>64.861999999999995</v>
      </c>
      <c r="F1051">
        <v>28.81</v>
      </c>
      <c r="G1051">
        <v>37.72</v>
      </c>
      <c r="H1051">
        <v>16.399999999999999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45454.775740740741</v>
      </c>
      <c r="C1052">
        <v>0</v>
      </c>
      <c r="D1052">
        <v>23.1</v>
      </c>
      <c r="E1052">
        <v>64.900000000000006</v>
      </c>
      <c r="F1052">
        <v>28.61</v>
      </c>
      <c r="G1052">
        <v>37.72</v>
      </c>
      <c r="H1052">
        <v>10.9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45454.782685185186</v>
      </c>
      <c r="C1053">
        <v>0</v>
      </c>
      <c r="D1053">
        <v>22.844000000000001</v>
      </c>
      <c r="E1053">
        <v>65.043999999999997</v>
      </c>
      <c r="F1053">
        <v>28.405000000000001</v>
      </c>
      <c r="G1053">
        <v>37.71</v>
      </c>
      <c r="H1053">
        <v>4.5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45454.789629629631</v>
      </c>
      <c r="C1054">
        <v>0</v>
      </c>
      <c r="D1054">
        <v>22.643999999999998</v>
      </c>
      <c r="E1054">
        <v>65.119</v>
      </c>
      <c r="F1054">
        <v>28.215</v>
      </c>
      <c r="G1054">
        <v>37.64</v>
      </c>
      <c r="H1054">
        <v>1.6</v>
      </c>
      <c r="I1054">
        <v>-0.01</v>
      </c>
      <c r="J1054">
        <v>-0.01</v>
      </c>
      <c r="K1054">
        <v>-0.01</v>
      </c>
      <c r="L1054">
        <v>-0.01</v>
      </c>
      <c r="M1054">
        <v>-0.01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45454.796574074076</v>
      </c>
      <c r="C1055">
        <v>0</v>
      </c>
      <c r="D1055">
        <v>22.437000000000001</v>
      </c>
      <c r="E1055">
        <v>65.418999999999997</v>
      </c>
      <c r="F1055">
        <v>28.004999999999999</v>
      </c>
      <c r="G1055">
        <v>37.619999999999997</v>
      </c>
      <c r="H1055">
        <v>1</v>
      </c>
      <c r="I1055">
        <v>-0.01</v>
      </c>
      <c r="J1055">
        <v>-0.01</v>
      </c>
      <c r="K1055">
        <v>-0.01</v>
      </c>
      <c r="L1055">
        <v>-0.01</v>
      </c>
      <c r="M1055">
        <v>-0.01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45454.803518518522</v>
      </c>
      <c r="C1056">
        <v>0</v>
      </c>
      <c r="D1056">
        <v>22.256</v>
      </c>
      <c r="E1056">
        <v>66.7</v>
      </c>
      <c r="F1056">
        <v>27.81</v>
      </c>
      <c r="G1056">
        <v>37.58</v>
      </c>
      <c r="H1056">
        <v>0.4</v>
      </c>
      <c r="I1056">
        <v>-0.01</v>
      </c>
      <c r="J1056">
        <v>-0.01</v>
      </c>
      <c r="K1056">
        <v>-0.01</v>
      </c>
      <c r="L1056">
        <v>-0.01</v>
      </c>
      <c r="M1056">
        <v>-0.01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45454.81046296296</v>
      </c>
      <c r="C1057">
        <v>0</v>
      </c>
      <c r="D1057">
        <v>22.081</v>
      </c>
      <c r="E1057">
        <v>66.869</v>
      </c>
      <c r="F1057">
        <v>27.614999999999998</v>
      </c>
      <c r="G1057">
        <v>37.549999999999997</v>
      </c>
      <c r="H1057">
        <v>0.2</v>
      </c>
      <c r="I1057">
        <v>0</v>
      </c>
      <c r="J1057">
        <v>-0.01</v>
      </c>
      <c r="K1057">
        <v>-0.01</v>
      </c>
      <c r="L1057">
        <v>0</v>
      </c>
      <c r="M1057">
        <v>-0.01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45454.817407407405</v>
      </c>
      <c r="C1058">
        <v>0</v>
      </c>
      <c r="D1058">
        <v>21.869</v>
      </c>
      <c r="E1058">
        <v>68.224999999999994</v>
      </c>
      <c r="F1058">
        <v>27.44</v>
      </c>
      <c r="G1058">
        <v>37.54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45454.82435185185</v>
      </c>
      <c r="C1059">
        <v>0</v>
      </c>
      <c r="D1059">
        <v>21.756</v>
      </c>
      <c r="E1059">
        <v>68.944000000000003</v>
      </c>
      <c r="F1059">
        <v>27.25</v>
      </c>
      <c r="G1059">
        <v>37.5</v>
      </c>
      <c r="H1059">
        <v>0.1</v>
      </c>
      <c r="I1059">
        <v>0</v>
      </c>
      <c r="J1059">
        <v>0.01</v>
      </c>
      <c r="K1059">
        <v>0.01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45454.831296296295</v>
      </c>
      <c r="C1060">
        <v>0</v>
      </c>
      <c r="D1060">
        <v>21.663</v>
      </c>
      <c r="E1060">
        <v>70.131</v>
      </c>
      <c r="F1060">
        <v>27.074999999999999</v>
      </c>
      <c r="G1060">
        <v>37.380000000000003</v>
      </c>
      <c r="H1060">
        <v>0</v>
      </c>
      <c r="I1060">
        <v>-0.01</v>
      </c>
      <c r="J1060">
        <v>-0.01</v>
      </c>
      <c r="K1060">
        <v>-0.01</v>
      </c>
      <c r="L1060">
        <v>-0.01</v>
      </c>
      <c r="M1060">
        <v>-0.01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45454.838240740741</v>
      </c>
      <c r="C1061">
        <v>0</v>
      </c>
      <c r="D1061">
        <v>21.5</v>
      </c>
      <c r="E1061">
        <v>75.855999999999995</v>
      </c>
      <c r="F1061">
        <v>26.934999999999999</v>
      </c>
      <c r="G1061">
        <v>37.39</v>
      </c>
      <c r="H1061">
        <v>0.1</v>
      </c>
      <c r="I1061">
        <v>0</v>
      </c>
      <c r="J1061">
        <v>-0.01</v>
      </c>
      <c r="K1061">
        <v>0</v>
      </c>
      <c r="L1061">
        <v>0</v>
      </c>
      <c r="M1061">
        <v>-0.01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45454.845185185186</v>
      </c>
      <c r="C1062">
        <v>0</v>
      </c>
      <c r="D1062">
        <v>21.15</v>
      </c>
      <c r="E1062">
        <v>75.944000000000003</v>
      </c>
      <c r="F1062">
        <v>26.765000000000001</v>
      </c>
      <c r="G1062">
        <v>37.380000000000003</v>
      </c>
      <c r="H1062">
        <v>0</v>
      </c>
      <c r="I1062">
        <v>0</v>
      </c>
      <c r="J1062">
        <v>0.01</v>
      </c>
      <c r="K1062">
        <v>0.01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45454.852129629631</v>
      </c>
      <c r="C1063">
        <v>0</v>
      </c>
      <c r="D1063">
        <v>20.85</v>
      </c>
      <c r="E1063">
        <v>76.462999999999994</v>
      </c>
      <c r="F1063">
        <v>26.6</v>
      </c>
      <c r="G1063">
        <v>37.380000000000003</v>
      </c>
      <c r="H1063">
        <v>0.2</v>
      </c>
      <c r="I1063">
        <v>0</v>
      </c>
      <c r="J1063">
        <v>-0.01</v>
      </c>
      <c r="K1063">
        <v>0</v>
      </c>
      <c r="L1063">
        <v>0</v>
      </c>
      <c r="M1063">
        <v>-0.01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45454.859074074076</v>
      </c>
      <c r="C1064">
        <v>0</v>
      </c>
      <c r="D1064">
        <v>20.556000000000001</v>
      </c>
      <c r="E1064">
        <v>77.055999999999997</v>
      </c>
      <c r="F1064">
        <v>26.43</v>
      </c>
      <c r="G1064">
        <v>37.299999999999997</v>
      </c>
      <c r="H1064">
        <v>0.1</v>
      </c>
      <c r="I1064">
        <v>0.01</v>
      </c>
      <c r="J1064">
        <v>0</v>
      </c>
      <c r="K1064">
        <v>0</v>
      </c>
      <c r="L1064">
        <v>0.01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45454.866018518522</v>
      </c>
      <c r="C1065">
        <v>0</v>
      </c>
      <c r="D1065">
        <v>20.338000000000001</v>
      </c>
      <c r="E1065">
        <v>77.611999999999995</v>
      </c>
      <c r="F1065">
        <v>26.305</v>
      </c>
      <c r="G1065">
        <v>37.299999999999997</v>
      </c>
      <c r="H1065">
        <v>0.1</v>
      </c>
      <c r="I1065">
        <v>0.01</v>
      </c>
      <c r="J1065">
        <v>0.01</v>
      </c>
      <c r="K1065">
        <v>0.01</v>
      </c>
      <c r="L1065">
        <v>0.01</v>
      </c>
      <c r="M1065">
        <v>0.01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45454.87296296296</v>
      </c>
      <c r="C1066">
        <v>0</v>
      </c>
      <c r="D1066">
        <v>20.2</v>
      </c>
      <c r="E1066">
        <v>77.805999999999997</v>
      </c>
      <c r="F1066">
        <v>26.15</v>
      </c>
      <c r="G1066">
        <v>37.299999999999997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-0.01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45454.879907407405</v>
      </c>
      <c r="C1067">
        <v>0</v>
      </c>
      <c r="D1067">
        <v>20.119</v>
      </c>
      <c r="E1067">
        <v>77.8</v>
      </c>
      <c r="F1067">
        <v>25.99</v>
      </c>
      <c r="G1067">
        <v>37.299999999999997</v>
      </c>
      <c r="H1067">
        <v>0.1</v>
      </c>
      <c r="I1067">
        <v>0</v>
      </c>
      <c r="J1067">
        <v>0</v>
      </c>
      <c r="K1067">
        <v>-0.01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45454.88685185185</v>
      </c>
      <c r="C1068">
        <v>0</v>
      </c>
      <c r="D1068">
        <v>20.030999999999999</v>
      </c>
      <c r="E1068">
        <v>77.894000000000005</v>
      </c>
      <c r="F1068">
        <v>25.83</v>
      </c>
      <c r="G1068">
        <v>37.21</v>
      </c>
      <c r="H1068">
        <v>0.1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45454.893796296295</v>
      </c>
      <c r="C1069">
        <v>0</v>
      </c>
      <c r="D1069">
        <v>19.888000000000002</v>
      </c>
      <c r="E1069">
        <v>77.793999999999997</v>
      </c>
      <c r="F1069">
        <v>25.72</v>
      </c>
      <c r="G1069">
        <v>37.21</v>
      </c>
      <c r="H1069">
        <v>0.1</v>
      </c>
      <c r="I1069">
        <v>-0.01</v>
      </c>
      <c r="J1069">
        <v>-0.01</v>
      </c>
      <c r="K1069">
        <v>-0.01</v>
      </c>
      <c r="L1069">
        <v>-0.01</v>
      </c>
      <c r="M1069">
        <v>-0.01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45454.900740740741</v>
      </c>
      <c r="C1070">
        <v>0</v>
      </c>
      <c r="D1070">
        <v>19.8</v>
      </c>
      <c r="E1070">
        <v>78.031000000000006</v>
      </c>
      <c r="F1070">
        <v>25.585000000000001</v>
      </c>
      <c r="G1070">
        <v>37.21</v>
      </c>
      <c r="H1070">
        <v>0.1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45454.907685185186</v>
      </c>
      <c r="C1071">
        <v>0</v>
      </c>
      <c r="D1071">
        <v>19.625</v>
      </c>
      <c r="E1071">
        <v>78.137</v>
      </c>
      <c r="F1071">
        <v>25.425000000000001</v>
      </c>
      <c r="G1071">
        <v>37.200000000000003</v>
      </c>
      <c r="H1071">
        <v>0.1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45454.914629629631</v>
      </c>
      <c r="C1072">
        <v>0</v>
      </c>
      <c r="D1072">
        <v>19.443999999999999</v>
      </c>
      <c r="E1072">
        <v>78.287000000000006</v>
      </c>
      <c r="F1072">
        <v>25.31</v>
      </c>
      <c r="G1072">
        <v>37.19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45454.921574074076</v>
      </c>
      <c r="C1073">
        <v>0</v>
      </c>
      <c r="D1073">
        <v>19.369</v>
      </c>
      <c r="E1073">
        <v>78.456000000000003</v>
      </c>
      <c r="F1073">
        <v>25.164999999999999</v>
      </c>
      <c r="G1073">
        <v>37.119999999999997</v>
      </c>
      <c r="H1073">
        <v>0.1</v>
      </c>
      <c r="I1073">
        <v>0.01</v>
      </c>
      <c r="J1073">
        <v>0.01</v>
      </c>
      <c r="K1073">
        <v>0.01</v>
      </c>
      <c r="L1073">
        <v>0.01</v>
      </c>
      <c r="M1073">
        <v>0.01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45454.928518518522</v>
      </c>
      <c r="C1074">
        <v>0</v>
      </c>
      <c r="D1074">
        <v>19.356000000000002</v>
      </c>
      <c r="E1074">
        <v>78.430999999999997</v>
      </c>
      <c r="F1074">
        <v>25.05</v>
      </c>
      <c r="G1074">
        <v>37.119999999999997</v>
      </c>
      <c r="H1074">
        <v>0.1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45454.93546296296</v>
      </c>
      <c r="C1075">
        <v>0</v>
      </c>
      <c r="D1075">
        <v>19.155999999999999</v>
      </c>
      <c r="E1075">
        <v>78.137</v>
      </c>
      <c r="F1075">
        <v>24.905000000000001</v>
      </c>
      <c r="G1075">
        <v>37.130000000000003</v>
      </c>
      <c r="H1075">
        <v>0.1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45454.942407407405</v>
      </c>
      <c r="C1076">
        <v>0</v>
      </c>
      <c r="D1076">
        <v>19.068999999999999</v>
      </c>
      <c r="E1076">
        <v>78.25</v>
      </c>
      <c r="F1076">
        <v>24.78</v>
      </c>
      <c r="G1076">
        <v>37.119999999999997</v>
      </c>
      <c r="H1076">
        <v>0.1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45454.94935185185</v>
      </c>
      <c r="C1077">
        <v>0</v>
      </c>
      <c r="D1077">
        <v>19.068999999999999</v>
      </c>
      <c r="E1077">
        <v>78.462999999999994</v>
      </c>
      <c r="F1077">
        <v>24.68</v>
      </c>
      <c r="G1077">
        <v>36.979999999999997</v>
      </c>
      <c r="H1077">
        <v>0.1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45454.956296296295</v>
      </c>
      <c r="C1078">
        <v>0</v>
      </c>
      <c r="D1078">
        <v>18.899999999999999</v>
      </c>
      <c r="E1078">
        <v>78.156000000000006</v>
      </c>
      <c r="F1078">
        <v>24.54</v>
      </c>
      <c r="G1078">
        <v>36.96</v>
      </c>
      <c r="H1078">
        <v>0.1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45454.963240740741</v>
      </c>
      <c r="C1079">
        <v>0</v>
      </c>
      <c r="D1079">
        <v>18.844000000000001</v>
      </c>
      <c r="E1079">
        <v>78.381</v>
      </c>
      <c r="F1079">
        <v>24.445</v>
      </c>
      <c r="G1079">
        <v>36.96</v>
      </c>
      <c r="H1079">
        <v>0.1</v>
      </c>
      <c r="I1079">
        <v>-0.01</v>
      </c>
      <c r="J1079">
        <v>-0.01</v>
      </c>
      <c r="K1079">
        <v>-0.01</v>
      </c>
      <c r="L1079">
        <v>-0.01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45454.970185185186</v>
      </c>
      <c r="C1080">
        <v>0</v>
      </c>
      <c r="D1080">
        <v>18.763000000000002</v>
      </c>
      <c r="E1080">
        <v>78.424999999999997</v>
      </c>
      <c r="F1080">
        <v>24.305</v>
      </c>
      <c r="G1080">
        <v>36.97</v>
      </c>
      <c r="H1080">
        <v>0.1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45454.977129629631</v>
      </c>
      <c r="C1081">
        <v>0</v>
      </c>
      <c r="D1081">
        <v>18.681000000000001</v>
      </c>
      <c r="E1081">
        <v>78.474999999999994</v>
      </c>
      <c r="F1081">
        <v>24.175000000000001</v>
      </c>
      <c r="G1081">
        <v>36.950000000000003</v>
      </c>
      <c r="H1081">
        <v>0.1</v>
      </c>
      <c r="I1081">
        <v>0</v>
      </c>
      <c r="J1081">
        <v>0.01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45454.984074074076</v>
      </c>
      <c r="C1082">
        <v>0</v>
      </c>
      <c r="D1082">
        <v>18.619</v>
      </c>
      <c r="E1082">
        <v>78.069000000000003</v>
      </c>
      <c r="F1082">
        <v>24.09</v>
      </c>
      <c r="G1082">
        <v>36.880000000000003</v>
      </c>
      <c r="H1082">
        <v>0.1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45454.991018518522</v>
      </c>
      <c r="C1083">
        <v>0</v>
      </c>
      <c r="D1083">
        <v>18.655999999999999</v>
      </c>
      <c r="E1083">
        <v>78.513000000000005</v>
      </c>
      <c r="F1083">
        <v>23.98</v>
      </c>
      <c r="G1083">
        <v>36.880000000000003</v>
      </c>
      <c r="H1083">
        <v>0</v>
      </c>
      <c r="I1083">
        <v>0</v>
      </c>
      <c r="J1083">
        <v>0.01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45454.99796296296</v>
      </c>
      <c r="C1084">
        <v>0</v>
      </c>
      <c r="D1084">
        <v>18.506</v>
      </c>
      <c r="E1084">
        <v>78.137</v>
      </c>
      <c r="F1084">
        <v>23.87</v>
      </c>
      <c r="G1084">
        <v>36.880000000000003</v>
      </c>
      <c r="H1084">
        <v>0</v>
      </c>
      <c r="I1084">
        <v>0</v>
      </c>
      <c r="J1084">
        <v>-0.01</v>
      </c>
      <c r="K1084">
        <v>-0.01</v>
      </c>
      <c r="L1084">
        <v>-0.01</v>
      </c>
      <c r="M1084">
        <v>-0.01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45455.004907407405</v>
      </c>
      <c r="C1085">
        <v>0</v>
      </c>
      <c r="D1085">
        <v>18.469000000000001</v>
      </c>
      <c r="E1085">
        <v>78.025000000000006</v>
      </c>
      <c r="F1085">
        <v>23.73</v>
      </c>
      <c r="G1085">
        <v>36.880000000000003</v>
      </c>
      <c r="H1085">
        <v>0.1</v>
      </c>
      <c r="I1085">
        <v>-0.01</v>
      </c>
      <c r="J1085">
        <v>-0.01</v>
      </c>
      <c r="K1085">
        <v>-0.01</v>
      </c>
      <c r="L1085">
        <v>-0.01</v>
      </c>
      <c r="M1085">
        <v>-0.01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45455.01185185185</v>
      </c>
      <c r="C1086">
        <v>0</v>
      </c>
      <c r="D1086">
        <v>18.206</v>
      </c>
      <c r="E1086">
        <v>78.3</v>
      </c>
      <c r="F1086">
        <v>23.64</v>
      </c>
      <c r="G1086">
        <v>36.869999999999997</v>
      </c>
      <c r="H1086">
        <v>0</v>
      </c>
      <c r="I1086">
        <v>0</v>
      </c>
      <c r="J1086">
        <v>0.01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45455.018796296295</v>
      </c>
      <c r="C1087">
        <v>0</v>
      </c>
      <c r="D1087">
        <v>18.213000000000001</v>
      </c>
      <c r="E1087">
        <v>78.668999999999997</v>
      </c>
      <c r="F1087">
        <v>23.495000000000001</v>
      </c>
      <c r="G1087">
        <v>36.79</v>
      </c>
      <c r="H1087">
        <v>0.1</v>
      </c>
      <c r="I1087">
        <v>-0.01</v>
      </c>
      <c r="J1087">
        <v>-0.01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45455.025740740741</v>
      </c>
      <c r="C1088">
        <v>0</v>
      </c>
      <c r="D1088">
        <v>18.006</v>
      </c>
      <c r="E1088">
        <v>78.125</v>
      </c>
      <c r="F1088">
        <v>23.41</v>
      </c>
      <c r="G1088">
        <v>36.79</v>
      </c>
      <c r="H1088">
        <v>0.1</v>
      </c>
      <c r="I1088">
        <v>0</v>
      </c>
      <c r="J1088">
        <v>0.01</v>
      </c>
      <c r="K1088">
        <v>0</v>
      </c>
      <c r="L1088">
        <v>0.01</v>
      </c>
      <c r="M1088">
        <v>0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45455.032685185186</v>
      </c>
      <c r="C1089">
        <v>0</v>
      </c>
      <c r="D1089">
        <v>17.931000000000001</v>
      </c>
      <c r="E1089">
        <v>78.436999999999998</v>
      </c>
      <c r="F1089">
        <v>23.254999999999999</v>
      </c>
      <c r="G1089">
        <v>36.799999999999997</v>
      </c>
      <c r="H1089">
        <v>0</v>
      </c>
      <c r="I1089">
        <v>-0.01</v>
      </c>
      <c r="J1089">
        <v>-0.01</v>
      </c>
      <c r="K1089">
        <v>-0.01</v>
      </c>
      <c r="L1089">
        <v>-0.01</v>
      </c>
      <c r="M1089">
        <v>0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45455.039629629631</v>
      </c>
      <c r="C1090">
        <v>0</v>
      </c>
      <c r="D1090">
        <v>18.030999999999999</v>
      </c>
      <c r="E1090">
        <v>78.430999999999997</v>
      </c>
      <c r="F1090">
        <v>23.125</v>
      </c>
      <c r="G1090">
        <v>36.799999999999997</v>
      </c>
      <c r="H1090">
        <v>0.1</v>
      </c>
      <c r="I1090">
        <v>0</v>
      </c>
      <c r="J1090">
        <v>0</v>
      </c>
      <c r="K1090">
        <v>0.01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45455.046574074076</v>
      </c>
      <c r="C1091">
        <v>0</v>
      </c>
      <c r="D1091">
        <v>18.013000000000002</v>
      </c>
      <c r="E1091">
        <v>78.587999999999994</v>
      </c>
      <c r="F1091">
        <v>23.05</v>
      </c>
      <c r="G1091">
        <v>36.71</v>
      </c>
      <c r="H1091">
        <v>0.1</v>
      </c>
      <c r="I1091">
        <v>-0.01</v>
      </c>
      <c r="J1091">
        <v>-0.01</v>
      </c>
      <c r="K1091">
        <v>-0.01</v>
      </c>
      <c r="L1091">
        <v>-0.01</v>
      </c>
      <c r="M1091">
        <v>-0.01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45455.053518518522</v>
      </c>
      <c r="C1092">
        <v>0</v>
      </c>
      <c r="D1092">
        <v>17.731000000000002</v>
      </c>
      <c r="E1092">
        <v>78.775000000000006</v>
      </c>
      <c r="F1092">
        <v>22.925000000000001</v>
      </c>
      <c r="G1092">
        <v>36.71</v>
      </c>
      <c r="H1092">
        <v>0</v>
      </c>
      <c r="I1092">
        <v>0.01</v>
      </c>
      <c r="J1092">
        <v>0.01</v>
      </c>
      <c r="K1092">
        <v>0.01</v>
      </c>
      <c r="L1092">
        <v>0</v>
      </c>
      <c r="M1092">
        <v>0.01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45455.06046296296</v>
      </c>
      <c r="C1093">
        <v>0</v>
      </c>
      <c r="D1093">
        <v>17.731000000000002</v>
      </c>
      <c r="E1093">
        <v>78.744</v>
      </c>
      <c r="F1093">
        <v>22.85</v>
      </c>
      <c r="G1093">
        <v>36.71</v>
      </c>
      <c r="H1093">
        <v>0.1</v>
      </c>
      <c r="I1093">
        <v>0</v>
      </c>
      <c r="J1093">
        <v>-0.01</v>
      </c>
      <c r="K1093">
        <v>-0.01</v>
      </c>
      <c r="L1093">
        <v>-0.01</v>
      </c>
      <c r="M1093">
        <v>0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45455.067407407405</v>
      </c>
      <c r="C1094">
        <v>0</v>
      </c>
      <c r="D1094">
        <v>17.774999999999999</v>
      </c>
      <c r="E1094">
        <v>78.918999999999997</v>
      </c>
      <c r="F1094">
        <v>22.73</v>
      </c>
      <c r="G1094">
        <v>36.71</v>
      </c>
      <c r="H1094">
        <v>0</v>
      </c>
      <c r="I1094">
        <v>0</v>
      </c>
      <c r="J1094">
        <v>0.01</v>
      </c>
      <c r="K1094">
        <v>0.01</v>
      </c>
      <c r="L1094">
        <v>0</v>
      </c>
      <c r="M1094">
        <v>0.01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45455.07435185185</v>
      </c>
      <c r="C1095">
        <v>0</v>
      </c>
      <c r="D1095">
        <v>17.744</v>
      </c>
      <c r="E1095">
        <v>78.888000000000005</v>
      </c>
      <c r="F1095">
        <v>22.675000000000001</v>
      </c>
      <c r="G1095">
        <v>36.71</v>
      </c>
      <c r="H1095">
        <v>0</v>
      </c>
      <c r="I1095">
        <v>0.01</v>
      </c>
      <c r="J1095">
        <v>0</v>
      </c>
      <c r="K1095">
        <v>0.01</v>
      </c>
      <c r="L1095">
        <v>0.01</v>
      </c>
      <c r="M1095">
        <v>0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45455.081296296295</v>
      </c>
      <c r="C1096">
        <v>0</v>
      </c>
      <c r="D1096">
        <v>17.744</v>
      </c>
      <c r="E1096">
        <v>78.436999999999998</v>
      </c>
      <c r="F1096">
        <v>22.605</v>
      </c>
      <c r="G1096">
        <v>36.71</v>
      </c>
      <c r="H1096">
        <v>0.1</v>
      </c>
      <c r="I1096">
        <v>-0.01</v>
      </c>
      <c r="J1096">
        <v>0</v>
      </c>
      <c r="K1096">
        <v>0</v>
      </c>
      <c r="L1096">
        <v>0</v>
      </c>
      <c r="M1096">
        <v>-0.01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45455.088240740741</v>
      </c>
      <c r="C1097">
        <v>0</v>
      </c>
      <c r="D1097">
        <v>17.818999999999999</v>
      </c>
      <c r="E1097">
        <v>78.444000000000003</v>
      </c>
      <c r="F1097">
        <v>22.51</v>
      </c>
      <c r="G1097">
        <v>36.71</v>
      </c>
      <c r="H1097">
        <v>0.1</v>
      </c>
      <c r="I1097">
        <v>0.01</v>
      </c>
      <c r="J1097">
        <v>0</v>
      </c>
      <c r="K1097">
        <v>0</v>
      </c>
      <c r="L1097">
        <v>0.01</v>
      </c>
      <c r="M1097">
        <v>0.01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45455.095185185186</v>
      </c>
      <c r="C1098">
        <v>0</v>
      </c>
      <c r="D1098">
        <v>17.887</v>
      </c>
      <c r="E1098">
        <v>78.831000000000003</v>
      </c>
      <c r="F1098">
        <v>22.44</v>
      </c>
      <c r="G1098">
        <v>36.56</v>
      </c>
      <c r="H1098">
        <v>0</v>
      </c>
      <c r="I1098">
        <v>0</v>
      </c>
      <c r="J1098">
        <v>-0.01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45455.102129629631</v>
      </c>
      <c r="C1099">
        <v>0</v>
      </c>
      <c r="D1099">
        <v>17.893999999999998</v>
      </c>
      <c r="E1099">
        <v>78.486999999999995</v>
      </c>
      <c r="F1099">
        <v>22.375</v>
      </c>
      <c r="G1099">
        <v>36.549999999999997</v>
      </c>
      <c r="H1099">
        <v>0</v>
      </c>
      <c r="I1099">
        <v>-0.01</v>
      </c>
      <c r="J1099">
        <v>-0.01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45455.109074074076</v>
      </c>
      <c r="C1100">
        <v>0</v>
      </c>
      <c r="D1100">
        <v>17.986999999999998</v>
      </c>
      <c r="E1100">
        <v>78.281000000000006</v>
      </c>
      <c r="F1100">
        <v>22.29</v>
      </c>
      <c r="G1100">
        <v>36.57</v>
      </c>
      <c r="H1100">
        <v>0.1</v>
      </c>
      <c r="I1100">
        <v>0</v>
      </c>
      <c r="J1100">
        <v>0</v>
      </c>
      <c r="K1100">
        <v>0.01</v>
      </c>
      <c r="L1100">
        <v>0.01</v>
      </c>
      <c r="M1100">
        <v>0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45455.116018518522</v>
      </c>
      <c r="C1101">
        <v>0</v>
      </c>
      <c r="D1101">
        <v>17.981000000000002</v>
      </c>
      <c r="E1101">
        <v>78.506</v>
      </c>
      <c r="F1101">
        <v>22.245000000000001</v>
      </c>
      <c r="G1101">
        <v>36.56</v>
      </c>
      <c r="H1101">
        <v>0</v>
      </c>
      <c r="I1101">
        <v>-0.01</v>
      </c>
      <c r="J1101">
        <v>-0.01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45455.12296296296</v>
      </c>
      <c r="C1102">
        <v>0</v>
      </c>
      <c r="D1102">
        <v>18.094000000000001</v>
      </c>
      <c r="E1102">
        <v>78.75</v>
      </c>
      <c r="F1102">
        <v>22.17</v>
      </c>
      <c r="G1102">
        <v>36.54</v>
      </c>
      <c r="H1102">
        <v>0.1</v>
      </c>
      <c r="I1102">
        <v>0</v>
      </c>
      <c r="J1102">
        <v>0.01</v>
      </c>
      <c r="K1102">
        <v>0.01</v>
      </c>
      <c r="L1102">
        <v>0.01</v>
      </c>
      <c r="M1102">
        <v>0.01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45455.129907407405</v>
      </c>
      <c r="C1103">
        <v>0</v>
      </c>
      <c r="D1103">
        <v>18.094000000000001</v>
      </c>
      <c r="E1103">
        <v>78.656000000000006</v>
      </c>
      <c r="F1103">
        <v>22.085000000000001</v>
      </c>
      <c r="G1103">
        <v>36.56</v>
      </c>
      <c r="H1103">
        <v>0</v>
      </c>
      <c r="I1103">
        <v>0.01</v>
      </c>
      <c r="J1103">
        <v>0.01</v>
      </c>
      <c r="K1103">
        <v>0</v>
      </c>
      <c r="L1103">
        <v>0</v>
      </c>
      <c r="M1103">
        <v>0.01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45455.13685185185</v>
      </c>
      <c r="C1104">
        <v>0</v>
      </c>
      <c r="D1104">
        <v>18.213000000000001</v>
      </c>
      <c r="E1104">
        <v>78.269000000000005</v>
      </c>
      <c r="F1104">
        <v>22.05</v>
      </c>
      <c r="G1104">
        <v>36.549999999999997</v>
      </c>
      <c r="H1104">
        <v>0</v>
      </c>
      <c r="I1104">
        <v>-0.01</v>
      </c>
      <c r="J1104">
        <v>0</v>
      </c>
      <c r="K1104">
        <v>-0.01</v>
      </c>
      <c r="L1104">
        <v>-0.01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45455.143796296295</v>
      </c>
      <c r="C1105">
        <v>0</v>
      </c>
      <c r="D1105">
        <v>18.175000000000001</v>
      </c>
      <c r="E1105">
        <v>78.325000000000003</v>
      </c>
      <c r="F1105">
        <v>21.96</v>
      </c>
      <c r="G1105">
        <v>36.549999999999997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45455.150740740741</v>
      </c>
      <c r="C1106">
        <v>0</v>
      </c>
      <c r="D1106">
        <v>18.143999999999998</v>
      </c>
      <c r="E1106">
        <v>78.662999999999997</v>
      </c>
      <c r="F1106">
        <v>21.89</v>
      </c>
      <c r="G1106">
        <v>36.479999999999997</v>
      </c>
      <c r="H1106">
        <v>0.2</v>
      </c>
      <c r="I1106">
        <v>0</v>
      </c>
      <c r="J1106">
        <v>0</v>
      </c>
      <c r="K1106">
        <v>0</v>
      </c>
      <c r="L1106">
        <v>-0.01</v>
      </c>
      <c r="M1106">
        <v>-0.01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45455.157685185186</v>
      </c>
      <c r="C1107">
        <v>0</v>
      </c>
      <c r="D1107">
        <v>18.056000000000001</v>
      </c>
      <c r="E1107">
        <v>78.686999999999998</v>
      </c>
      <c r="F1107">
        <v>21.844999999999999</v>
      </c>
      <c r="G1107">
        <v>36.47</v>
      </c>
      <c r="H1107">
        <v>0.1</v>
      </c>
      <c r="I1107">
        <v>0.01</v>
      </c>
      <c r="J1107">
        <v>0.01</v>
      </c>
      <c r="K1107">
        <v>0.01</v>
      </c>
      <c r="L1107">
        <v>0.01</v>
      </c>
      <c r="M1107">
        <v>0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45455.164629629631</v>
      </c>
      <c r="C1108">
        <v>0</v>
      </c>
      <c r="D1108">
        <v>17.986999999999998</v>
      </c>
      <c r="E1108">
        <v>78.543999999999997</v>
      </c>
      <c r="F1108">
        <v>21.805</v>
      </c>
      <c r="G1108">
        <v>36.47</v>
      </c>
      <c r="H1108">
        <v>0.2</v>
      </c>
      <c r="I1108">
        <v>-0.01</v>
      </c>
      <c r="J1108">
        <v>0</v>
      </c>
      <c r="K1108">
        <v>-0.01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45455.171574074076</v>
      </c>
      <c r="C1109">
        <v>0</v>
      </c>
      <c r="D1109">
        <v>17.913</v>
      </c>
      <c r="E1109">
        <v>78.418999999999997</v>
      </c>
      <c r="F1109">
        <v>21.765000000000001</v>
      </c>
      <c r="G1109">
        <v>36.47</v>
      </c>
      <c r="H1109">
        <v>0.1</v>
      </c>
      <c r="I1109">
        <v>0</v>
      </c>
      <c r="J1109">
        <v>-0.01</v>
      </c>
      <c r="K1109">
        <v>-0.01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45455.178518518522</v>
      </c>
      <c r="C1110">
        <v>0</v>
      </c>
      <c r="D1110">
        <v>17.913</v>
      </c>
      <c r="E1110">
        <v>78.125</v>
      </c>
      <c r="F1110">
        <v>21.64</v>
      </c>
      <c r="G1110">
        <v>36.47</v>
      </c>
      <c r="H1110">
        <v>1</v>
      </c>
      <c r="I1110">
        <v>0</v>
      </c>
      <c r="J1110">
        <v>-0.01</v>
      </c>
      <c r="K1110">
        <v>-0.01</v>
      </c>
      <c r="L1110">
        <v>0</v>
      </c>
      <c r="M1110">
        <v>-0.01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45455.18546296296</v>
      </c>
      <c r="C1111">
        <v>0</v>
      </c>
      <c r="D1111">
        <v>17.905999999999999</v>
      </c>
      <c r="E1111">
        <v>78.113</v>
      </c>
      <c r="F1111">
        <v>21.6</v>
      </c>
      <c r="G1111">
        <v>36.47</v>
      </c>
      <c r="H1111">
        <v>1.5</v>
      </c>
      <c r="I1111">
        <v>0</v>
      </c>
      <c r="J1111">
        <v>0</v>
      </c>
      <c r="K1111">
        <v>-0.01</v>
      </c>
      <c r="L1111">
        <v>0</v>
      </c>
      <c r="M1111">
        <v>-0.01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45455.192407407405</v>
      </c>
      <c r="C1112">
        <v>0</v>
      </c>
      <c r="D1112">
        <v>17.818999999999999</v>
      </c>
      <c r="E1112">
        <v>77.8</v>
      </c>
      <c r="F1112">
        <v>21.565000000000001</v>
      </c>
      <c r="G1112">
        <v>36.47</v>
      </c>
      <c r="H1112">
        <v>3.4</v>
      </c>
      <c r="I1112">
        <v>0</v>
      </c>
      <c r="J1112">
        <v>-0.01</v>
      </c>
      <c r="K1112">
        <v>0</v>
      </c>
      <c r="L1112">
        <v>0</v>
      </c>
      <c r="M1112">
        <v>-0.01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45455.19935185185</v>
      </c>
      <c r="C1113">
        <v>0</v>
      </c>
      <c r="D1113">
        <v>17.812999999999999</v>
      </c>
      <c r="E1113">
        <v>77.900000000000006</v>
      </c>
      <c r="F1113">
        <v>21.48</v>
      </c>
      <c r="G1113">
        <v>36.479999999999997</v>
      </c>
      <c r="H1113">
        <v>9.1999999999999993</v>
      </c>
      <c r="I1113">
        <v>0</v>
      </c>
      <c r="J1113">
        <v>-0.01</v>
      </c>
      <c r="K1113">
        <v>0</v>
      </c>
      <c r="L1113">
        <v>-0.01</v>
      </c>
      <c r="M1113">
        <v>0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45455.206296296295</v>
      </c>
      <c r="C1114">
        <v>0</v>
      </c>
      <c r="D1114">
        <v>17.981000000000002</v>
      </c>
      <c r="E1114">
        <v>77.875</v>
      </c>
      <c r="F1114">
        <v>21.45</v>
      </c>
      <c r="G1114">
        <v>36.450000000000003</v>
      </c>
      <c r="H1114">
        <v>16.2</v>
      </c>
      <c r="I1114">
        <v>0.01</v>
      </c>
      <c r="J1114">
        <v>0.01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45455.213240740741</v>
      </c>
      <c r="C1115">
        <v>0</v>
      </c>
      <c r="D1115">
        <v>18.206</v>
      </c>
      <c r="E1115">
        <v>77.787999999999997</v>
      </c>
      <c r="F1115">
        <v>21.45</v>
      </c>
      <c r="G1115">
        <v>36.409999999999997</v>
      </c>
      <c r="H1115">
        <v>24.2</v>
      </c>
      <c r="I1115">
        <v>0</v>
      </c>
      <c r="J1115">
        <v>0.01</v>
      </c>
      <c r="K1115">
        <v>0.01</v>
      </c>
      <c r="L1115">
        <v>0.01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45455.220185185186</v>
      </c>
      <c r="C1116">
        <v>0</v>
      </c>
      <c r="D1116">
        <v>18.431000000000001</v>
      </c>
      <c r="E1116">
        <v>77.269000000000005</v>
      </c>
      <c r="F1116">
        <v>21.465</v>
      </c>
      <c r="G1116">
        <v>36.42</v>
      </c>
      <c r="H1116">
        <v>38</v>
      </c>
      <c r="I1116">
        <v>0</v>
      </c>
      <c r="J1116">
        <v>0</v>
      </c>
      <c r="K1116">
        <v>-0.01</v>
      </c>
      <c r="L1116">
        <v>0</v>
      </c>
      <c r="M1116">
        <v>-0.01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45455.227129629631</v>
      </c>
      <c r="C1117">
        <v>0</v>
      </c>
      <c r="D1117">
        <v>18.969000000000001</v>
      </c>
      <c r="E1117">
        <v>77.3</v>
      </c>
      <c r="F1117">
        <v>21.55</v>
      </c>
      <c r="G1117">
        <v>36.43</v>
      </c>
      <c r="H1117">
        <v>37.1</v>
      </c>
      <c r="I1117">
        <v>-0.01</v>
      </c>
      <c r="J1117">
        <v>-0.01</v>
      </c>
      <c r="K1117">
        <v>-0.01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45455.234074074076</v>
      </c>
      <c r="C1118">
        <v>0</v>
      </c>
      <c r="D1118">
        <v>19.405999999999999</v>
      </c>
      <c r="E1118">
        <v>76.736999999999995</v>
      </c>
      <c r="F1118">
        <v>21.625</v>
      </c>
      <c r="G1118">
        <v>36.44</v>
      </c>
      <c r="H1118">
        <v>39.799999999999997</v>
      </c>
      <c r="I1118">
        <v>0</v>
      </c>
      <c r="J1118">
        <v>0</v>
      </c>
      <c r="K1118">
        <v>0</v>
      </c>
      <c r="L1118">
        <v>0</v>
      </c>
      <c r="M1118">
        <v>0.01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45455.241018518522</v>
      </c>
      <c r="C1119">
        <v>0</v>
      </c>
      <c r="D1119">
        <v>20.149999999999999</v>
      </c>
      <c r="E1119">
        <v>76.537000000000006</v>
      </c>
      <c r="F1119">
        <v>21.734999999999999</v>
      </c>
      <c r="G1119">
        <v>36.46</v>
      </c>
      <c r="H1119">
        <v>56.5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45455.24796296296</v>
      </c>
      <c r="C1120">
        <v>0</v>
      </c>
      <c r="D1120">
        <v>21.318999999999999</v>
      </c>
      <c r="E1120">
        <v>75.305999999999997</v>
      </c>
      <c r="F1120">
        <v>21.934999999999999</v>
      </c>
      <c r="G1120">
        <v>36.46</v>
      </c>
      <c r="H1120">
        <v>68.400000000000006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45455.254907407405</v>
      </c>
      <c r="C1121">
        <v>0</v>
      </c>
      <c r="D1121">
        <v>22.280999999999999</v>
      </c>
      <c r="E1121">
        <v>74.218999999999994</v>
      </c>
      <c r="F1121">
        <v>22.234999999999999</v>
      </c>
      <c r="G1121">
        <v>36.479999999999997</v>
      </c>
      <c r="H1121">
        <v>73.599999999999994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45455.26185185185</v>
      </c>
      <c r="C1122">
        <v>0</v>
      </c>
      <c r="D1122">
        <v>23.187000000000001</v>
      </c>
      <c r="E1122">
        <v>73.3</v>
      </c>
      <c r="F1122">
        <v>22.53</v>
      </c>
      <c r="G1122">
        <v>36.5</v>
      </c>
      <c r="H1122">
        <v>93.8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45455.268796296295</v>
      </c>
      <c r="C1123">
        <v>0</v>
      </c>
      <c r="D1123">
        <v>23.981000000000002</v>
      </c>
      <c r="E1123">
        <v>72.650000000000006</v>
      </c>
      <c r="F1123">
        <v>22.864999999999998</v>
      </c>
      <c r="G1123">
        <v>36.51</v>
      </c>
      <c r="H1123">
        <v>61</v>
      </c>
      <c r="I1123">
        <v>-0.01</v>
      </c>
      <c r="J1123">
        <v>-0.01</v>
      </c>
      <c r="K1123">
        <v>-0.01</v>
      </c>
      <c r="L1123">
        <v>-0.01</v>
      </c>
      <c r="M1123">
        <v>-0.01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45455.275740740741</v>
      </c>
      <c r="C1124">
        <v>0</v>
      </c>
      <c r="D1124">
        <v>24.074999999999999</v>
      </c>
      <c r="E1124">
        <v>64.718999999999994</v>
      </c>
      <c r="F1124">
        <v>23.105</v>
      </c>
      <c r="G1124">
        <v>36.5</v>
      </c>
      <c r="H1124">
        <v>121.8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45455.282685185186</v>
      </c>
      <c r="C1125">
        <v>0</v>
      </c>
      <c r="D1125">
        <v>24.556000000000001</v>
      </c>
      <c r="E1125">
        <v>64.486999999999995</v>
      </c>
      <c r="F1125">
        <v>23.364999999999998</v>
      </c>
      <c r="G1125">
        <v>36.5</v>
      </c>
      <c r="H1125">
        <v>104.6</v>
      </c>
      <c r="I1125">
        <v>0</v>
      </c>
      <c r="J1125">
        <v>-0.01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45455.289629629631</v>
      </c>
      <c r="C1126">
        <v>0</v>
      </c>
      <c r="D1126">
        <v>24.588000000000001</v>
      </c>
      <c r="E1126">
        <v>64.236999999999995</v>
      </c>
      <c r="F1126">
        <v>23.58</v>
      </c>
      <c r="G1126">
        <v>36.51</v>
      </c>
      <c r="H1126">
        <v>138.19999999999999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45455.296574074076</v>
      </c>
      <c r="C1127">
        <v>0</v>
      </c>
      <c r="D1127">
        <v>25.431000000000001</v>
      </c>
      <c r="E1127">
        <v>64.087000000000003</v>
      </c>
      <c r="F1127">
        <v>23.9</v>
      </c>
      <c r="G1127">
        <v>36.520000000000003</v>
      </c>
      <c r="H1127">
        <v>143.80000000000001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45455.303518518522</v>
      </c>
      <c r="C1128">
        <v>0</v>
      </c>
      <c r="D1128">
        <v>26.163</v>
      </c>
      <c r="E1128">
        <v>63.4</v>
      </c>
      <c r="F1128">
        <v>24.204999999999998</v>
      </c>
      <c r="G1128">
        <v>36.53</v>
      </c>
      <c r="H1128">
        <v>154.9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45455.31046296296</v>
      </c>
      <c r="C1129">
        <v>0</v>
      </c>
      <c r="D1129">
        <v>26.9</v>
      </c>
      <c r="E1129">
        <v>63.043999999999997</v>
      </c>
      <c r="F1129">
        <v>24.535</v>
      </c>
      <c r="G1129">
        <v>36.46</v>
      </c>
      <c r="H1129">
        <v>166.6</v>
      </c>
      <c r="I1129">
        <v>0</v>
      </c>
      <c r="J1129">
        <v>0</v>
      </c>
      <c r="K1129">
        <v>-0.01</v>
      </c>
      <c r="L1129">
        <v>-0.01</v>
      </c>
      <c r="M1129">
        <v>0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45455.317407407405</v>
      </c>
      <c r="C1130">
        <v>0</v>
      </c>
      <c r="D1130">
        <v>27.35</v>
      </c>
      <c r="E1130">
        <v>62.536999999999999</v>
      </c>
      <c r="F1130">
        <v>24.824999999999999</v>
      </c>
      <c r="G1130">
        <v>36.46</v>
      </c>
      <c r="H1130">
        <v>155.19999999999999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45455.32435185185</v>
      </c>
      <c r="C1131">
        <v>0</v>
      </c>
      <c r="D1131">
        <v>27.881</v>
      </c>
      <c r="E1131">
        <v>61.988</v>
      </c>
      <c r="F1131">
        <v>25.15</v>
      </c>
      <c r="G1131">
        <v>36.46</v>
      </c>
      <c r="H1131">
        <v>148.6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45455.331296296295</v>
      </c>
      <c r="C1132">
        <v>0</v>
      </c>
      <c r="D1132">
        <v>27.838000000000001</v>
      </c>
      <c r="E1132">
        <v>61.862000000000002</v>
      </c>
      <c r="F1132">
        <v>25.405000000000001</v>
      </c>
      <c r="G1132">
        <v>36.299999999999997</v>
      </c>
      <c r="H1132">
        <v>155.5</v>
      </c>
      <c r="I1132">
        <v>0</v>
      </c>
      <c r="J1132">
        <v>0</v>
      </c>
      <c r="K1132">
        <v>0</v>
      </c>
      <c r="L1132">
        <v>-0.01</v>
      </c>
      <c r="M1132">
        <v>0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45455.338240740741</v>
      </c>
      <c r="C1133">
        <v>0</v>
      </c>
      <c r="D1133">
        <v>28.081</v>
      </c>
      <c r="E1133">
        <v>61.912999999999997</v>
      </c>
      <c r="F1133">
        <v>25.65</v>
      </c>
      <c r="G1133">
        <v>36.31</v>
      </c>
      <c r="H1133">
        <v>194.6</v>
      </c>
      <c r="I1133">
        <v>0</v>
      </c>
      <c r="J1133">
        <v>0</v>
      </c>
      <c r="K1133">
        <v>-0.01</v>
      </c>
      <c r="L1133">
        <v>0</v>
      </c>
      <c r="M1133">
        <v>-0.01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45455.345185185186</v>
      </c>
      <c r="C1134">
        <v>0</v>
      </c>
      <c r="D1134">
        <v>28.669</v>
      </c>
      <c r="E1134">
        <v>60.756</v>
      </c>
      <c r="F1134">
        <v>25.995000000000001</v>
      </c>
      <c r="G1134">
        <v>36.229999999999997</v>
      </c>
      <c r="H1134">
        <v>208.4</v>
      </c>
      <c r="I1134">
        <v>-0.01</v>
      </c>
      <c r="J1134">
        <v>-0.01</v>
      </c>
      <c r="K1134">
        <v>-0.01</v>
      </c>
      <c r="L1134">
        <v>0</v>
      </c>
      <c r="M1134">
        <v>-0.01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45455.352129629631</v>
      </c>
      <c r="C1135">
        <v>0</v>
      </c>
      <c r="D1135">
        <v>29.425000000000001</v>
      </c>
      <c r="E1135">
        <v>58.237000000000002</v>
      </c>
      <c r="F1135">
        <v>26.31</v>
      </c>
      <c r="G1135">
        <v>36.24</v>
      </c>
      <c r="H1135">
        <v>221.8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45455.359074074076</v>
      </c>
      <c r="C1136">
        <v>0</v>
      </c>
      <c r="D1136">
        <v>29.55</v>
      </c>
      <c r="E1136">
        <v>58.036999999999999</v>
      </c>
      <c r="F1136">
        <v>26.645</v>
      </c>
      <c r="G1136">
        <v>36.159999999999997</v>
      </c>
      <c r="H1136">
        <v>143.6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45455.366018518522</v>
      </c>
      <c r="C1137">
        <v>0</v>
      </c>
      <c r="D1137">
        <v>29.655999999999999</v>
      </c>
      <c r="E1137">
        <v>59.369</v>
      </c>
      <c r="F1137">
        <v>26.89</v>
      </c>
      <c r="G1137">
        <v>36.159999999999997</v>
      </c>
      <c r="H1137">
        <v>236.6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45455.37296296296</v>
      </c>
      <c r="C1138">
        <v>0</v>
      </c>
      <c r="D1138">
        <v>30.193999999999999</v>
      </c>
      <c r="E1138">
        <v>54.930999999999997</v>
      </c>
      <c r="F1138">
        <v>27.234999999999999</v>
      </c>
      <c r="G1138">
        <v>36.14</v>
      </c>
      <c r="H1138">
        <v>234.5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45455.379907407405</v>
      </c>
      <c r="C1139">
        <v>0</v>
      </c>
      <c r="D1139">
        <v>30.375</v>
      </c>
      <c r="E1139">
        <v>54.706000000000003</v>
      </c>
      <c r="F1139">
        <v>27.53</v>
      </c>
      <c r="G1139">
        <v>36.090000000000003</v>
      </c>
      <c r="H1139">
        <v>170.2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45455.38685185185</v>
      </c>
      <c r="C1140">
        <v>0</v>
      </c>
      <c r="D1140">
        <v>30.356000000000002</v>
      </c>
      <c r="E1140">
        <v>52.918999999999997</v>
      </c>
      <c r="F1140">
        <v>27.8</v>
      </c>
      <c r="G1140">
        <v>36.07</v>
      </c>
      <c r="H1140">
        <v>147.5</v>
      </c>
      <c r="I1140">
        <v>0</v>
      </c>
      <c r="J1140">
        <v>0</v>
      </c>
      <c r="K1140">
        <v>0</v>
      </c>
      <c r="L1140">
        <v>0</v>
      </c>
      <c r="M1140">
        <v>-0.01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45455.393796296295</v>
      </c>
      <c r="C1141">
        <v>0</v>
      </c>
      <c r="D1141">
        <v>30.036999999999999</v>
      </c>
      <c r="E1141">
        <v>55.530999999999999</v>
      </c>
      <c r="F1141">
        <v>27.97</v>
      </c>
      <c r="G1141">
        <v>35.909999999999997</v>
      </c>
      <c r="H1141">
        <v>181.2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45455.400740740741</v>
      </c>
      <c r="C1142">
        <v>0</v>
      </c>
      <c r="D1142">
        <v>29.937000000000001</v>
      </c>
      <c r="E1142">
        <v>54.131</v>
      </c>
      <c r="F1142">
        <v>28.114999999999998</v>
      </c>
      <c r="G1142">
        <v>36.520000000000003</v>
      </c>
      <c r="H1142">
        <v>223.6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45455.407685185186</v>
      </c>
      <c r="C1143">
        <v>0</v>
      </c>
      <c r="D1143">
        <v>30.15</v>
      </c>
      <c r="E1143">
        <v>54.893999999999998</v>
      </c>
      <c r="F1143">
        <v>28.315000000000001</v>
      </c>
      <c r="G1143">
        <v>36.549999999999997</v>
      </c>
      <c r="H1143">
        <v>308.10000000000002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45455.414629629631</v>
      </c>
      <c r="C1144">
        <v>0</v>
      </c>
      <c r="D1144">
        <v>31.513000000000002</v>
      </c>
      <c r="E1144">
        <v>50.686999999999998</v>
      </c>
      <c r="F1144">
        <v>28.585000000000001</v>
      </c>
      <c r="G1144">
        <v>36.51</v>
      </c>
      <c r="H1144">
        <v>313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45455.421574074076</v>
      </c>
      <c r="C1145">
        <v>0</v>
      </c>
      <c r="D1145">
        <v>32.049999999999997</v>
      </c>
      <c r="E1145">
        <v>48.844000000000001</v>
      </c>
      <c r="F1145">
        <v>28.975000000000001</v>
      </c>
      <c r="G1145">
        <v>36.4</v>
      </c>
      <c r="H1145">
        <v>248.9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45455.428518518522</v>
      </c>
      <c r="C1146">
        <v>0</v>
      </c>
      <c r="D1146">
        <v>32.299999999999997</v>
      </c>
      <c r="E1146">
        <v>47.256</v>
      </c>
      <c r="F1146">
        <v>29.27</v>
      </c>
      <c r="G1146">
        <v>36.29</v>
      </c>
      <c r="H1146">
        <v>89.6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45455.43546296296</v>
      </c>
      <c r="C1147">
        <v>0</v>
      </c>
      <c r="D1147">
        <v>31.574999999999999</v>
      </c>
      <c r="E1147">
        <v>51.113</v>
      </c>
      <c r="F1147">
        <v>29.375</v>
      </c>
      <c r="G1147">
        <v>36.18</v>
      </c>
      <c r="H1147">
        <v>287.10000000000002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45455.442407407405</v>
      </c>
      <c r="C1148">
        <v>0</v>
      </c>
      <c r="D1148">
        <v>31.244</v>
      </c>
      <c r="E1148">
        <v>52.9</v>
      </c>
      <c r="F1148">
        <v>29.565000000000001</v>
      </c>
      <c r="G1148">
        <v>36.71</v>
      </c>
      <c r="H1148">
        <v>241.8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45455.44935185185</v>
      </c>
      <c r="C1149">
        <v>0</v>
      </c>
      <c r="D1149">
        <v>30.831</v>
      </c>
      <c r="E1149">
        <v>53.2</v>
      </c>
      <c r="F1149">
        <v>29.73</v>
      </c>
      <c r="G1149">
        <v>36.729999999999997</v>
      </c>
      <c r="H1149">
        <v>276.39999999999998</v>
      </c>
      <c r="I1149">
        <v>-0.01</v>
      </c>
      <c r="J1149">
        <v>-0.01</v>
      </c>
      <c r="K1149">
        <v>0</v>
      </c>
      <c r="L1149">
        <v>-0.01</v>
      </c>
      <c r="M1149">
        <v>-0.01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45455.456296296295</v>
      </c>
      <c r="C1150">
        <v>0</v>
      </c>
      <c r="D1150">
        <v>31.905999999999999</v>
      </c>
      <c r="E1150">
        <v>52.087000000000003</v>
      </c>
      <c r="F1150">
        <v>29.975000000000001</v>
      </c>
      <c r="G1150">
        <v>36.65</v>
      </c>
      <c r="H1150">
        <v>277</v>
      </c>
      <c r="I1150">
        <v>0.01</v>
      </c>
      <c r="J1150">
        <v>0</v>
      </c>
      <c r="K1150">
        <v>0</v>
      </c>
      <c r="L1150">
        <v>0.01</v>
      </c>
      <c r="M1150">
        <v>0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45455.463240740741</v>
      </c>
      <c r="C1151">
        <v>0</v>
      </c>
      <c r="D1151">
        <v>32.393999999999998</v>
      </c>
      <c r="E1151">
        <v>48.606000000000002</v>
      </c>
      <c r="F1151">
        <v>30.225000000000001</v>
      </c>
      <c r="G1151">
        <v>36.57</v>
      </c>
      <c r="H1151">
        <v>288.5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45455.470185185186</v>
      </c>
      <c r="C1152">
        <v>0</v>
      </c>
      <c r="D1152">
        <v>32.637999999999998</v>
      </c>
      <c r="E1152">
        <v>45.737000000000002</v>
      </c>
      <c r="F1152">
        <v>30.46</v>
      </c>
      <c r="G1152">
        <v>36.49</v>
      </c>
      <c r="H1152">
        <v>224.8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45455.477129629631</v>
      </c>
      <c r="C1153">
        <v>0</v>
      </c>
      <c r="D1153">
        <v>31.518999999999998</v>
      </c>
      <c r="E1153">
        <v>50.024999999999999</v>
      </c>
      <c r="F1153">
        <v>30.59</v>
      </c>
      <c r="G1153">
        <v>36.24</v>
      </c>
      <c r="H1153">
        <v>293.60000000000002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45455.484074074076</v>
      </c>
      <c r="C1154">
        <v>0</v>
      </c>
      <c r="D1154">
        <v>31.75</v>
      </c>
      <c r="E1154">
        <v>47.981000000000002</v>
      </c>
      <c r="F1154">
        <v>30.77</v>
      </c>
      <c r="G1154">
        <v>36.159999999999997</v>
      </c>
      <c r="H1154">
        <v>301</v>
      </c>
      <c r="I1154">
        <v>0</v>
      </c>
      <c r="J1154">
        <v>0.01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45455.491018518522</v>
      </c>
      <c r="C1155">
        <v>0</v>
      </c>
      <c r="D1155">
        <v>31.744</v>
      </c>
      <c r="E1155">
        <v>48.2</v>
      </c>
      <c r="F1155">
        <v>30.995000000000001</v>
      </c>
      <c r="G1155">
        <v>36.08</v>
      </c>
      <c r="H1155">
        <v>301</v>
      </c>
      <c r="I1155">
        <v>-0.01</v>
      </c>
      <c r="J1155">
        <v>-0.01</v>
      </c>
      <c r="K1155">
        <v>-0.01</v>
      </c>
      <c r="L1155">
        <v>-0.01</v>
      </c>
      <c r="M1155">
        <v>-0.01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45455.49796296296</v>
      </c>
      <c r="C1156">
        <v>0</v>
      </c>
      <c r="D1156">
        <v>32.875</v>
      </c>
      <c r="E1156">
        <v>45.905999999999999</v>
      </c>
      <c r="F1156">
        <v>31.204999999999998</v>
      </c>
      <c r="G1156">
        <v>35.92</v>
      </c>
      <c r="H1156">
        <v>303.60000000000002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45455.504907407405</v>
      </c>
      <c r="C1157">
        <v>0</v>
      </c>
      <c r="D1157">
        <v>32.768999999999998</v>
      </c>
      <c r="E1157">
        <v>44.606000000000002</v>
      </c>
      <c r="F1157">
        <v>31.4</v>
      </c>
      <c r="G1157">
        <v>35.92</v>
      </c>
      <c r="H1157">
        <v>307.2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45455.51185185185</v>
      </c>
      <c r="C1158">
        <v>0</v>
      </c>
      <c r="D1158">
        <v>32.225000000000001</v>
      </c>
      <c r="E1158">
        <v>48.787999999999997</v>
      </c>
      <c r="F1158">
        <v>31.48</v>
      </c>
      <c r="G1158">
        <v>35.82</v>
      </c>
      <c r="H1158">
        <v>316.39999999999998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45455.518796296295</v>
      </c>
      <c r="C1159">
        <v>0</v>
      </c>
      <c r="D1159">
        <v>32.981000000000002</v>
      </c>
      <c r="E1159">
        <v>45.405999999999999</v>
      </c>
      <c r="F1159">
        <v>31.61</v>
      </c>
      <c r="G1159">
        <v>35.76</v>
      </c>
      <c r="H1159">
        <v>321.89999999999998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45455.525740740741</v>
      </c>
      <c r="C1160">
        <v>0</v>
      </c>
      <c r="D1160">
        <v>33.043999999999997</v>
      </c>
      <c r="E1160">
        <v>44.594000000000001</v>
      </c>
      <c r="F1160">
        <v>31.754999999999999</v>
      </c>
      <c r="G1160">
        <v>36.25</v>
      </c>
      <c r="H1160">
        <v>327.8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45455.532685185186</v>
      </c>
      <c r="C1161">
        <v>0</v>
      </c>
      <c r="D1161">
        <v>32.25</v>
      </c>
      <c r="E1161">
        <v>48.838000000000001</v>
      </c>
      <c r="F1161">
        <v>31.76</v>
      </c>
      <c r="G1161">
        <v>36.22</v>
      </c>
      <c r="H1161">
        <v>322.2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45455.539629629631</v>
      </c>
      <c r="C1162">
        <v>0</v>
      </c>
      <c r="D1162">
        <v>32.825000000000003</v>
      </c>
      <c r="E1162">
        <v>47.143999999999998</v>
      </c>
      <c r="F1162">
        <v>31.8</v>
      </c>
      <c r="G1162">
        <v>36.159999999999997</v>
      </c>
      <c r="H1162">
        <v>304.2</v>
      </c>
      <c r="I1162">
        <v>-0.01</v>
      </c>
      <c r="J1162">
        <v>-0.01</v>
      </c>
      <c r="K1162">
        <v>-0.01</v>
      </c>
      <c r="L1162">
        <v>-0.01</v>
      </c>
      <c r="M1162">
        <v>-0.01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45455.546574074076</v>
      </c>
      <c r="C1163">
        <v>0</v>
      </c>
      <c r="D1163">
        <v>32.561999999999998</v>
      </c>
      <c r="E1163">
        <v>45.206000000000003</v>
      </c>
      <c r="F1163">
        <v>31.835000000000001</v>
      </c>
      <c r="G1163">
        <v>36.06</v>
      </c>
      <c r="H1163">
        <v>300.39999999999998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45455.553518518522</v>
      </c>
      <c r="C1164">
        <v>0</v>
      </c>
      <c r="D1164">
        <v>32.280999999999999</v>
      </c>
      <c r="E1164">
        <v>48.012999999999998</v>
      </c>
      <c r="F1164">
        <v>31.87</v>
      </c>
      <c r="G1164">
        <v>35.9</v>
      </c>
      <c r="H1164">
        <v>340.8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45455.56046296296</v>
      </c>
      <c r="C1165">
        <v>0</v>
      </c>
      <c r="D1165">
        <v>31.838000000000001</v>
      </c>
      <c r="E1165">
        <v>47.219000000000001</v>
      </c>
      <c r="F1165">
        <v>31.914999999999999</v>
      </c>
      <c r="G1165">
        <v>35.82</v>
      </c>
      <c r="H1165">
        <v>447.8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45455.567407407405</v>
      </c>
      <c r="C1166">
        <v>0</v>
      </c>
      <c r="D1166">
        <v>32.194000000000003</v>
      </c>
      <c r="E1166">
        <v>46.319000000000003</v>
      </c>
      <c r="F1166">
        <v>31.954999999999998</v>
      </c>
      <c r="G1166">
        <v>36.22</v>
      </c>
      <c r="H1166">
        <v>444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45455.57435185185</v>
      </c>
      <c r="C1167">
        <v>0</v>
      </c>
      <c r="D1167">
        <v>31.85</v>
      </c>
      <c r="E1167">
        <v>46.969000000000001</v>
      </c>
      <c r="F1167">
        <v>31.99</v>
      </c>
      <c r="G1167">
        <v>36.28</v>
      </c>
      <c r="H1167">
        <v>454.6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45455.581296296295</v>
      </c>
      <c r="C1168">
        <v>0</v>
      </c>
      <c r="D1168">
        <v>32</v>
      </c>
      <c r="E1168">
        <v>50.930999999999997</v>
      </c>
      <c r="F1168">
        <v>32</v>
      </c>
      <c r="G1168">
        <v>36.14</v>
      </c>
      <c r="H1168">
        <v>446.3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45455.588240740741</v>
      </c>
      <c r="C1169">
        <v>0</v>
      </c>
      <c r="D1169">
        <v>31.969000000000001</v>
      </c>
      <c r="E1169">
        <v>50.161999999999999</v>
      </c>
      <c r="F1169">
        <v>32.04</v>
      </c>
      <c r="G1169">
        <v>36.049999999999997</v>
      </c>
      <c r="H1169">
        <v>438.6</v>
      </c>
      <c r="I1169">
        <v>0.01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45455.595185185186</v>
      </c>
      <c r="C1170">
        <v>0</v>
      </c>
      <c r="D1170">
        <v>31.9</v>
      </c>
      <c r="E1170">
        <v>48.811999999999998</v>
      </c>
      <c r="F1170">
        <v>32.11</v>
      </c>
      <c r="G1170">
        <v>35.89</v>
      </c>
      <c r="H1170">
        <v>428.5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45455.602129629631</v>
      </c>
      <c r="C1171">
        <v>0</v>
      </c>
      <c r="D1171">
        <v>31.687000000000001</v>
      </c>
      <c r="E1171">
        <v>51.393999999999998</v>
      </c>
      <c r="F1171">
        <v>32.234999999999999</v>
      </c>
      <c r="G1171">
        <v>35.81</v>
      </c>
      <c r="H1171">
        <v>412</v>
      </c>
      <c r="I1171">
        <v>0.01</v>
      </c>
      <c r="J1171">
        <v>0</v>
      </c>
      <c r="K1171">
        <v>0</v>
      </c>
      <c r="L1171">
        <v>0</v>
      </c>
      <c r="M1171">
        <v>0.01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45455.609074074076</v>
      </c>
      <c r="C1172">
        <v>0</v>
      </c>
      <c r="D1172">
        <v>31.356000000000002</v>
      </c>
      <c r="E1172">
        <v>49.680999999999997</v>
      </c>
      <c r="F1172">
        <v>32.305</v>
      </c>
      <c r="G1172">
        <v>35.74</v>
      </c>
      <c r="H1172">
        <v>401.4</v>
      </c>
      <c r="I1172">
        <v>-0.01</v>
      </c>
      <c r="J1172">
        <v>-0.01</v>
      </c>
      <c r="K1172">
        <v>-0.01</v>
      </c>
      <c r="L1172">
        <v>-0.01</v>
      </c>
      <c r="M1172">
        <v>-0.01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45455.616018518522</v>
      </c>
      <c r="C1173">
        <v>0</v>
      </c>
      <c r="D1173">
        <v>30.888000000000002</v>
      </c>
      <c r="E1173">
        <v>52.418999999999997</v>
      </c>
      <c r="F1173">
        <v>32.384999999999998</v>
      </c>
      <c r="G1173">
        <v>35.71</v>
      </c>
      <c r="H1173">
        <v>388</v>
      </c>
      <c r="I1173">
        <v>0</v>
      </c>
      <c r="J1173">
        <v>-0.01</v>
      </c>
      <c r="K1173">
        <v>-0.01</v>
      </c>
      <c r="L1173">
        <v>-0.01</v>
      </c>
      <c r="M1173">
        <v>-0.01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45455.62296296296</v>
      </c>
      <c r="C1174">
        <v>0</v>
      </c>
      <c r="D1174">
        <v>30.969000000000001</v>
      </c>
      <c r="E1174">
        <v>52.9</v>
      </c>
      <c r="F1174">
        <v>32.424999999999997</v>
      </c>
      <c r="G1174">
        <v>35.619999999999997</v>
      </c>
      <c r="H1174">
        <v>371.8</v>
      </c>
      <c r="I1174">
        <v>0</v>
      </c>
      <c r="J1174">
        <v>-0.01</v>
      </c>
      <c r="K1174">
        <v>-0.01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45455.629907407405</v>
      </c>
      <c r="C1175">
        <v>0</v>
      </c>
      <c r="D1175">
        <v>30.393999999999998</v>
      </c>
      <c r="E1175">
        <v>54.956000000000003</v>
      </c>
      <c r="F1175">
        <v>32.42</v>
      </c>
      <c r="G1175">
        <v>35.47</v>
      </c>
      <c r="H1175">
        <v>362.8</v>
      </c>
      <c r="I1175">
        <v>0.01</v>
      </c>
      <c r="J1175">
        <v>0</v>
      </c>
      <c r="K1175">
        <v>0.01</v>
      </c>
      <c r="L1175">
        <v>0.01</v>
      </c>
      <c r="M1175">
        <v>0.01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45455.63685185185</v>
      </c>
      <c r="C1176">
        <v>0</v>
      </c>
      <c r="D1176">
        <v>30.1</v>
      </c>
      <c r="E1176">
        <v>55.725000000000001</v>
      </c>
      <c r="F1176">
        <v>32.39</v>
      </c>
      <c r="G1176">
        <v>35.46</v>
      </c>
      <c r="H1176">
        <v>334.4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45455.643796296295</v>
      </c>
      <c r="C1177">
        <v>0</v>
      </c>
      <c r="D1177">
        <v>29.536999999999999</v>
      </c>
      <c r="E1177">
        <v>56.081000000000003</v>
      </c>
      <c r="F1177">
        <v>32.29</v>
      </c>
      <c r="G1177">
        <v>35.369999999999997</v>
      </c>
      <c r="H1177">
        <v>337.5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45455.650740740741</v>
      </c>
      <c r="C1178">
        <v>0</v>
      </c>
      <c r="D1178">
        <v>29.125</v>
      </c>
      <c r="E1178">
        <v>58.3</v>
      </c>
      <c r="F1178">
        <v>32.215000000000003</v>
      </c>
      <c r="G1178">
        <v>35.31</v>
      </c>
      <c r="H1178">
        <v>309.2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45455.657685185186</v>
      </c>
      <c r="C1179">
        <v>0</v>
      </c>
      <c r="D1179">
        <v>29.062000000000001</v>
      </c>
      <c r="E1179">
        <v>59.180999999999997</v>
      </c>
      <c r="F1179">
        <v>32.094999999999999</v>
      </c>
      <c r="G1179">
        <v>35.29</v>
      </c>
      <c r="H1179">
        <v>235.1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45455.664629629631</v>
      </c>
      <c r="C1180">
        <v>0</v>
      </c>
      <c r="D1180">
        <v>28.95</v>
      </c>
      <c r="E1180">
        <v>59.518999999999998</v>
      </c>
      <c r="F1180">
        <v>32.01</v>
      </c>
      <c r="G1180">
        <v>35.21</v>
      </c>
      <c r="H1180">
        <v>261.2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45455.671574074076</v>
      </c>
      <c r="C1181">
        <v>0</v>
      </c>
      <c r="D1181">
        <v>28.687000000000001</v>
      </c>
      <c r="E1181">
        <v>60.143999999999998</v>
      </c>
      <c r="F1181">
        <v>31.925000000000001</v>
      </c>
      <c r="G1181">
        <v>35.19</v>
      </c>
      <c r="H1181">
        <v>264.60000000000002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45455.678518518522</v>
      </c>
      <c r="C1182">
        <v>0</v>
      </c>
      <c r="D1182">
        <v>28.562000000000001</v>
      </c>
      <c r="E1182">
        <v>59.594000000000001</v>
      </c>
      <c r="F1182">
        <v>31.774999999999999</v>
      </c>
      <c r="G1182">
        <v>35.03</v>
      </c>
      <c r="H1182">
        <v>237.2</v>
      </c>
      <c r="I1182">
        <v>-0.01</v>
      </c>
      <c r="J1182">
        <v>-0.01</v>
      </c>
      <c r="K1182">
        <v>-0.01</v>
      </c>
      <c r="L1182">
        <v>-0.01</v>
      </c>
      <c r="M1182">
        <v>-0.01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45455.68546296296</v>
      </c>
      <c r="C1183">
        <v>0</v>
      </c>
      <c r="D1183">
        <v>28.143999999999998</v>
      </c>
      <c r="E1183">
        <v>60.780999999999999</v>
      </c>
      <c r="F1183">
        <v>31.64</v>
      </c>
      <c r="G1183">
        <v>34.97</v>
      </c>
      <c r="H1183">
        <v>220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45455.692407407405</v>
      </c>
      <c r="C1184">
        <v>0</v>
      </c>
      <c r="D1184">
        <v>27.693999999999999</v>
      </c>
      <c r="E1184">
        <v>61.75</v>
      </c>
      <c r="F1184">
        <v>31.52</v>
      </c>
      <c r="G1184">
        <v>34.950000000000003</v>
      </c>
      <c r="H1184">
        <v>199.9</v>
      </c>
      <c r="I1184">
        <v>0</v>
      </c>
      <c r="J1184">
        <v>0.01</v>
      </c>
      <c r="K1184">
        <v>0</v>
      </c>
      <c r="L1184">
        <v>0.01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45455.69935185185</v>
      </c>
      <c r="C1185">
        <v>0</v>
      </c>
      <c r="D1185">
        <v>27.494</v>
      </c>
      <c r="E1185">
        <v>61.844000000000001</v>
      </c>
      <c r="F1185">
        <v>31.355</v>
      </c>
      <c r="G1185">
        <v>34.86</v>
      </c>
      <c r="H1185">
        <v>179.4</v>
      </c>
      <c r="I1185">
        <v>-0.01</v>
      </c>
      <c r="J1185">
        <v>0</v>
      </c>
      <c r="K1185">
        <v>-0.01</v>
      </c>
      <c r="L1185">
        <v>-0.01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45455.706296296295</v>
      </c>
      <c r="C1186">
        <v>0</v>
      </c>
      <c r="D1186">
        <v>27.006</v>
      </c>
      <c r="E1186">
        <v>62.287999999999997</v>
      </c>
      <c r="F1186">
        <v>31.24</v>
      </c>
      <c r="G1186">
        <v>34.86</v>
      </c>
      <c r="H1186">
        <v>160.19999999999999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45455.713240740741</v>
      </c>
      <c r="C1187">
        <v>0</v>
      </c>
      <c r="D1187">
        <v>26.869</v>
      </c>
      <c r="E1187">
        <v>62.75</v>
      </c>
      <c r="F1187">
        <v>31.155000000000001</v>
      </c>
      <c r="G1187">
        <v>34.78</v>
      </c>
      <c r="H1187">
        <v>138.6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45455.720185185186</v>
      </c>
      <c r="C1188">
        <v>0</v>
      </c>
      <c r="D1188">
        <v>26.937000000000001</v>
      </c>
      <c r="E1188">
        <v>63.087000000000003</v>
      </c>
      <c r="F1188">
        <v>31.03</v>
      </c>
      <c r="G1188">
        <v>34.78</v>
      </c>
      <c r="H1188">
        <v>107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45455.727129629631</v>
      </c>
      <c r="C1189">
        <v>0</v>
      </c>
      <c r="D1189">
        <v>26.544</v>
      </c>
      <c r="E1189">
        <v>63.131</v>
      </c>
      <c r="F1189">
        <v>30.914999999999999</v>
      </c>
      <c r="G1189">
        <v>34.770000000000003</v>
      </c>
      <c r="H1189">
        <v>88.8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45455.734074074076</v>
      </c>
      <c r="C1190">
        <v>0</v>
      </c>
      <c r="D1190">
        <v>25.95</v>
      </c>
      <c r="E1190">
        <v>63.625</v>
      </c>
      <c r="F1190">
        <v>30.7</v>
      </c>
      <c r="G1190">
        <v>34.68</v>
      </c>
      <c r="H1190">
        <v>66.8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45455.741018518522</v>
      </c>
      <c r="C1191">
        <v>0</v>
      </c>
      <c r="D1191">
        <v>25.225000000000001</v>
      </c>
      <c r="E1191">
        <v>63.963000000000001</v>
      </c>
      <c r="F1191">
        <v>30.48</v>
      </c>
      <c r="G1191">
        <v>34.67</v>
      </c>
      <c r="H1191">
        <v>44.9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45455.74796296296</v>
      </c>
      <c r="C1192">
        <v>0</v>
      </c>
      <c r="D1192">
        <v>24.625</v>
      </c>
      <c r="E1192">
        <v>64.287000000000006</v>
      </c>
      <c r="F1192">
        <v>30.184999999999999</v>
      </c>
      <c r="G1192">
        <v>34.5</v>
      </c>
      <c r="H1192">
        <v>27.3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45455.754907407405</v>
      </c>
      <c r="C1193">
        <v>0</v>
      </c>
      <c r="D1193">
        <v>24.236999999999998</v>
      </c>
      <c r="E1193">
        <v>64.343999999999994</v>
      </c>
      <c r="F1193">
        <v>29.92</v>
      </c>
      <c r="G1193">
        <v>34.49</v>
      </c>
      <c r="H1193">
        <v>14.6</v>
      </c>
      <c r="I1193">
        <v>0.01</v>
      </c>
      <c r="J1193">
        <v>0</v>
      </c>
      <c r="K1193">
        <v>0.01</v>
      </c>
      <c r="L1193">
        <v>0</v>
      </c>
      <c r="M1193">
        <v>0.01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45455.76185185185</v>
      </c>
      <c r="C1194">
        <v>0</v>
      </c>
      <c r="D1194">
        <v>23.824999999999999</v>
      </c>
      <c r="E1194">
        <v>64.400000000000006</v>
      </c>
      <c r="F1194">
        <v>29.664999999999999</v>
      </c>
      <c r="G1194">
        <v>34.42</v>
      </c>
      <c r="H1194">
        <v>11.1</v>
      </c>
      <c r="I1194">
        <v>0</v>
      </c>
      <c r="J1194">
        <v>0</v>
      </c>
      <c r="K1194">
        <v>-0.01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45455.768796296295</v>
      </c>
      <c r="C1195">
        <v>0</v>
      </c>
      <c r="D1195">
        <v>23.538</v>
      </c>
      <c r="E1195">
        <v>64.506</v>
      </c>
      <c r="F1195">
        <v>29.36</v>
      </c>
      <c r="G1195">
        <v>34.409999999999997</v>
      </c>
      <c r="H1195">
        <v>8.5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45455.775740740741</v>
      </c>
      <c r="C1196">
        <v>0</v>
      </c>
      <c r="D1196">
        <v>23.238</v>
      </c>
      <c r="E1196">
        <v>64.599999999999994</v>
      </c>
      <c r="F1196">
        <v>29.114999999999998</v>
      </c>
      <c r="G1196">
        <v>34.35</v>
      </c>
      <c r="H1196">
        <v>5.8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45455.782685185186</v>
      </c>
      <c r="C1197">
        <v>0</v>
      </c>
      <c r="D1197">
        <v>22.95</v>
      </c>
      <c r="E1197">
        <v>64.894000000000005</v>
      </c>
      <c r="F1197">
        <v>28.87</v>
      </c>
      <c r="G1197">
        <v>34.33</v>
      </c>
      <c r="H1197">
        <v>3.4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45455.789629629631</v>
      </c>
      <c r="C1198">
        <v>0</v>
      </c>
      <c r="D1198">
        <v>22.638000000000002</v>
      </c>
      <c r="E1198">
        <v>64.95</v>
      </c>
      <c r="F1198">
        <v>28.625</v>
      </c>
      <c r="G1198">
        <v>34.25</v>
      </c>
      <c r="H1198">
        <v>1.6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45455.796574074076</v>
      </c>
      <c r="C1199">
        <v>0</v>
      </c>
      <c r="D1199">
        <v>22.431000000000001</v>
      </c>
      <c r="E1199">
        <v>64.980999999999995</v>
      </c>
      <c r="F1199">
        <v>28.39</v>
      </c>
      <c r="G1199">
        <v>34.25</v>
      </c>
      <c r="H1199">
        <v>0.8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45455.803518518522</v>
      </c>
      <c r="C1200">
        <v>0</v>
      </c>
      <c r="D1200">
        <v>22.268999999999998</v>
      </c>
      <c r="E1200">
        <v>65.113</v>
      </c>
      <c r="F1200">
        <v>28.114999999999998</v>
      </c>
      <c r="G1200">
        <v>34.24</v>
      </c>
      <c r="H1200">
        <v>0.2</v>
      </c>
      <c r="I1200">
        <v>0.01</v>
      </c>
      <c r="J1200">
        <v>0</v>
      </c>
      <c r="K1200">
        <v>0.01</v>
      </c>
      <c r="L1200">
        <v>0.01</v>
      </c>
      <c r="M1200">
        <v>0.01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45455.81046296296</v>
      </c>
      <c r="C1201">
        <v>0</v>
      </c>
      <c r="D1201">
        <v>22.106000000000002</v>
      </c>
      <c r="E1201">
        <v>65.738</v>
      </c>
      <c r="F1201">
        <v>27.895</v>
      </c>
      <c r="G1201">
        <v>34.24</v>
      </c>
      <c r="H1201">
        <v>0.1</v>
      </c>
      <c r="I1201">
        <v>0</v>
      </c>
      <c r="J1201">
        <v>0</v>
      </c>
      <c r="K1201">
        <v>0</v>
      </c>
      <c r="L1201">
        <v>0.01</v>
      </c>
      <c r="M1201">
        <v>0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45455.817407407405</v>
      </c>
      <c r="C1202">
        <v>0</v>
      </c>
      <c r="D1202">
        <v>21.981000000000002</v>
      </c>
      <c r="E1202">
        <v>67.069000000000003</v>
      </c>
      <c r="F1202">
        <v>27.7</v>
      </c>
      <c r="G1202">
        <v>34.07</v>
      </c>
      <c r="H1202">
        <v>0.2</v>
      </c>
      <c r="I1202">
        <v>-0.01</v>
      </c>
      <c r="J1202">
        <v>-0.01</v>
      </c>
      <c r="K1202">
        <v>0</v>
      </c>
      <c r="L1202">
        <v>-0.01</v>
      </c>
      <c r="M1202">
        <v>-0.01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45455.82435185185</v>
      </c>
      <c r="C1203">
        <v>0</v>
      </c>
      <c r="D1203">
        <v>21.831</v>
      </c>
      <c r="E1203">
        <v>68.724999999999994</v>
      </c>
      <c r="F1203">
        <v>27.5</v>
      </c>
      <c r="G1203">
        <v>34.08</v>
      </c>
      <c r="H1203">
        <v>0.1</v>
      </c>
      <c r="I1203">
        <v>0</v>
      </c>
      <c r="J1203">
        <v>0.01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45455.831296296295</v>
      </c>
      <c r="C1204">
        <v>0</v>
      </c>
      <c r="D1204">
        <v>21.731000000000002</v>
      </c>
      <c r="E1204">
        <v>68.599999999999994</v>
      </c>
      <c r="F1204">
        <v>27.32</v>
      </c>
      <c r="G1204">
        <v>34.07</v>
      </c>
      <c r="H1204">
        <v>0.1</v>
      </c>
      <c r="I1204">
        <v>0.01</v>
      </c>
      <c r="J1204">
        <v>0.01</v>
      </c>
      <c r="K1204">
        <v>0.01</v>
      </c>
      <c r="L1204">
        <v>0.01</v>
      </c>
      <c r="M1204">
        <v>0.01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45455.838240740741</v>
      </c>
      <c r="C1205">
        <v>0</v>
      </c>
      <c r="D1205">
        <v>21.631</v>
      </c>
      <c r="E1205">
        <v>69.638000000000005</v>
      </c>
      <c r="F1205">
        <v>27.15</v>
      </c>
      <c r="G1205">
        <v>34.01</v>
      </c>
      <c r="H1205">
        <v>0</v>
      </c>
      <c r="I1205">
        <v>0.01</v>
      </c>
      <c r="J1205">
        <v>0.01</v>
      </c>
      <c r="K1205">
        <v>0.01</v>
      </c>
      <c r="L1205">
        <v>0.01</v>
      </c>
      <c r="M1205">
        <v>0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45455.845185185186</v>
      </c>
      <c r="C1206">
        <v>0</v>
      </c>
      <c r="D1206">
        <v>21.481000000000002</v>
      </c>
      <c r="E1206">
        <v>75.668999999999997</v>
      </c>
      <c r="F1206">
        <v>26.97</v>
      </c>
      <c r="G1206">
        <v>34</v>
      </c>
      <c r="H1206">
        <v>0.1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45455.852129629631</v>
      </c>
      <c r="C1207">
        <v>0</v>
      </c>
      <c r="D1207">
        <v>21.381</v>
      </c>
      <c r="E1207">
        <v>76.031000000000006</v>
      </c>
      <c r="F1207">
        <v>26.79</v>
      </c>
      <c r="G1207">
        <v>33.99</v>
      </c>
      <c r="H1207">
        <v>0.1</v>
      </c>
      <c r="I1207">
        <v>0.01</v>
      </c>
      <c r="J1207">
        <v>0.01</v>
      </c>
      <c r="K1207">
        <v>0.01</v>
      </c>
      <c r="L1207">
        <v>0.01</v>
      </c>
      <c r="M1207">
        <v>0.01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45455.859074074076</v>
      </c>
      <c r="C1208">
        <v>0</v>
      </c>
      <c r="D1208">
        <v>21.244</v>
      </c>
      <c r="E1208">
        <v>76.269000000000005</v>
      </c>
      <c r="F1208">
        <v>26.625</v>
      </c>
      <c r="G1208">
        <v>34</v>
      </c>
      <c r="H1208">
        <v>0.1</v>
      </c>
      <c r="I1208">
        <v>0</v>
      </c>
      <c r="J1208">
        <v>0</v>
      </c>
      <c r="K1208">
        <v>0</v>
      </c>
      <c r="L1208">
        <v>-0.01</v>
      </c>
      <c r="M1208">
        <v>0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45455.866018518522</v>
      </c>
      <c r="C1209">
        <v>0</v>
      </c>
      <c r="D1209">
        <v>21.2</v>
      </c>
      <c r="E1209">
        <v>76.694000000000003</v>
      </c>
      <c r="F1209">
        <v>26.51</v>
      </c>
      <c r="G1209">
        <v>33.979999999999997</v>
      </c>
      <c r="H1209">
        <v>0.1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45455.87296296296</v>
      </c>
      <c r="C1210">
        <v>0</v>
      </c>
      <c r="D1210">
        <v>21.15</v>
      </c>
      <c r="E1210">
        <v>77.25</v>
      </c>
      <c r="F1210">
        <v>26.35</v>
      </c>
      <c r="G1210">
        <v>33.909999999999997</v>
      </c>
      <c r="H1210">
        <v>0.1</v>
      </c>
      <c r="I1210">
        <v>0</v>
      </c>
      <c r="J1210">
        <v>0</v>
      </c>
      <c r="K1210">
        <v>0</v>
      </c>
      <c r="L1210">
        <v>-0.01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45455.879907407405</v>
      </c>
      <c r="C1211">
        <v>0</v>
      </c>
      <c r="D1211">
        <v>20.956</v>
      </c>
      <c r="E1211">
        <v>77.281000000000006</v>
      </c>
      <c r="F1211">
        <v>26.19</v>
      </c>
      <c r="G1211">
        <v>33.92</v>
      </c>
      <c r="H1211">
        <v>0.1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45455.88685185185</v>
      </c>
      <c r="C1212">
        <v>0</v>
      </c>
      <c r="D1212">
        <v>20.481000000000002</v>
      </c>
      <c r="E1212">
        <v>77.180999999999997</v>
      </c>
      <c r="F1212">
        <v>26.035</v>
      </c>
      <c r="G1212">
        <v>33.909999999999997</v>
      </c>
      <c r="H1212">
        <v>0.1</v>
      </c>
      <c r="I1212">
        <v>0.01</v>
      </c>
      <c r="J1212">
        <v>0.01</v>
      </c>
      <c r="K1212">
        <v>0</v>
      </c>
      <c r="L1212">
        <v>0.01</v>
      </c>
      <c r="M1212">
        <v>0.01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45455.893796296295</v>
      </c>
      <c r="C1213">
        <v>0</v>
      </c>
      <c r="D1213">
        <v>20.393999999999998</v>
      </c>
      <c r="E1213">
        <v>77.962999999999994</v>
      </c>
      <c r="F1213">
        <v>25.905000000000001</v>
      </c>
      <c r="G1213">
        <v>33.9</v>
      </c>
      <c r="H1213">
        <v>0.1</v>
      </c>
      <c r="I1213">
        <v>0</v>
      </c>
      <c r="J1213">
        <v>0</v>
      </c>
      <c r="K1213">
        <v>0</v>
      </c>
      <c r="L1213">
        <v>0</v>
      </c>
      <c r="M1213">
        <v>-0.01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45455.900740740741</v>
      </c>
      <c r="C1214">
        <v>0</v>
      </c>
      <c r="D1214">
        <v>20.562000000000001</v>
      </c>
      <c r="E1214">
        <v>78.269000000000005</v>
      </c>
      <c r="F1214">
        <v>25.745000000000001</v>
      </c>
      <c r="G1214">
        <v>33.840000000000003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45455.907685185186</v>
      </c>
      <c r="C1215">
        <v>0</v>
      </c>
      <c r="D1215">
        <v>20.693999999999999</v>
      </c>
      <c r="E1215">
        <v>78.25</v>
      </c>
      <c r="F1215">
        <v>25.63</v>
      </c>
      <c r="G1215">
        <v>33.83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45455.914629629631</v>
      </c>
      <c r="C1216">
        <v>0</v>
      </c>
      <c r="D1216">
        <v>20.719000000000001</v>
      </c>
      <c r="E1216">
        <v>78.287000000000006</v>
      </c>
      <c r="F1216">
        <v>25.545000000000002</v>
      </c>
      <c r="G1216">
        <v>33.83</v>
      </c>
      <c r="H1216">
        <v>0.1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45455.921574074076</v>
      </c>
      <c r="C1217">
        <v>0</v>
      </c>
      <c r="D1217">
        <v>20.538</v>
      </c>
      <c r="E1217">
        <v>78.025000000000006</v>
      </c>
      <c r="F1217">
        <v>25.414999999999999</v>
      </c>
      <c r="G1217">
        <v>33.82</v>
      </c>
      <c r="H1217">
        <v>0.1</v>
      </c>
      <c r="I1217">
        <v>0</v>
      </c>
      <c r="J1217">
        <v>0</v>
      </c>
      <c r="K1217">
        <v>-0.01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45455.928518518522</v>
      </c>
      <c r="C1218">
        <v>0</v>
      </c>
      <c r="D1218">
        <v>20.5</v>
      </c>
      <c r="E1218">
        <v>78.474999999999994</v>
      </c>
      <c r="F1218">
        <v>25.31</v>
      </c>
      <c r="G1218">
        <v>33.83</v>
      </c>
      <c r="H1218">
        <v>0.1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45455.93546296296</v>
      </c>
      <c r="C1219">
        <v>0</v>
      </c>
      <c r="D1219">
        <v>20.381</v>
      </c>
      <c r="E1219">
        <v>78.2</v>
      </c>
      <c r="F1219">
        <v>25.18</v>
      </c>
      <c r="G1219">
        <v>33.83</v>
      </c>
      <c r="H1219">
        <v>0.1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45455.942407407405</v>
      </c>
      <c r="C1220">
        <v>0</v>
      </c>
      <c r="D1220">
        <v>19.856000000000002</v>
      </c>
      <c r="E1220">
        <v>77.756</v>
      </c>
      <c r="F1220">
        <v>25.1</v>
      </c>
      <c r="G1220">
        <v>33.83</v>
      </c>
      <c r="H1220">
        <v>0.1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45455.94935185185</v>
      </c>
      <c r="C1221">
        <v>0</v>
      </c>
      <c r="D1221">
        <v>19.475000000000001</v>
      </c>
      <c r="E1221">
        <v>78.087999999999994</v>
      </c>
      <c r="F1221">
        <v>24.94</v>
      </c>
      <c r="G1221">
        <v>33.68</v>
      </c>
      <c r="H1221">
        <v>0.1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45455.956296296295</v>
      </c>
      <c r="C1222">
        <v>0</v>
      </c>
      <c r="D1222">
        <v>19.344000000000001</v>
      </c>
      <c r="E1222">
        <v>78.619</v>
      </c>
      <c r="F1222">
        <v>24.78</v>
      </c>
      <c r="G1222">
        <v>33.659999999999997</v>
      </c>
      <c r="H1222">
        <v>0.1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45455.963240740741</v>
      </c>
      <c r="C1223">
        <v>0</v>
      </c>
      <c r="D1223">
        <v>19.175000000000001</v>
      </c>
      <c r="E1223">
        <v>78.805999999999997</v>
      </c>
      <c r="F1223">
        <v>24.695</v>
      </c>
      <c r="G1223">
        <v>33.65</v>
      </c>
      <c r="H1223">
        <v>0.1</v>
      </c>
      <c r="I1223">
        <v>0.01</v>
      </c>
      <c r="J1223">
        <v>0.01</v>
      </c>
      <c r="K1223">
        <v>0.01</v>
      </c>
      <c r="L1223">
        <v>0.01</v>
      </c>
      <c r="M1223">
        <v>0.01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45455.970185185186</v>
      </c>
      <c r="C1224">
        <v>0</v>
      </c>
      <c r="D1224">
        <v>19.138000000000002</v>
      </c>
      <c r="E1224">
        <v>78.668999999999997</v>
      </c>
      <c r="F1224">
        <v>24.55</v>
      </c>
      <c r="G1224">
        <v>33.65</v>
      </c>
      <c r="H1224">
        <v>0.1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45455.977129629631</v>
      </c>
      <c r="C1225">
        <v>0</v>
      </c>
      <c r="D1225">
        <v>18.824999999999999</v>
      </c>
      <c r="E1225">
        <v>79.037999999999997</v>
      </c>
      <c r="F1225">
        <v>24.45</v>
      </c>
      <c r="G1225">
        <v>33.65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45455.984074074076</v>
      </c>
      <c r="C1226">
        <v>0</v>
      </c>
      <c r="D1226">
        <v>18.931000000000001</v>
      </c>
      <c r="E1226">
        <v>79.275000000000006</v>
      </c>
      <c r="F1226">
        <v>24.33</v>
      </c>
      <c r="G1226">
        <v>33.630000000000003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45455.991018518522</v>
      </c>
      <c r="C1227">
        <v>0</v>
      </c>
      <c r="D1227">
        <v>18.899999999999999</v>
      </c>
      <c r="E1227">
        <v>79.262</v>
      </c>
      <c r="F1227">
        <v>24.245000000000001</v>
      </c>
      <c r="G1227">
        <v>33.57</v>
      </c>
      <c r="H1227">
        <v>0.1</v>
      </c>
      <c r="I1227">
        <v>0</v>
      </c>
      <c r="J1227">
        <v>0</v>
      </c>
      <c r="K1227">
        <v>0</v>
      </c>
      <c r="L1227">
        <v>0</v>
      </c>
      <c r="M1227">
        <v>0.01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45455.99796296296</v>
      </c>
      <c r="C1228">
        <v>0</v>
      </c>
      <c r="D1228">
        <v>18.869</v>
      </c>
      <c r="E1228">
        <v>79.269000000000005</v>
      </c>
      <c r="F1228">
        <v>24.135000000000002</v>
      </c>
      <c r="G1228">
        <v>33.58</v>
      </c>
      <c r="H1228">
        <v>0.1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45456.004907407405</v>
      </c>
      <c r="C1229">
        <v>0</v>
      </c>
      <c r="D1229">
        <v>18.831</v>
      </c>
      <c r="E1229">
        <v>79.180999999999997</v>
      </c>
      <c r="F1229">
        <v>24.05</v>
      </c>
      <c r="G1229">
        <v>33.58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45456.01185185185</v>
      </c>
      <c r="C1230">
        <v>0</v>
      </c>
      <c r="D1230">
        <v>18.824999999999999</v>
      </c>
      <c r="E1230">
        <v>79.168999999999997</v>
      </c>
      <c r="F1230">
        <v>23.934999999999999</v>
      </c>
      <c r="G1230">
        <v>33.58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45456.018796296295</v>
      </c>
      <c r="C1231">
        <v>0</v>
      </c>
      <c r="D1231">
        <v>18.687000000000001</v>
      </c>
      <c r="E1231">
        <v>79.156000000000006</v>
      </c>
      <c r="F1231">
        <v>23.844999999999999</v>
      </c>
      <c r="G1231">
        <v>33.57</v>
      </c>
      <c r="H1231">
        <v>0</v>
      </c>
      <c r="I1231">
        <v>0.01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45456.025740740741</v>
      </c>
      <c r="C1232">
        <v>0</v>
      </c>
      <c r="D1232">
        <v>18.55</v>
      </c>
      <c r="E1232">
        <v>79.194000000000003</v>
      </c>
      <c r="F1232">
        <v>23.725000000000001</v>
      </c>
      <c r="G1232">
        <v>33.57</v>
      </c>
      <c r="H1232">
        <v>0.1</v>
      </c>
      <c r="I1232">
        <v>0</v>
      </c>
      <c r="J1232">
        <v>0.01</v>
      </c>
      <c r="K1232">
        <v>0</v>
      </c>
      <c r="L1232">
        <v>0</v>
      </c>
      <c r="M1232">
        <v>0.01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45456.032685185186</v>
      </c>
      <c r="C1233">
        <v>0</v>
      </c>
      <c r="D1233">
        <v>18.443999999999999</v>
      </c>
      <c r="E1233">
        <v>79.174999999999997</v>
      </c>
      <c r="F1233">
        <v>23.655000000000001</v>
      </c>
      <c r="G1233">
        <v>33.5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45456.039629629631</v>
      </c>
      <c r="C1234">
        <v>0</v>
      </c>
      <c r="D1234">
        <v>18.324999999999999</v>
      </c>
      <c r="E1234">
        <v>79.224999999999994</v>
      </c>
      <c r="F1234">
        <v>23.524999999999999</v>
      </c>
      <c r="G1234">
        <v>33.479999999999997</v>
      </c>
      <c r="H1234">
        <v>0.1</v>
      </c>
      <c r="I1234">
        <v>-0.01</v>
      </c>
      <c r="J1234">
        <v>-0.01</v>
      </c>
      <c r="K1234">
        <v>-0.01</v>
      </c>
      <c r="L1234">
        <v>-0.01</v>
      </c>
      <c r="M1234">
        <v>-0.01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45456.046574074076</v>
      </c>
      <c r="C1235">
        <v>0</v>
      </c>
      <c r="D1235">
        <v>18.306000000000001</v>
      </c>
      <c r="E1235">
        <v>79.206000000000003</v>
      </c>
      <c r="F1235">
        <v>23.454999999999998</v>
      </c>
      <c r="G1235">
        <v>33.49</v>
      </c>
      <c r="H1235">
        <v>0.1</v>
      </c>
      <c r="I1235">
        <v>0.01</v>
      </c>
      <c r="J1235">
        <v>0</v>
      </c>
      <c r="K1235">
        <v>0.01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45456.053518518522</v>
      </c>
      <c r="C1236">
        <v>0</v>
      </c>
      <c r="D1236">
        <v>18.338000000000001</v>
      </c>
      <c r="E1236">
        <v>79.206000000000003</v>
      </c>
      <c r="F1236">
        <v>23.324999999999999</v>
      </c>
      <c r="G1236">
        <v>33.479999999999997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45456.06046296296</v>
      </c>
      <c r="C1237">
        <v>0</v>
      </c>
      <c r="D1237">
        <v>18.244</v>
      </c>
      <c r="E1237">
        <v>79.2</v>
      </c>
      <c r="F1237">
        <v>23.245000000000001</v>
      </c>
      <c r="G1237">
        <v>33.5</v>
      </c>
      <c r="H1237">
        <v>0</v>
      </c>
      <c r="I1237">
        <v>0.01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45456.067407407405</v>
      </c>
      <c r="C1238">
        <v>0</v>
      </c>
      <c r="D1238">
        <v>18.244</v>
      </c>
      <c r="E1238">
        <v>79.194000000000003</v>
      </c>
      <c r="F1238">
        <v>23.125</v>
      </c>
      <c r="G1238">
        <v>33.479999999999997</v>
      </c>
      <c r="H1238">
        <v>0.2</v>
      </c>
      <c r="I1238">
        <v>-0.01</v>
      </c>
      <c r="J1238">
        <v>-0.01</v>
      </c>
      <c r="K1238">
        <v>-0.01</v>
      </c>
      <c r="L1238">
        <v>-0.01</v>
      </c>
      <c r="M1238">
        <v>0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45456.07435185185</v>
      </c>
      <c r="C1239">
        <v>0</v>
      </c>
      <c r="D1239">
        <v>18.187000000000001</v>
      </c>
      <c r="E1239">
        <v>79.188000000000002</v>
      </c>
      <c r="F1239">
        <v>23.05</v>
      </c>
      <c r="G1239">
        <v>33.47</v>
      </c>
      <c r="H1239">
        <v>0</v>
      </c>
      <c r="I1239">
        <v>0.01</v>
      </c>
      <c r="J1239">
        <v>0.01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45456.081296296295</v>
      </c>
      <c r="C1240">
        <v>0</v>
      </c>
      <c r="D1240">
        <v>18.175000000000001</v>
      </c>
      <c r="E1240">
        <v>79.188000000000002</v>
      </c>
      <c r="F1240">
        <v>23.004999999999999</v>
      </c>
      <c r="G1240">
        <v>33.42</v>
      </c>
      <c r="H1240">
        <v>0</v>
      </c>
      <c r="I1240">
        <v>0</v>
      </c>
      <c r="J1240">
        <v>0</v>
      </c>
      <c r="K1240">
        <v>-0.01</v>
      </c>
      <c r="L1240">
        <v>-0.01</v>
      </c>
      <c r="M1240">
        <v>0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45456.088240740741</v>
      </c>
      <c r="C1241">
        <v>0</v>
      </c>
      <c r="D1241">
        <v>18.169</v>
      </c>
      <c r="E1241">
        <v>79.180999999999997</v>
      </c>
      <c r="F1241">
        <v>22.885000000000002</v>
      </c>
      <c r="G1241">
        <v>33.409999999999997</v>
      </c>
      <c r="H1241">
        <v>0</v>
      </c>
      <c r="I1241">
        <v>0</v>
      </c>
      <c r="J1241">
        <v>0</v>
      </c>
      <c r="K1241">
        <v>-0.01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45456.095185185186</v>
      </c>
      <c r="C1242">
        <v>0</v>
      </c>
      <c r="D1242">
        <v>18.206</v>
      </c>
      <c r="E1242">
        <v>79.180999999999997</v>
      </c>
      <c r="F1242">
        <v>22.84</v>
      </c>
      <c r="G1242">
        <v>33.409999999999997</v>
      </c>
      <c r="H1242">
        <v>0.1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45456.102129629631</v>
      </c>
      <c r="C1243">
        <v>0</v>
      </c>
      <c r="D1243">
        <v>18.094000000000001</v>
      </c>
      <c r="E1243">
        <v>79.162999999999997</v>
      </c>
      <c r="F1243">
        <v>22.72</v>
      </c>
      <c r="G1243">
        <v>33.409999999999997</v>
      </c>
      <c r="H1243">
        <v>0</v>
      </c>
      <c r="I1243">
        <v>0.01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45456.109074074076</v>
      </c>
      <c r="C1244">
        <v>0</v>
      </c>
      <c r="D1244">
        <v>18.149999999999999</v>
      </c>
      <c r="E1244">
        <v>79.168999999999997</v>
      </c>
      <c r="F1244">
        <v>22.68</v>
      </c>
      <c r="G1244">
        <v>33.409999999999997</v>
      </c>
      <c r="H1244">
        <v>0.1</v>
      </c>
      <c r="I1244">
        <v>0</v>
      </c>
      <c r="J1244">
        <v>0.01</v>
      </c>
      <c r="K1244">
        <v>0.01</v>
      </c>
      <c r="L1244">
        <v>0</v>
      </c>
      <c r="M1244">
        <v>0.01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45456.116018518522</v>
      </c>
      <c r="C1245">
        <v>0</v>
      </c>
      <c r="D1245">
        <v>18.143999999999998</v>
      </c>
      <c r="E1245">
        <v>79.168999999999997</v>
      </c>
      <c r="F1245">
        <v>22.605</v>
      </c>
      <c r="G1245">
        <v>33.409999999999997</v>
      </c>
      <c r="H1245">
        <v>0.1</v>
      </c>
      <c r="I1245">
        <v>0</v>
      </c>
      <c r="J1245">
        <v>0.01</v>
      </c>
      <c r="K1245">
        <v>0.01</v>
      </c>
      <c r="L1245">
        <v>0.01</v>
      </c>
      <c r="M1245">
        <v>0.01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45456.12296296296</v>
      </c>
      <c r="C1246">
        <v>0</v>
      </c>
      <c r="D1246">
        <v>18.044</v>
      </c>
      <c r="E1246">
        <v>79.150000000000006</v>
      </c>
      <c r="F1246">
        <v>22.524999999999999</v>
      </c>
      <c r="G1246">
        <v>33.409999999999997</v>
      </c>
      <c r="H1246">
        <v>0</v>
      </c>
      <c r="I1246">
        <v>-0.01</v>
      </c>
      <c r="J1246">
        <v>0</v>
      </c>
      <c r="K1246">
        <v>-0.01</v>
      </c>
      <c r="L1246">
        <v>-0.01</v>
      </c>
      <c r="M1246">
        <v>-0.01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45456.129907407405</v>
      </c>
      <c r="C1247">
        <v>0</v>
      </c>
      <c r="D1247">
        <v>18.155999999999999</v>
      </c>
      <c r="E1247">
        <v>79.162999999999997</v>
      </c>
      <c r="F1247">
        <v>22.48</v>
      </c>
      <c r="G1247">
        <v>33.409999999999997</v>
      </c>
      <c r="H1247">
        <v>0.2</v>
      </c>
      <c r="I1247">
        <v>0</v>
      </c>
      <c r="J1247">
        <v>0.01</v>
      </c>
      <c r="K1247">
        <v>0.01</v>
      </c>
      <c r="L1247">
        <v>0.01</v>
      </c>
      <c r="M1247">
        <v>0.01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45456.13685185185</v>
      </c>
      <c r="C1248">
        <v>0</v>
      </c>
      <c r="D1248">
        <v>18.263000000000002</v>
      </c>
      <c r="E1248">
        <v>79.188000000000002</v>
      </c>
      <c r="F1248">
        <v>22.44</v>
      </c>
      <c r="G1248">
        <v>33.33</v>
      </c>
      <c r="H1248">
        <v>0</v>
      </c>
      <c r="I1248">
        <v>0</v>
      </c>
      <c r="J1248">
        <v>0</v>
      </c>
      <c r="K1248">
        <v>-0.01</v>
      </c>
      <c r="L1248">
        <v>0</v>
      </c>
      <c r="M1248">
        <v>-0.01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45456.143796296295</v>
      </c>
      <c r="C1249">
        <v>0</v>
      </c>
      <c r="D1249">
        <v>18.169</v>
      </c>
      <c r="E1249">
        <v>79.188000000000002</v>
      </c>
      <c r="F1249">
        <v>22.395</v>
      </c>
      <c r="G1249">
        <v>33.24</v>
      </c>
      <c r="H1249">
        <v>0</v>
      </c>
      <c r="I1249">
        <v>-0.01</v>
      </c>
      <c r="J1249">
        <v>-0.01</v>
      </c>
      <c r="K1249">
        <v>-0.01</v>
      </c>
      <c r="L1249">
        <v>-0.01</v>
      </c>
      <c r="M1249">
        <v>-0.01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45456.150740740741</v>
      </c>
      <c r="C1250">
        <v>0</v>
      </c>
      <c r="D1250">
        <v>18.131</v>
      </c>
      <c r="E1250">
        <v>79.162999999999997</v>
      </c>
      <c r="F1250">
        <v>22.28</v>
      </c>
      <c r="G1250">
        <v>33.25</v>
      </c>
      <c r="H1250">
        <v>0.1</v>
      </c>
      <c r="I1250">
        <v>0</v>
      </c>
      <c r="J1250">
        <v>0.01</v>
      </c>
      <c r="K1250">
        <v>0</v>
      </c>
      <c r="L1250">
        <v>0</v>
      </c>
      <c r="M1250">
        <v>0.01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45456.157685185186</v>
      </c>
      <c r="C1251">
        <v>0</v>
      </c>
      <c r="D1251">
        <v>18.155999999999999</v>
      </c>
      <c r="E1251">
        <v>79.174999999999997</v>
      </c>
      <c r="F1251">
        <v>22.245000000000001</v>
      </c>
      <c r="G1251">
        <v>33.25</v>
      </c>
      <c r="H1251">
        <v>0.1</v>
      </c>
      <c r="I1251">
        <v>0</v>
      </c>
      <c r="J1251">
        <v>0</v>
      </c>
      <c r="K1251">
        <v>-0.01</v>
      </c>
      <c r="L1251">
        <v>-0.01</v>
      </c>
      <c r="M1251">
        <v>-0.01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45456.164629629631</v>
      </c>
      <c r="C1252">
        <v>0</v>
      </c>
      <c r="D1252">
        <v>17.962</v>
      </c>
      <c r="E1252">
        <v>79.137</v>
      </c>
      <c r="F1252">
        <v>22.195</v>
      </c>
      <c r="G1252">
        <v>33.24</v>
      </c>
      <c r="H1252">
        <v>0.1</v>
      </c>
      <c r="I1252">
        <v>-0.01</v>
      </c>
      <c r="J1252">
        <v>0</v>
      </c>
      <c r="K1252">
        <v>-0.01</v>
      </c>
      <c r="L1252">
        <v>0</v>
      </c>
      <c r="M1252">
        <v>-0.01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45456.171574074076</v>
      </c>
      <c r="C1253">
        <v>0</v>
      </c>
      <c r="D1253">
        <v>17.844000000000001</v>
      </c>
      <c r="E1253">
        <v>79.105999999999995</v>
      </c>
      <c r="F1253">
        <v>22.09</v>
      </c>
      <c r="G1253">
        <v>33.24</v>
      </c>
      <c r="H1253">
        <v>0.1</v>
      </c>
      <c r="I1253">
        <v>0.01</v>
      </c>
      <c r="J1253">
        <v>0.01</v>
      </c>
      <c r="K1253">
        <v>0.01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45456.178518518522</v>
      </c>
      <c r="C1254">
        <v>0</v>
      </c>
      <c r="D1254">
        <v>17.905999999999999</v>
      </c>
      <c r="E1254">
        <v>79.113</v>
      </c>
      <c r="F1254">
        <v>22.04</v>
      </c>
      <c r="G1254">
        <v>33.24</v>
      </c>
      <c r="H1254">
        <v>0.9</v>
      </c>
      <c r="I1254">
        <v>-0.01</v>
      </c>
      <c r="J1254">
        <v>0</v>
      </c>
      <c r="K1254">
        <v>0</v>
      </c>
      <c r="L1254">
        <v>0</v>
      </c>
      <c r="M1254">
        <v>-0.01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45456.18546296296</v>
      </c>
      <c r="C1255">
        <v>0</v>
      </c>
      <c r="D1255">
        <v>17.861999999999998</v>
      </c>
      <c r="E1255">
        <v>79.113</v>
      </c>
      <c r="F1255">
        <v>22</v>
      </c>
      <c r="G1255">
        <v>33.26</v>
      </c>
      <c r="H1255">
        <v>0.8</v>
      </c>
      <c r="I1255">
        <v>0</v>
      </c>
      <c r="J1255">
        <v>0</v>
      </c>
      <c r="K1255">
        <v>0</v>
      </c>
      <c r="L1255">
        <v>0.01</v>
      </c>
      <c r="M1255">
        <v>0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45456.192407407405</v>
      </c>
      <c r="C1256">
        <v>0</v>
      </c>
      <c r="D1256">
        <v>17.913</v>
      </c>
      <c r="E1256">
        <v>79.113</v>
      </c>
      <c r="F1256">
        <v>21.96</v>
      </c>
      <c r="G1256">
        <v>33.24</v>
      </c>
      <c r="H1256">
        <v>1.5</v>
      </c>
      <c r="I1256">
        <v>0.01</v>
      </c>
      <c r="J1256">
        <v>0.01</v>
      </c>
      <c r="K1256">
        <v>0.01</v>
      </c>
      <c r="L1256">
        <v>0.01</v>
      </c>
      <c r="M1256">
        <v>0.01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45456.19935185185</v>
      </c>
      <c r="C1257">
        <v>0</v>
      </c>
      <c r="D1257">
        <v>17.956</v>
      </c>
      <c r="E1257">
        <v>79.131</v>
      </c>
      <c r="F1257">
        <v>21.88</v>
      </c>
      <c r="G1257">
        <v>33.25</v>
      </c>
      <c r="H1257">
        <v>2.9</v>
      </c>
      <c r="I1257">
        <v>0.01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45456.206296296295</v>
      </c>
      <c r="C1258">
        <v>0</v>
      </c>
      <c r="D1258">
        <v>18.006</v>
      </c>
      <c r="E1258">
        <v>79.137</v>
      </c>
      <c r="F1258">
        <v>21.84</v>
      </c>
      <c r="G1258">
        <v>33.24</v>
      </c>
      <c r="H1258">
        <v>5</v>
      </c>
      <c r="I1258">
        <v>0.01</v>
      </c>
      <c r="J1258">
        <v>0.01</v>
      </c>
      <c r="K1258">
        <v>0</v>
      </c>
      <c r="L1258">
        <v>0.01</v>
      </c>
      <c r="M1258">
        <v>0.01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45456.213240740741</v>
      </c>
      <c r="C1259">
        <v>0</v>
      </c>
      <c r="D1259">
        <v>18.163</v>
      </c>
      <c r="E1259">
        <v>79.168999999999997</v>
      </c>
      <c r="F1259">
        <v>21.8</v>
      </c>
      <c r="G1259">
        <v>33.229999999999997</v>
      </c>
      <c r="H1259">
        <v>7</v>
      </c>
      <c r="I1259">
        <v>0.01</v>
      </c>
      <c r="J1259">
        <v>0</v>
      </c>
      <c r="K1259">
        <v>0.01</v>
      </c>
      <c r="L1259">
        <v>0.01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45456.220185185186</v>
      </c>
      <c r="C1260">
        <v>0</v>
      </c>
      <c r="D1260">
        <v>18.175000000000001</v>
      </c>
      <c r="E1260">
        <v>79.081000000000003</v>
      </c>
      <c r="F1260">
        <v>21.785</v>
      </c>
      <c r="G1260">
        <v>33.229999999999997</v>
      </c>
      <c r="H1260">
        <v>8.6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45456.227129629631</v>
      </c>
      <c r="C1261">
        <v>0</v>
      </c>
      <c r="D1261">
        <v>18.169</v>
      </c>
      <c r="E1261">
        <v>79.150000000000006</v>
      </c>
      <c r="F1261">
        <v>21.77</v>
      </c>
      <c r="G1261">
        <v>33.17</v>
      </c>
      <c r="H1261">
        <v>10.5</v>
      </c>
      <c r="I1261">
        <v>0</v>
      </c>
      <c r="J1261">
        <v>0.01</v>
      </c>
      <c r="K1261">
        <v>0.01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45456.234074074076</v>
      </c>
      <c r="C1262">
        <v>0</v>
      </c>
      <c r="D1262">
        <v>18.268999999999998</v>
      </c>
      <c r="E1262">
        <v>79.174999999999997</v>
      </c>
      <c r="F1262">
        <v>21.68</v>
      </c>
      <c r="G1262">
        <v>33.17</v>
      </c>
      <c r="H1262">
        <v>13.6</v>
      </c>
      <c r="I1262">
        <v>-0.01</v>
      </c>
      <c r="J1262">
        <v>0</v>
      </c>
      <c r="K1262">
        <v>0</v>
      </c>
      <c r="L1262">
        <v>-0.01</v>
      </c>
      <c r="M1262">
        <v>-0.01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45456.241018518522</v>
      </c>
      <c r="C1263">
        <v>0</v>
      </c>
      <c r="D1263">
        <v>18.387</v>
      </c>
      <c r="E1263">
        <v>78.988</v>
      </c>
      <c r="F1263">
        <v>21.68</v>
      </c>
      <c r="G1263">
        <v>33.17</v>
      </c>
      <c r="H1263">
        <v>19.100000000000001</v>
      </c>
      <c r="I1263">
        <v>0</v>
      </c>
      <c r="J1263">
        <v>0.01</v>
      </c>
      <c r="K1263">
        <v>0.01</v>
      </c>
      <c r="L1263">
        <v>0.01</v>
      </c>
      <c r="M1263">
        <v>0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45456.24796296296</v>
      </c>
      <c r="C1264">
        <v>0</v>
      </c>
      <c r="D1264">
        <v>18.574999999999999</v>
      </c>
      <c r="E1264">
        <v>78.680999999999997</v>
      </c>
      <c r="F1264">
        <v>21.68</v>
      </c>
      <c r="G1264">
        <v>33.17</v>
      </c>
      <c r="H1264">
        <v>25.9</v>
      </c>
      <c r="I1264">
        <v>0</v>
      </c>
      <c r="J1264">
        <v>0.01</v>
      </c>
      <c r="K1264">
        <v>0.01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45456.254907407405</v>
      </c>
      <c r="C1265">
        <v>0</v>
      </c>
      <c r="D1265">
        <v>18.869</v>
      </c>
      <c r="E1265">
        <v>78.7</v>
      </c>
      <c r="F1265">
        <v>21.69</v>
      </c>
      <c r="G1265">
        <v>33.19</v>
      </c>
      <c r="H1265">
        <v>31.4</v>
      </c>
      <c r="I1265">
        <v>0</v>
      </c>
      <c r="J1265">
        <v>-0.01</v>
      </c>
      <c r="K1265">
        <v>0</v>
      </c>
      <c r="L1265">
        <v>-0.01</v>
      </c>
      <c r="M1265">
        <v>-0.01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45456.26185185185</v>
      </c>
      <c r="C1266">
        <v>0</v>
      </c>
      <c r="D1266">
        <v>19.143999999999998</v>
      </c>
      <c r="E1266">
        <v>78.337000000000003</v>
      </c>
      <c r="F1266">
        <v>21.72</v>
      </c>
      <c r="G1266">
        <v>33.19</v>
      </c>
      <c r="H1266">
        <v>34</v>
      </c>
      <c r="I1266">
        <v>0.01</v>
      </c>
      <c r="J1266">
        <v>0.01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45456.268796296295</v>
      </c>
      <c r="C1267">
        <v>0</v>
      </c>
      <c r="D1267">
        <v>19.469000000000001</v>
      </c>
      <c r="E1267">
        <v>77.869</v>
      </c>
      <c r="F1267">
        <v>21.77</v>
      </c>
      <c r="G1267">
        <v>33.19</v>
      </c>
      <c r="H1267">
        <v>31.9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45456.275740740741</v>
      </c>
      <c r="C1268">
        <v>0</v>
      </c>
      <c r="D1268">
        <v>19.7</v>
      </c>
      <c r="E1268">
        <v>77.936999999999998</v>
      </c>
      <c r="F1268">
        <v>21.81</v>
      </c>
      <c r="G1268">
        <v>33.200000000000003</v>
      </c>
      <c r="H1268">
        <v>36.4</v>
      </c>
      <c r="I1268">
        <v>-0.01</v>
      </c>
      <c r="J1268">
        <v>-0.01</v>
      </c>
      <c r="K1268">
        <v>-0.01</v>
      </c>
      <c r="L1268">
        <v>-0.01</v>
      </c>
      <c r="M1268">
        <v>-0.01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45456.282685185186</v>
      </c>
      <c r="C1269">
        <v>0</v>
      </c>
      <c r="D1269">
        <v>19.937000000000001</v>
      </c>
      <c r="E1269">
        <v>77.611999999999995</v>
      </c>
      <c r="F1269">
        <v>21.855</v>
      </c>
      <c r="G1269">
        <v>33.19</v>
      </c>
      <c r="H1269">
        <v>39.1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45456.289629629631</v>
      </c>
      <c r="C1270">
        <v>0</v>
      </c>
      <c r="D1270">
        <v>20.138000000000002</v>
      </c>
      <c r="E1270">
        <v>77.444000000000003</v>
      </c>
      <c r="F1270">
        <v>21.89</v>
      </c>
      <c r="G1270">
        <v>33.19</v>
      </c>
      <c r="H1270">
        <v>35.4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45456.296574074076</v>
      </c>
      <c r="C1271">
        <v>0</v>
      </c>
      <c r="D1271">
        <v>20.274999999999999</v>
      </c>
      <c r="E1271">
        <v>77.319000000000003</v>
      </c>
      <c r="F1271">
        <v>21.975000000000001</v>
      </c>
      <c r="G1271">
        <v>33.200000000000003</v>
      </c>
      <c r="H1271">
        <v>36.9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45456.303518518522</v>
      </c>
      <c r="C1272">
        <v>0</v>
      </c>
      <c r="D1272">
        <v>20.381</v>
      </c>
      <c r="E1272">
        <v>76.863</v>
      </c>
      <c r="F1272">
        <v>22.015000000000001</v>
      </c>
      <c r="G1272">
        <v>33.19</v>
      </c>
      <c r="H1272">
        <v>48.1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45456.31046296296</v>
      </c>
      <c r="C1273">
        <v>0</v>
      </c>
      <c r="D1273">
        <v>20.687000000000001</v>
      </c>
      <c r="E1273">
        <v>77</v>
      </c>
      <c r="F1273">
        <v>22.06</v>
      </c>
      <c r="G1273">
        <v>33.21</v>
      </c>
      <c r="H1273">
        <v>54.4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45456.317407407405</v>
      </c>
      <c r="C1274">
        <v>0</v>
      </c>
      <c r="D1274">
        <v>21.081</v>
      </c>
      <c r="E1274">
        <v>76.480999999999995</v>
      </c>
      <c r="F1274">
        <v>22.18</v>
      </c>
      <c r="G1274">
        <v>33.200000000000003</v>
      </c>
      <c r="H1274">
        <v>45.6</v>
      </c>
      <c r="I1274">
        <v>0</v>
      </c>
      <c r="J1274">
        <v>0</v>
      </c>
      <c r="K1274">
        <v>0</v>
      </c>
      <c r="L1274">
        <v>-0.01</v>
      </c>
      <c r="M1274">
        <v>0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45456.32435185185</v>
      </c>
      <c r="C1275">
        <v>0</v>
      </c>
      <c r="D1275">
        <v>21.138000000000002</v>
      </c>
      <c r="E1275">
        <v>76.331000000000003</v>
      </c>
      <c r="F1275">
        <v>22.215</v>
      </c>
      <c r="G1275">
        <v>33.200000000000003</v>
      </c>
      <c r="H1275">
        <v>52.6</v>
      </c>
      <c r="I1275">
        <v>-0.01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45456.331296296295</v>
      </c>
      <c r="C1276">
        <v>0</v>
      </c>
      <c r="D1276">
        <v>21.244</v>
      </c>
      <c r="E1276">
        <v>76.212000000000003</v>
      </c>
      <c r="F1276">
        <v>22.305</v>
      </c>
      <c r="G1276">
        <v>33.22</v>
      </c>
      <c r="H1276">
        <v>43</v>
      </c>
      <c r="I1276">
        <v>0.01</v>
      </c>
      <c r="J1276">
        <v>0.01</v>
      </c>
      <c r="K1276">
        <v>0</v>
      </c>
      <c r="L1276">
        <v>0.01</v>
      </c>
      <c r="M1276">
        <v>0.01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45456.338240740741</v>
      </c>
      <c r="C1277">
        <v>0</v>
      </c>
      <c r="D1277">
        <v>21.425000000000001</v>
      </c>
      <c r="E1277">
        <v>76.2</v>
      </c>
      <c r="F1277">
        <v>22.38</v>
      </c>
      <c r="G1277">
        <v>33.21</v>
      </c>
      <c r="H1277">
        <v>43</v>
      </c>
      <c r="I1277">
        <v>0.01</v>
      </c>
      <c r="J1277">
        <v>0.01</v>
      </c>
      <c r="K1277">
        <v>0</v>
      </c>
      <c r="L1277">
        <v>0.01</v>
      </c>
      <c r="M1277">
        <v>0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45456.345185185186</v>
      </c>
      <c r="C1278">
        <v>0</v>
      </c>
      <c r="D1278">
        <v>21.513000000000002</v>
      </c>
      <c r="E1278">
        <v>75.863</v>
      </c>
      <c r="F1278">
        <v>22.42</v>
      </c>
      <c r="G1278">
        <v>33.21</v>
      </c>
      <c r="H1278">
        <v>49</v>
      </c>
      <c r="I1278">
        <v>-0.01</v>
      </c>
      <c r="J1278">
        <v>0</v>
      </c>
      <c r="K1278">
        <v>0</v>
      </c>
      <c r="L1278">
        <v>-0.01</v>
      </c>
      <c r="M1278">
        <v>0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45456.352129629631</v>
      </c>
      <c r="C1279">
        <v>0</v>
      </c>
      <c r="D1279">
        <v>21.574999999999999</v>
      </c>
      <c r="E1279">
        <v>75.793999999999997</v>
      </c>
      <c r="F1279">
        <v>22.484999999999999</v>
      </c>
      <c r="G1279">
        <v>33.22</v>
      </c>
      <c r="H1279">
        <v>33.200000000000003</v>
      </c>
      <c r="I1279">
        <v>0</v>
      </c>
      <c r="J1279">
        <v>0</v>
      </c>
      <c r="K1279">
        <v>0.01</v>
      </c>
      <c r="L1279">
        <v>0</v>
      </c>
      <c r="M1279">
        <v>0.01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45456.359074074076</v>
      </c>
      <c r="C1280">
        <v>0</v>
      </c>
      <c r="D1280">
        <v>21.486999999999998</v>
      </c>
      <c r="E1280">
        <v>75.712999999999994</v>
      </c>
      <c r="F1280">
        <v>22.504999999999999</v>
      </c>
      <c r="G1280">
        <v>33.21</v>
      </c>
      <c r="H1280">
        <v>42</v>
      </c>
      <c r="I1280">
        <v>-0.01</v>
      </c>
      <c r="J1280">
        <v>-0.01</v>
      </c>
      <c r="K1280">
        <v>-0.01</v>
      </c>
      <c r="L1280">
        <v>-0.01</v>
      </c>
      <c r="M1280">
        <v>-0.01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45456.366018518522</v>
      </c>
      <c r="C1281">
        <v>0</v>
      </c>
      <c r="D1281">
        <v>21.611999999999998</v>
      </c>
      <c r="E1281">
        <v>75.7</v>
      </c>
      <c r="F1281">
        <v>22.59</v>
      </c>
      <c r="G1281">
        <v>33.21</v>
      </c>
      <c r="H1281">
        <v>50.1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45456.37296296296</v>
      </c>
      <c r="C1282">
        <v>0</v>
      </c>
      <c r="D1282">
        <v>21.786999999999999</v>
      </c>
      <c r="E1282">
        <v>75.656000000000006</v>
      </c>
      <c r="F1282">
        <v>22.65</v>
      </c>
      <c r="G1282">
        <v>33.22</v>
      </c>
      <c r="H1282">
        <v>64.400000000000006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45456.379907407405</v>
      </c>
      <c r="C1283">
        <v>0</v>
      </c>
      <c r="D1283">
        <v>22.318999999999999</v>
      </c>
      <c r="E1283">
        <v>75.168999999999997</v>
      </c>
      <c r="F1283">
        <v>22.71</v>
      </c>
      <c r="G1283">
        <v>33.22</v>
      </c>
      <c r="H1283">
        <v>68.099999999999994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45456.38685185185</v>
      </c>
      <c r="C1284">
        <v>0</v>
      </c>
      <c r="D1284">
        <v>22.481000000000002</v>
      </c>
      <c r="E1284">
        <v>74.8</v>
      </c>
      <c r="F1284">
        <v>22.83</v>
      </c>
      <c r="G1284">
        <v>33.22</v>
      </c>
      <c r="H1284">
        <v>62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45456.393796296295</v>
      </c>
      <c r="C1285">
        <v>0</v>
      </c>
      <c r="D1285">
        <v>22.594000000000001</v>
      </c>
      <c r="E1285">
        <v>74.287999999999997</v>
      </c>
      <c r="F1285">
        <v>22.91</v>
      </c>
      <c r="G1285">
        <v>33.22</v>
      </c>
      <c r="H1285">
        <v>49.5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45456.400740740741</v>
      </c>
      <c r="C1286">
        <v>0</v>
      </c>
      <c r="D1286">
        <v>22.675000000000001</v>
      </c>
      <c r="E1286">
        <v>74.706000000000003</v>
      </c>
      <c r="F1286">
        <v>22.954999999999998</v>
      </c>
      <c r="G1286">
        <v>33.65</v>
      </c>
      <c r="H1286">
        <v>60.9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45456.407685185186</v>
      </c>
      <c r="C1287">
        <v>0</v>
      </c>
      <c r="D1287">
        <v>23.1</v>
      </c>
      <c r="E1287">
        <v>74.525000000000006</v>
      </c>
      <c r="F1287">
        <v>23.08</v>
      </c>
      <c r="G1287">
        <v>33.950000000000003</v>
      </c>
      <c r="H1287">
        <v>79.5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45456.414629629631</v>
      </c>
      <c r="C1288">
        <v>0</v>
      </c>
      <c r="D1288">
        <v>23.456</v>
      </c>
      <c r="E1288">
        <v>74.180999999999997</v>
      </c>
      <c r="F1288">
        <v>23.16</v>
      </c>
      <c r="G1288">
        <v>33.96</v>
      </c>
      <c r="H1288">
        <v>73.5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45456.421574074076</v>
      </c>
      <c r="C1289">
        <v>0</v>
      </c>
      <c r="D1289">
        <v>23.693999999999999</v>
      </c>
      <c r="E1289">
        <v>73.95</v>
      </c>
      <c r="F1289">
        <v>23.315000000000001</v>
      </c>
      <c r="G1289">
        <v>33.89</v>
      </c>
      <c r="H1289">
        <v>72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45456.428518518522</v>
      </c>
      <c r="C1290">
        <v>0</v>
      </c>
      <c r="D1290">
        <v>23.763000000000002</v>
      </c>
      <c r="E1290">
        <v>73.7</v>
      </c>
      <c r="F1290">
        <v>23.44</v>
      </c>
      <c r="G1290">
        <v>33.880000000000003</v>
      </c>
      <c r="H1290">
        <v>88.2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45456.43546296296</v>
      </c>
      <c r="C1291">
        <v>0</v>
      </c>
      <c r="D1291">
        <v>24.437000000000001</v>
      </c>
      <c r="E1291">
        <v>73.531000000000006</v>
      </c>
      <c r="F1291">
        <v>23.524999999999999</v>
      </c>
      <c r="G1291">
        <v>33.89</v>
      </c>
      <c r="H1291">
        <v>110.4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45456.442407407405</v>
      </c>
      <c r="C1292">
        <v>0</v>
      </c>
      <c r="D1292">
        <v>25.013000000000002</v>
      </c>
      <c r="E1292">
        <v>66.980999999999995</v>
      </c>
      <c r="F1292">
        <v>23.725000000000001</v>
      </c>
      <c r="G1292">
        <v>34.200000000000003</v>
      </c>
      <c r="H1292">
        <v>101.8</v>
      </c>
      <c r="I1292">
        <v>0</v>
      </c>
      <c r="J1292">
        <v>0</v>
      </c>
      <c r="K1292">
        <v>-0.01</v>
      </c>
      <c r="L1292">
        <v>-0.01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45456.44935185185</v>
      </c>
      <c r="C1293">
        <v>0</v>
      </c>
      <c r="D1293">
        <v>25.381</v>
      </c>
      <c r="E1293">
        <v>64.513000000000005</v>
      </c>
      <c r="F1293">
        <v>23.895</v>
      </c>
      <c r="G1293">
        <v>34.549999999999997</v>
      </c>
      <c r="H1293">
        <v>109</v>
      </c>
      <c r="I1293">
        <v>0</v>
      </c>
      <c r="J1293">
        <v>0</v>
      </c>
      <c r="K1293">
        <v>-0.01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45456.456296296295</v>
      </c>
      <c r="C1294">
        <v>0</v>
      </c>
      <c r="D1294">
        <v>25.631</v>
      </c>
      <c r="E1294">
        <v>64.043999999999997</v>
      </c>
      <c r="F1294">
        <v>24.02</v>
      </c>
      <c r="G1294">
        <v>34.51</v>
      </c>
      <c r="H1294">
        <v>78.900000000000006</v>
      </c>
      <c r="I1294">
        <v>0</v>
      </c>
      <c r="J1294">
        <v>0.01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45456.463240740741</v>
      </c>
      <c r="C1295">
        <v>0</v>
      </c>
      <c r="D1295">
        <v>25.225000000000001</v>
      </c>
      <c r="E1295">
        <v>64.174999999999997</v>
      </c>
      <c r="F1295">
        <v>24.135000000000002</v>
      </c>
      <c r="G1295">
        <v>34.450000000000003</v>
      </c>
      <c r="H1295">
        <v>65.099999999999994</v>
      </c>
      <c r="I1295">
        <v>-0.01</v>
      </c>
      <c r="J1295">
        <v>-0.01</v>
      </c>
      <c r="K1295">
        <v>-0.01</v>
      </c>
      <c r="L1295">
        <v>-0.01</v>
      </c>
      <c r="M1295">
        <v>-0.01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45456.470185185186</v>
      </c>
      <c r="C1296">
        <v>0</v>
      </c>
      <c r="D1296">
        <v>24.594000000000001</v>
      </c>
      <c r="E1296">
        <v>64.525000000000006</v>
      </c>
      <c r="F1296">
        <v>24.17</v>
      </c>
      <c r="G1296">
        <v>34.53</v>
      </c>
      <c r="H1296">
        <v>65.400000000000006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45456.477129629631</v>
      </c>
      <c r="C1297">
        <v>0</v>
      </c>
      <c r="D1297">
        <v>24.431000000000001</v>
      </c>
      <c r="E1297">
        <v>64.656000000000006</v>
      </c>
      <c r="F1297">
        <v>24.204999999999998</v>
      </c>
      <c r="G1297">
        <v>34.51</v>
      </c>
      <c r="H1297">
        <v>57.2</v>
      </c>
      <c r="I1297">
        <v>0</v>
      </c>
      <c r="J1297">
        <v>0.01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45456.484074074076</v>
      </c>
      <c r="C1298">
        <v>0</v>
      </c>
      <c r="D1298">
        <v>24.574999999999999</v>
      </c>
      <c r="E1298">
        <v>64.531000000000006</v>
      </c>
      <c r="F1298">
        <v>24.295000000000002</v>
      </c>
      <c r="G1298">
        <v>34.409999999999997</v>
      </c>
      <c r="H1298">
        <v>53.1</v>
      </c>
      <c r="I1298">
        <v>0</v>
      </c>
      <c r="J1298">
        <v>0</v>
      </c>
      <c r="K1298">
        <v>0</v>
      </c>
      <c r="L1298">
        <v>0</v>
      </c>
      <c r="M1298">
        <v>0.01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45456.491018518522</v>
      </c>
      <c r="C1299">
        <v>0</v>
      </c>
      <c r="D1299">
        <v>24.3</v>
      </c>
      <c r="E1299">
        <v>64.638000000000005</v>
      </c>
      <c r="F1299">
        <v>24.35</v>
      </c>
      <c r="G1299">
        <v>34.369999999999997</v>
      </c>
      <c r="H1299">
        <v>34.799999999999997</v>
      </c>
      <c r="I1299">
        <v>-0.01</v>
      </c>
      <c r="J1299">
        <v>-0.01</v>
      </c>
      <c r="K1299">
        <v>0</v>
      </c>
      <c r="L1299">
        <v>-0.01</v>
      </c>
      <c r="M1299">
        <v>-0.01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45456.49796296296</v>
      </c>
      <c r="C1300">
        <v>0</v>
      </c>
      <c r="D1300">
        <v>23.925000000000001</v>
      </c>
      <c r="E1300">
        <v>64.724999999999994</v>
      </c>
      <c r="F1300">
        <v>24.35</v>
      </c>
      <c r="G1300">
        <v>34.32</v>
      </c>
      <c r="H1300">
        <v>27.8</v>
      </c>
      <c r="I1300">
        <v>0</v>
      </c>
      <c r="J1300">
        <v>0.01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45456.504907407405</v>
      </c>
      <c r="C1301">
        <v>0</v>
      </c>
      <c r="D1301">
        <v>23.594000000000001</v>
      </c>
      <c r="E1301">
        <v>64.763000000000005</v>
      </c>
      <c r="F1301">
        <v>24.34</v>
      </c>
      <c r="G1301">
        <v>34.31</v>
      </c>
      <c r="H1301">
        <v>28.9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45456.51185185185</v>
      </c>
      <c r="C1302">
        <v>0</v>
      </c>
      <c r="D1302">
        <v>23.388000000000002</v>
      </c>
      <c r="E1302">
        <v>64.936999999999998</v>
      </c>
      <c r="F1302">
        <v>24.344999999999999</v>
      </c>
      <c r="G1302">
        <v>34.31</v>
      </c>
      <c r="H1302">
        <v>30.4</v>
      </c>
      <c r="I1302">
        <v>0.01</v>
      </c>
      <c r="J1302">
        <v>0.01</v>
      </c>
      <c r="K1302">
        <v>0</v>
      </c>
      <c r="L1302">
        <v>0.01</v>
      </c>
      <c r="M1302">
        <v>0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45456.518796296295</v>
      </c>
      <c r="C1303">
        <v>0</v>
      </c>
      <c r="D1303">
        <v>23.294</v>
      </c>
      <c r="E1303">
        <v>65.95</v>
      </c>
      <c r="F1303">
        <v>24.34</v>
      </c>
      <c r="G1303">
        <v>34.31</v>
      </c>
      <c r="H1303">
        <v>33.5</v>
      </c>
      <c r="I1303">
        <v>0</v>
      </c>
      <c r="J1303">
        <v>0</v>
      </c>
      <c r="K1303">
        <v>0</v>
      </c>
      <c r="L1303">
        <v>-0.01</v>
      </c>
      <c r="M1303">
        <v>-0.01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45456.525740740741</v>
      </c>
      <c r="C1304">
        <v>0</v>
      </c>
      <c r="D1304">
        <v>23.125</v>
      </c>
      <c r="E1304">
        <v>68.119</v>
      </c>
      <c r="F1304">
        <v>24.38</v>
      </c>
      <c r="G1304">
        <v>34.659999999999997</v>
      </c>
      <c r="H1304">
        <v>50.9</v>
      </c>
      <c r="I1304">
        <v>-0.01</v>
      </c>
      <c r="J1304">
        <v>-0.01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45456.532685185186</v>
      </c>
      <c r="C1305">
        <v>0</v>
      </c>
      <c r="D1305">
        <v>23.25</v>
      </c>
      <c r="E1305">
        <v>67.394000000000005</v>
      </c>
      <c r="F1305">
        <v>24.385000000000002</v>
      </c>
      <c r="G1305">
        <v>34.869999999999997</v>
      </c>
      <c r="H1305">
        <v>56.2</v>
      </c>
      <c r="I1305">
        <v>0.01</v>
      </c>
      <c r="J1305">
        <v>0.01</v>
      </c>
      <c r="K1305">
        <v>0.01</v>
      </c>
      <c r="L1305">
        <v>0</v>
      </c>
      <c r="M1305">
        <v>0.01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45456.539629629631</v>
      </c>
      <c r="C1306">
        <v>0</v>
      </c>
      <c r="D1306">
        <v>23.318999999999999</v>
      </c>
      <c r="E1306">
        <v>66.625</v>
      </c>
      <c r="F1306">
        <v>24.465</v>
      </c>
      <c r="G1306">
        <v>34.880000000000003</v>
      </c>
      <c r="H1306">
        <v>38.6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45456.546574074076</v>
      </c>
      <c r="C1307">
        <v>0</v>
      </c>
      <c r="D1307">
        <v>23.256</v>
      </c>
      <c r="E1307">
        <v>66.081000000000003</v>
      </c>
      <c r="F1307">
        <v>24.504999999999999</v>
      </c>
      <c r="G1307">
        <v>34.869999999999997</v>
      </c>
      <c r="H1307">
        <v>35.4</v>
      </c>
      <c r="I1307">
        <v>-0.01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45456.553518518522</v>
      </c>
      <c r="C1308">
        <v>0</v>
      </c>
      <c r="D1308">
        <v>23.294</v>
      </c>
      <c r="E1308">
        <v>67.125</v>
      </c>
      <c r="F1308">
        <v>24.504999999999999</v>
      </c>
      <c r="G1308">
        <v>34.79</v>
      </c>
      <c r="H1308">
        <v>47.2</v>
      </c>
      <c r="I1308">
        <v>0.01</v>
      </c>
      <c r="J1308">
        <v>0.01</v>
      </c>
      <c r="K1308">
        <v>0.01</v>
      </c>
      <c r="L1308">
        <v>0.01</v>
      </c>
      <c r="M1308">
        <v>0.01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45456.56046296296</v>
      </c>
      <c r="C1309">
        <v>0</v>
      </c>
      <c r="D1309">
        <v>23.361999999999998</v>
      </c>
      <c r="E1309">
        <v>65.718999999999994</v>
      </c>
      <c r="F1309">
        <v>24.54</v>
      </c>
      <c r="G1309">
        <v>34.79</v>
      </c>
      <c r="H1309">
        <v>52</v>
      </c>
      <c r="I1309">
        <v>0.01</v>
      </c>
      <c r="J1309">
        <v>0.01</v>
      </c>
      <c r="K1309">
        <v>0.01</v>
      </c>
      <c r="L1309">
        <v>0.01</v>
      </c>
      <c r="M1309">
        <v>0.01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45456.567407407405</v>
      </c>
      <c r="C1310">
        <v>0</v>
      </c>
      <c r="D1310">
        <v>23.675000000000001</v>
      </c>
      <c r="E1310">
        <v>65.206000000000003</v>
      </c>
      <c r="F1310">
        <v>24.57</v>
      </c>
      <c r="G1310">
        <v>35.17</v>
      </c>
      <c r="H1310">
        <v>51.2</v>
      </c>
      <c r="I1310">
        <v>0.01</v>
      </c>
      <c r="J1310">
        <v>0.01</v>
      </c>
      <c r="K1310">
        <v>0.01</v>
      </c>
      <c r="L1310">
        <v>0.01</v>
      </c>
      <c r="M1310">
        <v>0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45456.57435185185</v>
      </c>
      <c r="C1311">
        <v>0</v>
      </c>
      <c r="D1311">
        <v>23.786999999999999</v>
      </c>
      <c r="E1311">
        <v>65.638000000000005</v>
      </c>
      <c r="F1311">
        <v>24.59</v>
      </c>
      <c r="G1311">
        <v>35.36</v>
      </c>
      <c r="H1311">
        <v>49.8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45456.581296296295</v>
      </c>
      <c r="C1312">
        <v>0</v>
      </c>
      <c r="D1312">
        <v>23.831</v>
      </c>
      <c r="E1312">
        <v>65.506</v>
      </c>
      <c r="F1312">
        <v>24.67</v>
      </c>
      <c r="G1312">
        <v>35.369999999999997</v>
      </c>
      <c r="H1312">
        <v>71.900000000000006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45456.588240740741</v>
      </c>
      <c r="C1313">
        <v>0</v>
      </c>
      <c r="D1313">
        <v>24.15</v>
      </c>
      <c r="E1313">
        <v>64.936999999999998</v>
      </c>
      <c r="F1313">
        <v>24.75</v>
      </c>
      <c r="G1313">
        <v>35.380000000000003</v>
      </c>
      <c r="H1313">
        <v>74.2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45456.595185185186</v>
      </c>
      <c r="C1314">
        <v>0</v>
      </c>
      <c r="D1314">
        <v>24.486999999999998</v>
      </c>
      <c r="E1314">
        <v>64.569000000000003</v>
      </c>
      <c r="F1314">
        <v>24.855</v>
      </c>
      <c r="G1314">
        <v>35.380000000000003</v>
      </c>
      <c r="H1314">
        <v>57.9</v>
      </c>
      <c r="I1314">
        <v>-0.01</v>
      </c>
      <c r="J1314">
        <v>0</v>
      </c>
      <c r="K1314">
        <v>-0.01</v>
      </c>
      <c r="L1314">
        <v>0</v>
      </c>
      <c r="M1314">
        <v>-0.01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45456.602129629631</v>
      </c>
      <c r="C1315">
        <v>0</v>
      </c>
      <c r="D1315">
        <v>24.4</v>
      </c>
      <c r="E1315">
        <v>64.55</v>
      </c>
      <c r="F1315">
        <v>24.91</v>
      </c>
      <c r="G1315">
        <v>35.28</v>
      </c>
      <c r="H1315">
        <v>42.5</v>
      </c>
      <c r="I1315">
        <v>-0.01</v>
      </c>
      <c r="J1315">
        <v>0</v>
      </c>
      <c r="K1315">
        <v>-0.01</v>
      </c>
      <c r="L1315">
        <v>0</v>
      </c>
      <c r="M1315">
        <v>-0.01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45456.609074074076</v>
      </c>
      <c r="C1316">
        <v>0</v>
      </c>
      <c r="D1316">
        <v>23.994</v>
      </c>
      <c r="E1316">
        <v>64.605999999999995</v>
      </c>
      <c r="F1316">
        <v>24.9</v>
      </c>
      <c r="G1316">
        <v>35.270000000000003</v>
      </c>
      <c r="H1316">
        <v>43.2</v>
      </c>
      <c r="I1316">
        <v>0</v>
      </c>
      <c r="J1316">
        <v>-0.01</v>
      </c>
      <c r="K1316">
        <v>-0.01</v>
      </c>
      <c r="L1316">
        <v>-0.01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45456.616018518522</v>
      </c>
      <c r="C1317">
        <v>0</v>
      </c>
      <c r="D1317">
        <v>23.669</v>
      </c>
      <c r="E1317">
        <v>64.638000000000005</v>
      </c>
      <c r="F1317">
        <v>24.905000000000001</v>
      </c>
      <c r="G1317">
        <v>35.229999999999997</v>
      </c>
      <c r="H1317">
        <v>53.5</v>
      </c>
      <c r="I1317">
        <v>0</v>
      </c>
      <c r="J1317">
        <v>0</v>
      </c>
      <c r="K1317">
        <v>-0.01</v>
      </c>
      <c r="L1317">
        <v>0</v>
      </c>
      <c r="M1317">
        <v>-0.01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45456.62296296296</v>
      </c>
      <c r="C1318">
        <v>0</v>
      </c>
      <c r="D1318">
        <v>23.530999999999999</v>
      </c>
      <c r="E1318">
        <v>64.668999999999997</v>
      </c>
      <c r="F1318">
        <v>24.92</v>
      </c>
      <c r="G1318">
        <v>35.21</v>
      </c>
      <c r="H1318">
        <v>35.9</v>
      </c>
      <c r="I1318">
        <v>0</v>
      </c>
      <c r="J1318">
        <v>0</v>
      </c>
      <c r="K1318">
        <v>0</v>
      </c>
      <c r="L1318">
        <v>0</v>
      </c>
      <c r="M1318">
        <v>-0.01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45456.629907407405</v>
      </c>
      <c r="C1319">
        <v>0</v>
      </c>
      <c r="D1319">
        <v>23.518999999999998</v>
      </c>
      <c r="E1319">
        <v>64.718999999999994</v>
      </c>
      <c r="F1319">
        <v>24.92</v>
      </c>
      <c r="G1319">
        <v>35.21</v>
      </c>
      <c r="H1319">
        <v>137.4</v>
      </c>
      <c r="I1319">
        <v>0.01</v>
      </c>
      <c r="J1319">
        <v>0.01</v>
      </c>
      <c r="K1319">
        <v>0.01</v>
      </c>
      <c r="L1319">
        <v>0.01</v>
      </c>
      <c r="M1319">
        <v>0.01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45456.63685185185</v>
      </c>
      <c r="C1320">
        <v>0</v>
      </c>
      <c r="D1320">
        <v>24.638000000000002</v>
      </c>
      <c r="E1320">
        <v>64.519000000000005</v>
      </c>
      <c r="F1320">
        <v>25.06</v>
      </c>
      <c r="G1320">
        <v>35.22</v>
      </c>
      <c r="H1320">
        <v>128.5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45456.643796296295</v>
      </c>
      <c r="C1321">
        <v>0</v>
      </c>
      <c r="D1321">
        <v>25.411999999999999</v>
      </c>
      <c r="E1321">
        <v>64.325000000000003</v>
      </c>
      <c r="F1321">
        <v>25.195</v>
      </c>
      <c r="G1321">
        <v>35.26</v>
      </c>
      <c r="H1321">
        <v>97</v>
      </c>
      <c r="I1321">
        <v>0</v>
      </c>
      <c r="J1321">
        <v>0</v>
      </c>
      <c r="K1321">
        <v>-0.01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45456.650740740741</v>
      </c>
      <c r="C1322">
        <v>0</v>
      </c>
      <c r="D1322">
        <v>25.713000000000001</v>
      </c>
      <c r="E1322">
        <v>64.319000000000003</v>
      </c>
      <c r="F1322">
        <v>25.32</v>
      </c>
      <c r="G1322">
        <v>35.229999999999997</v>
      </c>
      <c r="H1322">
        <v>114.8</v>
      </c>
      <c r="I1322">
        <v>-0.01</v>
      </c>
      <c r="J1322">
        <v>0</v>
      </c>
      <c r="K1322">
        <v>0</v>
      </c>
      <c r="L1322">
        <v>-0.01</v>
      </c>
      <c r="M1322">
        <v>-0.01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45456.657685185186</v>
      </c>
      <c r="C1323">
        <v>0</v>
      </c>
      <c r="D1323">
        <v>26.405999999999999</v>
      </c>
      <c r="E1323">
        <v>63.963000000000001</v>
      </c>
      <c r="F1323">
        <v>25.45</v>
      </c>
      <c r="G1323">
        <v>35.229999999999997</v>
      </c>
      <c r="H1323">
        <v>275.2</v>
      </c>
      <c r="I1323">
        <v>-0.01</v>
      </c>
      <c r="J1323">
        <v>0</v>
      </c>
      <c r="K1323">
        <v>-0.01</v>
      </c>
      <c r="L1323">
        <v>-0.01</v>
      </c>
      <c r="M1323">
        <v>0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45456.664629629631</v>
      </c>
      <c r="C1324">
        <v>0</v>
      </c>
      <c r="D1324">
        <v>27.85</v>
      </c>
      <c r="E1324">
        <v>62.762999999999998</v>
      </c>
      <c r="F1324">
        <v>25.77</v>
      </c>
      <c r="G1324">
        <v>35.26</v>
      </c>
      <c r="H1324">
        <v>270.60000000000002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45456.671574074076</v>
      </c>
      <c r="C1325">
        <v>0</v>
      </c>
      <c r="D1325">
        <v>28.094000000000001</v>
      </c>
      <c r="E1325">
        <v>61.706000000000003</v>
      </c>
      <c r="F1325">
        <v>26.024999999999999</v>
      </c>
      <c r="G1325">
        <v>35.21</v>
      </c>
      <c r="H1325">
        <v>259.2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45456.678518518522</v>
      </c>
      <c r="C1326">
        <v>0</v>
      </c>
      <c r="D1326">
        <v>28.036999999999999</v>
      </c>
      <c r="E1326">
        <v>61.875</v>
      </c>
      <c r="F1326">
        <v>26.195</v>
      </c>
      <c r="G1326">
        <v>35.17</v>
      </c>
      <c r="H1326">
        <v>230.9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45456.68546296296</v>
      </c>
      <c r="C1327">
        <v>0</v>
      </c>
      <c r="D1327">
        <v>28.143999999999998</v>
      </c>
      <c r="E1327">
        <v>61.831000000000003</v>
      </c>
      <c r="F1327">
        <v>26.335000000000001</v>
      </c>
      <c r="G1327">
        <v>35.17</v>
      </c>
      <c r="H1327">
        <v>150.80000000000001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45456.692407407405</v>
      </c>
      <c r="C1328">
        <v>0</v>
      </c>
      <c r="D1328">
        <v>27.818999999999999</v>
      </c>
      <c r="E1328">
        <v>62.231000000000002</v>
      </c>
      <c r="F1328">
        <v>26.414999999999999</v>
      </c>
      <c r="G1328">
        <v>35</v>
      </c>
      <c r="H1328">
        <v>195.4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45456.69935185185</v>
      </c>
      <c r="C1329">
        <v>0</v>
      </c>
      <c r="D1329">
        <v>27.736999999999998</v>
      </c>
      <c r="E1329">
        <v>62.137999999999998</v>
      </c>
      <c r="F1329">
        <v>26.475000000000001</v>
      </c>
      <c r="G1329">
        <v>35.01</v>
      </c>
      <c r="H1329">
        <v>185.2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45456.706296296295</v>
      </c>
      <c r="C1330">
        <v>0</v>
      </c>
      <c r="D1330">
        <v>27.655999999999999</v>
      </c>
      <c r="E1330">
        <v>62.588000000000001</v>
      </c>
      <c r="F1330">
        <v>26.645</v>
      </c>
      <c r="G1330">
        <v>35</v>
      </c>
      <c r="H1330">
        <v>76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45456.713240740741</v>
      </c>
      <c r="C1331">
        <v>0</v>
      </c>
      <c r="D1331">
        <v>26.469000000000001</v>
      </c>
      <c r="E1331">
        <v>63.6</v>
      </c>
      <c r="F1331">
        <v>26.655000000000001</v>
      </c>
      <c r="G1331">
        <v>34.979999999999997</v>
      </c>
      <c r="H1331">
        <v>73.5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45456.720185185186</v>
      </c>
      <c r="C1332">
        <v>0</v>
      </c>
      <c r="D1332">
        <v>25.655999999999999</v>
      </c>
      <c r="E1332">
        <v>64.230999999999995</v>
      </c>
      <c r="F1332">
        <v>26.625</v>
      </c>
      <c r="G1332">
        <v>34.96</v>
      </c>
      <c r="H1332">
        <v>42.5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45456.727129629631</v>
      </c>
      <c r="C1333">
        <v>0</v>
      </c>
      <c r="D1333">
        <v>24.986999999999998</v>
      </c>
      <c r="E1333">
        <v>64.531000000000006</v>
      </c>
      <c r="F1333">
        <v>26.56</v>
      </c>
      <c r="G1333">
        <v>34.89</v>
      </c>
      <c r="H1333">
        <v>26.8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45456.734074074076</v>
      </c>
      <c r="C1334">
        <v>0</v>
      </c>
      <c r="D1334">
        <v>24.431000000000001</v>
      </c>
      <c r="E1334">
        <v>64.694000000000003</v>
      </c>
      <c r="F1334">
        <v>26.484999999999999</v>
      </c>
      <c r="G1334">
        <v>34.89</v>
      </c>
      <c r="H1334">
        <v>66.099999999999994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45456.741018518522</v>
      </c>
      <c r="C1335">
        <v>0</v>
      </c>
      <c r="D1335">
        <v>24.306000000000001</v>
      </c>
      <c r="E1335">
        <v>64.680999999999997</v>
      </c>
      <c r="F1335">
        <v>26.434999999999999</v>
      </c>
      <c r="G1335">
        <v>34.89</v>
      </c>
      <c r="H1335">
        <v>36.200000000000003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45456.74796296296</v>
      </c>
      <c r="C1336">
        <v>0</v>
      </c>
      <c r="D1336">
        <v>24.018999999999998</v>
      </c>
      <c r="E1336">
        <v>64.724999999999994</v>
      </c>
      <c r="F1336">
        <v>26.36</v>
      </c>
      <c r="G1336">
        <v>34.840000000000003</v>
      </c>
      <c r="H1336">
        <v>31.4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45456.754907407405</v>
      </c>
      <c r="C1337">
        <v>0</v>
      </c>
      <c r="D1337">
        <v>23.669</v>
      </c>
      <c r="E1337">
        <v>64.819000000000003</v>
      </c>
      <c r="F1337">
        <v>26.31</v>
      </c>
      <c r="G1337">
        <v>34.79</v>
      </c>
      <c r="H1337">
        <v>14.4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45456.76185185185</v>
      </c>
      <c r="C1338">
        <v>0</v>
      </c>
      <c r="D1338">
        <v>23.225000000000001</v>
      </c>
      <c r="E1338">
        <v>65.256</v>
      </c>
      <c r="F1338">
        <v>26.184999999999999</v>
      </c>
      <c r="G1338">
        <v>34.79</v>
      </c>
      <c r="H1338">
        <v>8.5</v>
      </c>
      <c r="I1338">
        <v>0.01</v>
      </c>
      <c r="J1338">
        <v>0.01</v>
      </c>
      <c r="K1338">
        <v>0.01</v>
      </c>
      <c r="L1338">
        <v>0.01</v>
      </c>
      <c r="M1338">
        <v>0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45456.768796296295</v>
      </c>
      <c r="C1339">
        <v>0</v>
      </c>
      <c r="D1339">
        <v>22.812000000000001</v>
      </c>
      <c r="E1339">
        <v>66.625</v>
      </c>
      <c r="F1339">
        <v>26.1</v>
      </c>
      <c r="G1339">
        <v>34.79</v>
      </c>
      <c r="H1339">
        <v>8.5</v>
      </c>
      <c r="I1339">
        <v>0.01</v>
      </c>
      <c r="J1339">
        <v>0.01</v>
      </c>
      <c r="K1339">
        <v>0.01</v>
      </c>
      <c r="L1339">
        <v>0.01</v>
      </c>
      <c r="M1339">
        <v>0.01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45456.775740740741</v>
      </c>
      <c r="C1340">
        <v>0</v>
      </c>
      <c r="D1340">
        <v>22.494</v>
      </c>
      <c r="E1340">
        <v>67.962999999999994</v>
      </c>
      <c r="F1340">
        <v>25.94</v>
      </c>
      <c r="G1340">
        <v>34.78</v>
      </c>
      <c r="H1340">
        <v>6.8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45456.782685185186</v>
      </c>
      <c r="C1341">
        <v>0</v>
      </c>
      <c r="D1341">
        <v>22.181000000000001</v>
      </c>
      <c r="E1341">
        <v>69.712999999999994</v>
      </c>
      <c r="F1341">
        <v>25.82</v>
      </c>
      <c r="G1341">
        <v>34.69</v>
      </c>
      <c r="H1341">
        <v>4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45456.789629629631</v>
      </c>
      <c r="C1342">
        <v>0</v>
      </c>
      <c r="D1342">
        <v>21.875</v>
      </c>
      <c r="E1342">
        <v>76.137</v>
      </c>
      <c r="F1342">
        <v>25.725000000000001</v>
      </c>
      <c r="G1342">
        <v>34.700000000000003</v>
      </c>
      <c r="H1342">
        <v>2.8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45456.796574074076</v>
      </c>
      <c r="C1343">
        <v>0</v>
      </c>
      <c r="D1343">
        <v>21.5</v>
      </c>
      <c r="E1343">
        <v>76.513000000000005</v>
      </c>
      <c r="F1343">
        <v>25.574999999999999</v>
      </c>
      <c r="G1343">
        <v>34.69</v>
      </c>
      <c r="H1343">
        <v>1.4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45456.803518518522</v>
      </c>
      <c r="C1344">
        <v>0</v>
      </c>
      <c r="D1344">
        <v>21.15</v>
      </c>
      <c r="E1344">
        <v>77.093999999999994</v>
      </c>
      <c r="F1344">
        <v>25.465</v>
      </c>
      <c r="G1344">
        <v>34.67</v>
      </c>
      <c r="H1344">
        <v>0.4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45456.81046296296</v>
      </c>
      <c r="C1345">
        <v>0</v>
      </c>
      <c r="D1345">
        <v>20.786999999999999</v>
      </c>
      <c r="E1345">
        <v>77.361999999999995</v>
      </c>
      <c r="F1345">
        <v>25.33</v>
      </c>
      <c r="G1345">
        <v>34.67</v>
      </c>
      <c r="H1345">
        <v>0.1</v>
      </c>
      <c r="I1345">
        <v>-0.01</v>
      </c>
      <c r="J1345">
        <v>-0.01</v>
      </c>
      <c r="K1345">
        <v>-0.01</v>
      </c>
      <c r="L1345">
        <v>-0.01</v>
      </c>
      <c r="M1345">
        <v>-0.01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45456.817407407405</v>
      </c>
      <c r="C1346">
        <v>0</v>
      </c>
      <c r="D1346">
        <v>20.611999999999998</v>
      </c>
      <c r="E1346">
        <v>77.781000000000006</v>
      </c>
      <c r="F1346">
        <v>25.17</v>
      </c>
      <c r="G1346">
        <v>34.6</v>
      </c>
      <c r="H1346">
        <v>0.1</v>
      </c>
      <c r="I1346">
        <v>-0.01</v>
      </c>
      <c r="J1346">
        <v>-0.01</v>
      </c>
      <c r="K1346">
        <v>-0.01</v>
      </c>
      <c r="L1346">
        <v>-0.01</v>
      </c>
      <c r="M1346">
        <v>-0.01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45456.82435185185</v>
      </c>
      <c r="C1347">
        <v>0</v>
      </c>
      <c r="D1347">
        <v>20.274999999999999</v>
      </c>
      <c r="E1347">
        <v>77.95</v>
      </c>
      <c r="F1347">
        <v>25.09</v>
      </c>
      <c r="G1347">
        <v>34.61</v>
      </c>
      <c r="H1347">
        <v>0</v>
      </c>
      <c r="I1347">
        <v>0</v>
      </c>
      <c r="J1347">
        <v>0</v>
      </c>
      <c r="K1347">
        <v>0.01</v>
      </c>
      <c r="L1347">
        <v>0.01</v>
      </c>
      <c r="M1347">
        <v>0.01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45456.831296296295</v>
      </c>
      <c r="C1348">
        <v>0</v>
      </c>
      <c r="D1348">
        <v>20.087</v>
      </c>
      <c r="E1348">
        <v>78.105999999999995</v>
      </c>
      <c r="F1348">
        <v>24.934999999999999</v>
      </c>
      <c r="G1348">
        <v>34.6</v>
      </c>
      <c r="H1348">
        <v>0</v>
      </c>
      <c r="I1348">
        <v>0</v>
      </c>
      <c r="J1348">
        <v>0.01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45456.838240740741</v>
      </c>
      <c r="C1349">
        <v>0</v>
      </c>
      <c r="D1349">
        <v>19.969000000000001</v>
      </c>
      <c r="E1349">
        <v>78.7</v>
      </c>
      <c r="F1349">
        <v>24.85</v>
      </c>
      <c r="G1349">
        <v>34.61</v>
      </c>
      <c r="H1349">
        <v>0.1</v>
      </c>
      <c r="I1349">
        <v>0</v>
      </c>
      <c r="J1349">
        <v>0</v>
      </c>
      <c r="K1349">
        <v>-0.01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45456.845185185186</v>
      </c>
      <c r="C1350">
        <v>0</v>
      </c>
      <c r="D1350">
        <v>19.75</v>
      </c>
      <c r="E1350">
        <v>78.662999999999997</v>
      </c>
      <c r="F1350">
        <v>24.72</v>
      </c>
      <c r="G1350">
        <v>34.44</v>
      </c>
      <c r="H1350">
        <v>0</v>
      </c>
      <c r="I1350">
        <v>-0.01</v>
      </c>
      <c r="J1350">
        <v>-0.01</v>
      </c>
      <c r="K1350">
        <v>-0.01</v>
      </c>
      <c r="L1350">
        <v>0</v>
      </c>
      <c r="M1350">
        <v>-0.01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45456.852129629631</v>
      </c>
      <c r="C1351">
        <v>0</v>
      </c>
      <c r="D1351">
        <v>19.556000000000001</v>
      </c>
      <c r="E1351">
        <v>78.650000000000006</v>
      </c>
      <c r="F1351">
        <v>24.63</v>
      </c>
      <c r="G1351">
        <v>34.43</v>
      </c>
      <c r="H1351">
        <v>0.1</v>
      </c>
      <c r="I1351">
        <v>0</v>
      </c>
      <c r="J1351">
        <v>0</v>
      </c>
      <c r="K1351">
        <v>0</v>
      </c>
      <c r="L1351">
        <v>-0.01</v>
      </c>
      <c r="M1351">
        <v>0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45456.859074074076</v>
      </c>
      <c r="C1352">
        <v>0</v>
      </c>
      <c r="D1352">
        <v>19.437000000000001</v>
      </c>
      <c r="E1352">
        <v>78.888000000000005</v>
      </c>
      <c r="F1352">
        <v>24.495000000000001</v>
      </c>
      <c r="G1352">
        <v>34.43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45456.866018518522</v>
      </c>
      <c r="C1353">
        <v>0</v>
      </c>
      <c r="D1353">
        <v>19.274999999999999</v>
      </c>
      <c r="E1353">
        <v>79.025000000000006</v>
      </c>
      <c r="F1353">
        <v>24.36</v>
      </c>
      <c r="G1353">
        <v>34.43</v>
      </c>
      <c r="H1353">
        <v>0.1</v>
      </c>
      <c r="I1353">
        <v>-0.01</v>
      </c>
      <c r="J1353">
        <v>-0.01</v>
      </c>
      <c r="K1353">
        <v>-0.01</v>
      </c>
      <c r="L1353">
        <v>-0.01</v>
      </c>
      <c r="M1353">
        <v>-0.01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45456.87296296296</v>
      </c>
      <c r="C1354">
        <v>0</v>
      </c>
      <c r="D1354">
        <v>19.161999999999999</v>
      </c>
      <c r="E1354">
        <v>79.019000000000005</v>
      </c>
      <c r="F1354">
        <v>24.285</v>
      </c>
      <c r="G1354">
        <v>34.43</v>
      </c>
      <c r="H1354">
        <v>0</v>
      </c>
      <c r="I1354">
        <v>0.01</v>
      </c>
      <c r="J1354">
        <v>0.01</v>
      </c>
      <c r="K1354">
        <v>0.01</v>
      </c>
      <c r="L1354">
        <v>0.01</v>
      </c>
      <c r="M1354">
        <v>0.01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45456.879907407405</v>
      </c>
      <c r="C1355">
        <v>0</v>
      </c>
      <c r="D1355">
        <v>19.074999999999999</v>
      </c>
      <c r="E1355">
        <v>79.069000000000003</v>
      </c>
      <c r="F1355">
        <v>24.155000000000001</v>
      </c>
      <c r="G1355">
        <v>34.36</v>
      </c>
      <c r="H1355">
        <v>0.1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45456.88685185185</v>
      </c>
      <c r="C1356">
        <v>0</v>
      </c>
      <c r="D1356">
        <v>18.844000000000001</v>
      </c>
      <c r="E1356">
        <v>79.262</v>
      </c>
      <c r="F1356">
        <v>24.065000000000001</v>
      </c>
      <c r="G1356">
        <v>34.340000000000003</v>
      </c>
      <c r="H1356">
        <v>0.2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45456.893796296295</v>
      </c>
      <c r="C1357">
        <v>0</v>
      </c>
      <c r="D1357">
        <v>18.768999999999998</v>
      </c>
      <c r="E1357">
        <v>79.230999999999995</v>
      </c>
      <c r="F1357">
        <v>23.92</v>
      </c>
      <c r="G1357">
        <v>34.35</v>
      </c>
      <c r="H1357">
        <v>0.1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45456.900740740741</v>
      </c>
      <c r="C1358">
        <v>0</v>
      </c>
      <c r="D1358">
        <v>18.649999999999999</v>
      </c>
      <c r="E1358">
        <v>79.224999999999994</v>
      </c>
      <c r="F1358">
        <v>23.835000000000001</v>
      </c>
      <c r="G1358">
        <v>34.35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45456.907685185186</v>
      </c>
      <c r="C1359">
        <v>0</v>
      </c>
      <c r="D1359">
        <v>18.518999999999998</v>
      </c>
      <c r="E1359">
        <v>79.262</v>
      </c>
      <c r="F1359">
        <v>23.715</v>
      </c>
      <c r="G1359">
        <v>34.35</v>
      </c>
      <c r="H1359">
        <v>0.1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45456.914629629631</v>
      </c>
      <c r="C1360">
        <v>0</v>
      </c>
      <c r="D1360">
        <v>18.344000000000001</v>
      </c>
      <c r="E1360">
        <v>79.230999999999995</v>
      </c>
      <c r="F1360">
        <v>23.6</v>
      </c>
      <c r="G1360">
        <v>34.28</v>
      </c>
      <c r="H1360">
        <v>0.1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45456.921574074076</v>
      </c>
      <c r="C1361">
        <v>0</v>
      </c>
      <c r="D1361">
        <v>18.431000000000001</v>
      </c>
      <c r="E1361">
        <v>79.230999999999995</v>
      </c>
      <c r="F1361">
        <v>23.47</v>
      </c>
      <c r="G1361">
        <v>34.26</v>
      </c>
      <c r="H1361">
        <v>0.1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45456.928518518522</v>
      </c>
      <c r="C1362">
        <v>0</v>
      </c>
      <c r="D1362">
        <v>18.393999999999998</v>
      </c>
      <c r="E1362">
        <v>79.174999999999997</v>
      </c>
      <c r="F1362">
        <v>23.39</v>
      </c>
      <c r="G1362">
        <v>34.25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45456.93546296296</v>
      </c>
      <c r="C1363">
        <v>0</v>
      </c>
      <c r="D1363">
        <v>18.244</v>
      </c>
      <c r="E1363">
        <v>79.2</v>
      </c>
      <c r="F1363">
        <v>23.254999999999999</v>
      </c>
      <c r="G1363">
        <v>34.270000000000003</v>
      </c>
      <c r="H1363">
        <v>0.1</v>
      </c>
      <c r="I1363">
        <v>0.01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45456.942407407405</v>
      </c>
      <c r="C1364">
        <v>0</v>
      </c>
      <c r="D1364">
        <v>18.187000000000001</v>
      </c>
      <c r="E1364">
        <v>79.180999999999997</v>
      </c>
      <c r="F1364">
        <v>23.114999999999998</v>
      </c>
      <c r="G1364">
        <v>34.19</v>
      </c>
      <c r="H1364">
        <v>0.1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45456.94935185185</v>
      </c>
      <c r="C1365">
        <v>0</v>
      </c>
      <c r="D1365">
        <v>18.056000000000001</v>
      </c>
      <c r="E1365">
        <v>79.093999999999994</v>
      </c>
      <c r="F1365">
        <v>23.035</v>
      </c>
      <c r="G1365">
        <v>34.19</v>
      </c>
      <c r="H1365">
        <v>0.1</v>
      </c>
      <c r="I1365">
        <v>-0.01</v>
      </c>
      <c r="J1365">
        <v>-0.01</v>
      </c>
      <c r="K1365">
        <v>-0.01</v>
      </c>
      <c r="L1365">
        <v>-0.01</v>
      </c>
      <c r="M1365">
        <v>-0.01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45456.956296296295</v>
      </c>
      <c r="C1366">
        <v>0</v>
      </c>
      <c r="D1366">
        <v>17.962</v>
      </c>
      <c r="E1366">
        <v>79.137</v>
      </c>
      <c r="F1366">
        <v>22.914999999999999</v>
      </c>
      <c r="G1366">
        <v>34.19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45456.963240740741</v>
      </c>
      <c r="C1367">
        <v>0</v>
      </c>
      <c r="D1367">
        <v>17.969000000000001</v>
      </c>
      <c r="E1367">
        <v>79.043999999999997</v>
      </c>
      <c r="F1367">
        <v>22.83</v>
      </c>
      <c r="G1367">
        <v>34.18</v>
      </c>
      <c r="H1367">
        <v>0</v>
      </c>
      <c r="I1367">
        <v>0</v>
      </c>
      <c r="J1367">
        <v>0</v>
      </c>
      <c r="K1367">
        <v>0.01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45456.970185185186</v>
      </c>
      <c r="C1368">
        <v>0</v>
      </c>
      <c r="D1368">
        <v>17.831</v>
      </c>
      <c r="E1368">
        <v>78.787999999999997</v>
      </c>
      <c r="F1368">
        <v>22.704999999999998</v>
      </c>
      <c r="G1368">
        <v>34.17</v>
      </c>
      <c r="H1368">
        <v>0.1</v>
      </c>
      <c r="I1368">
        <v>0.01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45456.977129629631</v>
      </c>
      <c r="C1369">
        <v>0</v>
      </c>
      <c r="D1369">
        <v>17.794</v>
      </c>
      <c r="E1369">
        <v>78.849999999999994</v>
      </c>
      <c r="F1369">
        <v>22.625</v>
      </c>
      <c r="G1369">
        <v>34.01</v>
      </c>
      <c r="H1369">
        <v>0</v>
      </c>
      <c r="I1369">
        <v>0</v>
      </c>
      <c r="J1369">
        <v>0</v>
      </c>
      <c r="K1369">
        <v>-0.01</v>
      </c>
      <c r="L1369">
        <v>-0.01</v>
      </c>
      <c r="M1369">
        <v>-0.01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45456.984074074076</v>
      </c>
      <c r="C1370">
        <v>0</v>
      </c>
      <c r="D1370">
        <v>17.869</v>
      </c>
      <c r="E1370">
        <v>78.519000000000005</v>
      </c>
      <c r="F1370">
        <v>22.5</v>
      </c>
      <c r="G1370">
        <v>34.01</v>
      </c>
      <c r="H1370">
        <v>0.1</v>
      </c>
      <c r="I1370">
        <v>0.01</v>
      </c>
      <c r="J1370">
        <v>0</v>
      </c>
      <c r="K1370">
        <v>0</v>
      </c>
      <c r="L1370">
        <v>0</v>
      </c>
      <c r="M1370">
        <v>0.01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45456.991018518522</v>
      </c>
      <c r="C1371">
        <v>0</v>
      </c>
      <c r="D1371">
        <v>17.869</v>
      </c>
      <c r="E1371">
        <v>78.436999999999998</v>
      </c>
      <c r="F1371">
        <v>22.43</v>
      </c>
      <c r="G1371">
        <v>34.020000000000003</v>
      </c>
      <c r="H1371">
        <v>0.1</v>
      </c>
      <c r="I1371">
        <v>-0.01</v>
      </c>
      <c r="J1371">
        <v>-0.01</v>
      </c>
      <c r="K1371">
        <v>-0.01</v>
      </c>
      <c r="L1371">
        <v>-0.01</v>
      </c>
      <c r="M1371">
        <v>-0.01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45456.99796296296</v>
      </c>
      <c r="C1372">
        <v>0</v>
      </c>
      <c r="D1372">
        <v>17.706</v>
      </c>
      <c r="E1372">
        <v>78.718999999999994</v>
      </c>
      <c r="F1372">
        <v>22.344999999999999</v>
      </c>
      <c r="G1372">
        <v>34.01</v>
      </c>
      <c r="H1372">
        <v>0.1</v>
      </c>
      <c r="I1372">
        <v>0</v>
      </c>
      <c r="J1372">
        <v>0.01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45457.004907407405</v>
      </c>
      <c r="C1373">
        <v>0</v>
      </c>
      <c r="D1373">
        <v>17.544</v>
      </c>
      <c r="E1373">
        <v>78.918999999999997</v>
      </c>
      <c r="F1373">
        <v>22.23</v>
      </c>
      <c r="G1373">
        <v>34.03</v>
      </c>
      <c r="H1373">
        <v>0.1</v>
      </c>
      <c r="I1373">
        <v>0</v>
      </c>
      <c r="J1373">
        <v>0</v>
      </c>
      <c r="K1373">
        <v>-0.01</v>
      </c>
      <c r="L1373">
        <v>0</v>
      </c>
      <c r="M1373">
        <v>-0.01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45457.01185185185</v>
      </c>
      <c r="C1374">
        <v>0</v>
      </c>
      <c r="D1374">
        <v>17.693999999999999</v>
      </c>
      <c r="E1374">
        <v>78.75</v>
      </c>
      <c r="F1374">
        <v>22.175000000000001</v>
      </c>
      <c r="G1374">
        <v>34.01</v>
      </c>
      <c r="H1374">
        <v>0</v>
      </c>
      <c r="I1374">
        <v>0.01</v>
      </c>
      <c r="J1374">
        <v>0</v>
      </c>
      <c r="K1374">
        <v>0.01</v>
      </c>
      <c r="L1374">
        <v>0</v>
      </c>
      <c r="M1374">
        <v>0.01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45457.018796296295</v>
      </c>
      <c r="C1375">
        <v>0</v>
      </c>
      <c r="D1375">
        <v>17.794</v>
      </c>
      <c r="E1375">
        <v>78.325000000000003</v>
      </c>
      <c r="F1375">
        <v>22.055</v>
      </c>
      <c r="G1375">
        <v>34.01</v>
      </c>
      <c r="H1375">
        <v>0</v>
      </c>
      <c r="I1375">
        <v>0</v>
      </c>
      <c r="J1375">
        <v>0</v>
      </c>
      <c r="K1375">
        <v>-0.01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45457.025740740741</v>
      </c>
      <c r="C1376">
        <v>0</v>
      </c>
      <c r="D1376">
        <v>17.663</v>
      </c>
      <c r="E1376">
        <v>78.162000000000006</v>
      </c>
      <c r="F1376">
        <v>21.984999999999999</v>
      </c>
      <c r="G1376">
        <v>33.94</v>
      </c>
      <c r="H1376">
        <v>0</v>
      </c>
      <c r="I1376">
        <v>-0.01</v>
      </c>
      <c r="J1376">
        <v>-0.01</v>
      </c>
      <c r="K1376">
        <v>0</v>
      </c>
      <c r="L1376">
        <v>-0.01</v>
      </c>
      <c r="M1376">
        <v>0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45457.032685185186</v>
      </c>
      <c r="C1377">
        <v>0</v>
      </c>
      <c r="D1377">
        <v>17.613</v>
      </c>
      <c r="E1377">
        <v>78.293999999999997</v>
      </c>
      <c r="F1377">
        <v>21.885000000000002</v>
      </c>
      <c r="G1377">
        <v>33.93</v>
      </c>
      <c r="H1377">
        <v>0</v>
      </c>
      <c r="I1377">
        <v>-0.01</v>
      </c>
      <c r="J1377">
        <v>-0.01</v>
      </c>
      <c r="K1377">
        <v>0</v>
      </c>
      <c r="L1377">
        <v>-0.01</v>
      </c>
      <c r="M1377">
        <v>0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45457.039629629631</v>
      </c>
      <c r="C1378">
        <v>0</v>
      </c>
      <c r="D1378">
        <v>17.556000000000001</v>
      </c>
      <c r="E1378">
        <v>78.087999999999994</v>
      </c>
      <c r="F1378">
        <v>21.815000000000001</v>
      </c>
      <c r="G1378">
        <v>33.950000000000003</v>
      </c>
      <c r="H1378">
        <v>0.1</v>
      </c>
      <c r="I1378">
        <v>0.01</v>
      </c>
      <c r="J1378">
        <v>0</v>
      </c>
      <c r="K1378">
        <v>0</v>
      </c>
      <c r="L1378">
        <v>0.01</v>
      </c>
      <c r="M1378">
        <v>0.01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45457.046574074076</v>
      </c>
      <c r="C1379">
        <v>0</v>
      </c>
      <c r="D1379">
        <v>17.625</v>
      </c>
      <c r="E1379">
        <v>78.456000000000003</v>
      </c>
      <c r="F1379">
        <v>21.745000000000001</v>
      </c>
      <c r="G1379">
        <v>33.94</v>
      </c>
      <c r="H1379">
        <v>0.1</v>
      </c>
      <c r="I1379">
        <v>-0.01</v>
      </c>
      <c r="J1379">
        <v>-0.01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45457.053518518522</v>
      </c>
      <c r="C1380">
        <v>0</v>
      </c>
      <c r="D1380">
        <v>17.486999999999998</v>
      </c>
      <c r="E1380">
        <v>78.400000000000006</v>
      </c>
      <c r="F1380">
        <v>21.62</v>
      </c>
      <c r="G1380">
        <v>33.94</v>
      </c>
      <c r="H1380">
        <v>0</v>
      </c>
      <c r="I1380">
        <v>0</v>
      </c>
      <c r="J1380">
        <v>0.01</v>
      </c>
      <c r="K1380">
        <v>0.01</v>
      </c>
      <c r="L1380">
        <v>0</v>
      </c>
      <c r="M1380">
        <v>0.01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45457.06046296296</v>
      </c>
      <c r="C1381">
        <v>0</v>
      </c>
      <c r="D1381">
        <v>17.562000000000001</v>
      </c>
      <c r="E1381">
        <v>78.275000000000006</v>
      </c>
      <c r="F1381">
        <v>21.585000000000001</v>
      </c>
      <c r="G1381">
        <v>33.950000000000003</v>
      </c>
      <c r="H1381">
        <v>0</v>
      </c>
      <c r="I1381">
        <v>-0.01</v>
      </c>
      <c r="J1381">
        <v>-0.01</v>
      </c>
      <c r="K1381">
        <v>-0.01</v>
      </c>
      <c r="L1381">
        <v>-0.01</v>
      </c>
      <c r="M1381">
        <v>-0.01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45457.067407407405</v>
      </c>
      <c r="C1382">
        <v>0</v>
      </c>
      <c r="D1382">
        <v>17.613</v>
      </c>
      <c r="E1382">
        <v>78.180999999999997</v>
      </c>
      <c r="F1382">
        <v>21.48</v>
      </c>
      <c r="G1382">
        <v>33.94</v>
      </c>
      <c r="H1382">
        <v>0</v>
      </c>
      <c r="I1382">
        <v>0</v>
      </c>
      <c r="J1382">
        <v>0.01</v>
      </c>
      <c r="K1382">
        <v>0.01</v>
      </c>
      <c r="L1382">
        <v>0.01</v>
      </c>
      <c r="M1382">
        <v>0.01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45457.07435185185</v>
      </c>
      <c r="C1383">
        <v>0</v>
      </c>
      <c r="D1383">
        <v>17.713000000000001</v>
      </c>
      <c r="E1383">
        <v>77.918999999999997</v>
      </c>
      <c r="F1383">
        <v>21.42</v>
      </c>
      <c r="G1383">
        <v>33.94</v>
      </c>
      <c r="H1383">
        <v>0.1</v>
      </c>
      <c r="I1383">
        <v>0</v>
      </c>
      <c r="J1383">
        <v>0</v>
      </c>
      <c r="K1383">
        <v>0.01</v>
      </c>
      <c r="L1383">
        <v>0</v>
      </c>
      <c r="M1383">
        <v>0.01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45457.081296296295</v>
      </c>
      <c r="C1384">
        <v>0</v>
      </c>
      <c r="D1384">
        <v>17.669</v>
      </c>
      <c r="E1384">
        <v>77.8</v>
      </c>
      <c r="F1384">
        <v>21.385000000000002</v>
      </c>
      <c r="G1384">
        <v>33.869999999999997</v>
      </c>
      <c r="H1384">
        <v>0</v>
      </c>
      <c r="I1384">
        <v>-0.01</v>
      </c>
      <c r="J1384">
        <v>0</v>
      </c>
      <c r="K1384">
        <v>0</v>
      </c>
      <c r="L1384">
        <v>0</v>
      </c>
      <c r="M1384">
        <v>-0.01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45457.088240740741</v>
      </c>
      <c r="C1385">
        <v>0</v>
      </c>
      <c r="D1385">
        <v>17.625</v>
      </c>
      <c r="E1385">
        <v>77.918999999999997</v>
      </c>
      <c r="F1385">
        <v>21.265000000000001</v>
      </c>
      <c r="G1385">
        <v>33.85</v>
      </c>
      <c r="H1385">
        <v>0.1</v>
      </c>
      <c r="I1385">
        <v>0</v>
      </c>
      <c r="J1385">
        <v>-0.01</v>
      </c>
      <c r="K1385">
        <v>-0.01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45457.095185185186</v>
      </c>
      <c r="C1386">
        <v>0</v>
      </c>
      <c r="D1386">
        <v>17.655999999999999</v>
      </c>
      <c r="E1386">
        <v>77.849999999999994</v>
      </c>
      <c r="F1386">
        <v>21.22</v>
      </c>
      <c r="G1386">
        <v>33.86</v>
      </c>
      <c r="H1386">
        <v>0.1</v>
      </c>
      <c r="I1386">
        <v>0</v>
      </c>
      <c r="J1386">
        <v>0</v>
      </c>
      <c r="K1386">
        <v>-0.01</v>
      </c>
      <c r="L1386">
        <v>0</v>
      </c>
      <c r="M1386">
        <v>-0.01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45457.102129629631</v>
      </c>
      <c r="C1387">
        <v>0</v>
      </c>
      <c r="D1387">
        <v>17.530999999999999</v>
      </c>
      <c r="E1387">
        <v>78.174999999999997</v>
      </c>
      <c r="F1387">
        <v>21.18</v>
      </c>
      <c r="G1387">
        <v>33.86</v>
      </c>
      <c r="H1387">
        <v>0.2</v>
      </c>
      <c r="I1387">
        <v>0</v>
      </c>
      <c r="J1387">
        <v>0.01</v>
      </c>
      <c r="K1387">
        <v>0.01</v>
      </c>
      <c r="L1387">
        <v>0.01</v>
      </c>
      <c r="M1387">
        <v>0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45457.109074074076</v>
      </c>
      <c r="C1388">
        <v>0</v>
      </c>
      <c r="D1388">
        <v>17.405999999999999</v>
      </c>
      <c r="E1388">
        <v>78.381</v>
      </c>
      <c r="F1388">
        <v>21.055</v>
      </c>
      <c r="G1388">
        <v>33.840000000000003</v>
      </c>
      <c r="H1388">
        <v>0.1</v>
      </c>
      <c r="I1388">
        <v>-0.01</v>
      </c>
      <c r="J1388">
        <v>-0.01</v>
      </c>
      <c r="K1388">
        <v>-0.01</v>
      </c>
      <c r="L1388">
        <v>-0.01</v>
      </c>
      <c r="M1388">
        <v>0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45457.116018518522</v>
      </c>
      <c r="C1389">
        <v>0</v>
      </c>
      <c r="D1389">
        <v>17.312999999999999</v>
      </c>
      <c r="E1389">
        <v>78.486999999999995</v>
      </c>
      <c r="F1389">
        <v>21.024999999999999</v>
      </c>
      <c r="G1389">
        <v>33.86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-0.01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45457.12296296296</v>
      </c>
      <c r="C1390">
        <v>0</v>
      </c>
      <c r="D1390">
        <v>17.375</v>
      </c>
      <c r="E1390">
        <v>78.218999999999994</v>
      </c>
      <c r="F1390">
        <v>20.984999999999999</v>
      </c>
      <c r="G1390">
        <v>33.86</v>
      </c>
      <c r="H1390">
        <v>0.1</v>
      </c>
      <c r="I1390">
        <v>-0.01</v>
      </c>
      <c r="J1390">
        <v>0</v>
      </c>
      <c r="K1390">
        <v>-0.01</v>
      </c>
      <c r="L1390">
        <v>-0.01</v>
      </c>
      <c r="M1390">
        <v>0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45457.129907407405</v>
      </c>
      <c r="C1391">
        <v>0</v>
      </c>
      <c r="D1391">
        <v>17.369</v>
      </c>
      <c r="E1391">
        <v>78.337000000000003</v>
      </c>
      <c r="F1391">
        <v>20.905000000000001</v>
      </c>
      <c r="G1391">
        <v>33.86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45457.13685185185</v>
      </c>
      <c r="C1392">
        <v>0</v>
      </c>
      <c r="D1392">
        <v>17.350000000000001</v>
      </c>
      <c r="E1392">
        <v>78.325000000000003</v>
      </c>
      <c r="F1392">
        <v>20.824999999999999</v>
      </c>
      <c r="G1392">
        <v>33.770000000000003</v>
      </c>
      <c r="H1392">
        <v>0.1</v>
      </c>
      <c r="I1392">
        <v>-0.01</v>
      </c>
      <c r="J1392">
        <v>-0.01</v>
      </c>
      <c r="K1392">
        <v>-0.01</v>
      </c>
      <c r="L1392">
        <v>-0.01</v>
      </c>
      <c r="M1392">
        <v>-0.01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45457.143796296295</v>
      </c>
      <c r="C1393">
        <v>0</v>
      </c>
      <c r="D1393">
        <v>17.337</v>
      </c>
      <c r="E1393">
        <v>78.25</v>
      </c>
      <c r="F1393">
        <v>20.785</v>
      </c>
      <c r="G1393">
        <v>33.78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45457.150740740741</v>
      </c>
      <c r="C1394">
        <v>0</v>
      </c>
      <c r="D1394">
        <v>17.324999999999999</v>
      </c>
      <c r="E1394">
        <v>77.988</v>
      </c>
      <c r="F1394">
        <v>20.74</v>
      </c>
      <c r="G1394">
        <v>33.78</v>
      </c>
      <c r="H1394">
        <v>0</v>
      </c>
      <c r="I1394">
        <v>0</v>
      </c>
      <c r="J1394">
        <v>0.01</v>
      </c>
      <c r="K1394">
        <v>0</v>
      </c>
      <c r="L1394">
        <v>0</v>
      </c>
      <c r="M1394">
        <v>0.01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45457.157685185186</v>
      </c>
      <c r="C1395">
        <v>0</v>
      </c>
      <c r="D1395">
        <v>17.456</v>
      </c>
      <c r="E1395">
        <v>77.881</v>
      </c>
      <c r="F1395">
        <v>20.704999999999998</v>
      </c>
      <c r="G1395">
        <v>33.78</v>
      </c>
      <c r="H1395">
        <v>0</v>
      </c>
      <c r="I1395">
        <v>0</v>
      </c>
      <c r="J1395">
        <v>0</v>
      </c>
      <c r="K1395">
        <v>0</v>
      </c>
      <c r="L1395">
        <v>-0.01</v>
      </c>
      <c r="M1395">
        <v>0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45457.164629629631</v>
      </c>
      <c r="C1396">
        <v>0</v>
      </c>
      <c r="D1396">
        <v>17.681000000000001</v>
      </c>
      <c r="E1396">
        <v>77.394000000000005</v>
      </c>
      <c r="F1396">
        <v>20.614999999999998</v>
      </c>
      <c r="G1396">
        <v>33.770000000000003</v>
      </c>
      <c r="H1396">
        <v>0.1</v>
      </c>
      <c r="I1396">
        <v>0</v>
      </c>
      <c r="J1396">
        <v>0.01</v>
      </c>
      <c r="K1396">
        <v>0.01</v>
      </c>
      <c r="L1396">
        <v>0</v>
      </c>
      <c r="M1396">
        <v>0.01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45457.171574074076</v>
      </c>
      <c r="C1397">
        <v>0</v>
      </c>
      <c r="D1397">
        <v>17.643999999999998</v>
      </c>
      <c r="E1397">
        <v>77.494</v>
      </c>
      <c r="F1397">
        <v>20.585000000000001</v>
      </c>
      <c r="G1397">
        <v>33.770000000000003</v>
      </c>
      <c r="H1397">
        <v>0.1</v>
      </c>
      <c r="I1397">
        <v>-0.01</v>
      </c>
      <c r="J1397">
        <v>-0.01</v>
      </c>
      <c r="K1397">
        <v>0</v>
      </c>
      <c r="L1397">
        <v>-0.01</v>
      </c>
      <c r="M1397">
        <v>0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45457.178518518522</v>
      </c>
      <c r="C1398">
        <v>0</v>
      </c>
      <c r="D1398">
        <v>17.581</v>
      </c>
      <c r="E1398">
        <v>77.769000000000005</v>
      </c>
      <c r="F1398">
        <v>20.54</v>
      </c>
      <c r="G1398">
        <v>33.770000000000003</v>
      </c>
      <c r="H1398">
        <v>0.8</v>
      </c>
      <c r="I1398">
        <v>0</v>
      </c>
      <c r="J1398">
        <v>-0.01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45457.18546296296</v>
      </c>
      <c r="C1399">
        <v>0</v>
      </c>
      <c r="D1399">
        <v>17.887</v>
      </c>
      <c r="E1399">
        <v>77.394000000000005</v>
      </c>
      <c r="F1399">
        <v>20.5</v>
      </c>
      <c r="G1399">
        <v>33.78</v>
      </c>
      <c r="H1399">
        <v>1.5</v>
      </c>
      <c r="I1399">
        <v>-0.01</v>
      </c>
      <c r="J1399">
        <v>0</v>
      </c>
      <c r="K1399">
        <v>0</v>
      </c>
      <c r="L1399">
        <v>-0.01</v>
      </c>
      <c r="M1399">
        <v>0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45457.192407407405</v>
      </c>
      <c r="C1400">
        <v>0</v>
      </c>
      <c r="D1400">
        <v>17.905999999999999</v>
      </c>
      <c r="E1400">
        <v>77.281000000000006</v>
      </c>
      <c r="F1400">
        <v>20.504999999999999</v>
      </c>
      <c r="G1400">
        <v>33.770000000000003</v>
      </c>
      <c r="H1400">
        <v>3.5</v>
      </c>
      <c r="I1400">
        <v>0.01</v>
      </c>
      <c r="J1400">
        <v>0.01</v>
      </c>
      <c r="K1400">
        <v>0.01</v>
      </c>
      <c r="L1400">
        <v>0.01</v>
      </c>
      <c r="M1400">
        <v>0.01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45457.19935185185</v>
      </c>
      <c r="C1401">
        <v>0</v>
      </c>
      <c r="D1401">
        <v>18.038</v>
      </c>
      <c r="E1401">
        <v>77.293999999999997</v>
      </c>
      <c r="F1401">
        <v>20.420000000000002</v>
      </c>
      <c r="G1401">
        <v>33.700000000000003</v>
      </c>
      <c r="H1401">
        <v>9</v>
      </c>
      <c r="I1401">
        <v>0</v>
      </c>
      <c r="J1401">
        <v>0</v>
      </c>
      <c r="K1401">
        <v>0</v>
      </c>
      <c r="L1401">
        <v>-0.01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45457.206296296295</v>
      </c>
      <c r="C1402">
        <v>0</v>
      </c>
      <c r="D1402">
        <v>18.338000000000001</v>
      </c>
      <c r="E1402">
        <v>76.95</v>
      </c>
      <c r="F1402">
        <v>20.425000000000001</v>
      </c>
      <c r="G1402">
        <v>33.630000000000003</v>
      </c>
      <c r="H1402">
        <v>15.1</v>
      </c>
      <c r="I1402">
        <v>-0.01</v>
      </c>
      <c r="J1402">
        <v>0</v>
      </c>
      <c r="K1402">
        <v>-0.01</v>
      </c>
      <c r="L1402">
        <v>-0.01</v>
      </c>
      <c r="M1402">
        <v>-0.01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45457.213240740741</v>
      </c>
      <c r="C1403">
        <v>0</v>
      </c>
      <c r="D1403">
        <v>18.669</v>
      </c>
      <c r="E1403">
        <v>76.805999999999997</v>
      </c>
      <c r="F1403">
        <v>20.515000000000001</v>
      </c>
      <c r="G1403">
        <v>33.64</v>
      </c>
      <c r="H1403">
        <v>22.8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45457.220185185186</v>
      </c>
      <c r="C1404">
        <v>0</v>
      </c>
      <c r="D1404">
        <v>19.119</v>
      </c>
      <c r="E1404">
        <v>76.263000000000005</v>
      </c>
      <c r="F1404">
        <v>20.555</v>
      </c>
      <c r="G1404">
        <v>33.659999999999997</v>
      </c>
      <c r="H1404">
        <v>30.2</v>
      </c>
      <c r="I1404">
        <v>-0.01</v>
      </c>
      <c r="J1404">
        <v>-0.01</v>
      </c>
      <c r="K1404">
        <v>-0.01</v>
      </c>
      <c r="L1404">
        <v>-0.01</v>
      </c>
      <c r="M1404">
        <v>-0.01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45457.227129629631</v>
      </c>
      <c r="C1405">
        <v>0</v>
      </c>
      <c r="D1405">
        <v>19.613</v>
      </c>
      <c r="E1405">
        <v>75.712999999999994</v>
      </c>
      <c r="F1405">
        <v>20.64</v>
      </c>
      <c r="G1405">
        <v>33.81</v>
      </c>
      <c r="H1405">
        <v>38</v>
      </c>
      <c r="I1405">
        <v>-0.01</v>
      </c>
      <c r="J1405">
        <v>-0.01</v>
      </c>
      <c r="K1405">
        <v>-0.01</v>
      </c>
      <c r="L1405">
        <v>-0.01</v>
      </c>
      <c r="M1405">
        <v>-0.01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45457.234074074076</v>
      </c>
      <c r="C1406">
        <v>0</v>
      </c>
      <c r="D1406">
        <v>20.187000000000001</v>
      </c>
      <c r="E1406">
        <v>75.138000000000005</v>
      </c>
      <c r="F1406">
        <v>20.77</v>
      </c>
      <c r="G1406">
        <v>33.74</v>
      </c>
      <c r="H1406">
        <v>45.1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45457.241018518522</v>
      </c>
      <c r="C1407">
        <v>0</v>
      </c>
      <c r="D1407">
        <v>20.738</v>
      </c>
      <c r="E1407">
        <v>74.138000000000005</v>
      </c>
      <c r="F1407">
        <v>20.965</v>
      </c>
      <c r="G1407">
        <v>33.770000000000003</v>
      </c>
      <c r="H1407">
        <v>52.2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45457.24796296296</v>
      </c>
      <c r="C1408">
        <v>0</v>
      </c>
      <c r="D1408">
        <v>21.356000000000002</v>
      </c>
      <c r="E1408">
        <v>73.474999999999994</v>
      </c>
      <c r="F1408">
        <v>21.125</v>
      </c>
      <c r="G1408">
        <v>33.700000000000003</v>
      </c>
      <c r="H1408">
        <v>59.4</v>
      </c>
      <c r="I1408">
        <v>-0.01</v>
      </c>
      <c r="J1408">
        <v>-0.01</v>
      </c>
      <c r="K1408">
        <v>-0.01</v>
      </c>
      <c r="L1408">
        <v>-0.01</v>
      </c>
      <c r="M1408">
        <v>-0.01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45457.254907407405</v>
      </c>
      <c r="C1409">
        <v>0</v>
      </c>
      <c r="D1409">
        <v>22.081</v>
      </c>
      <c r="E1409">
        <v>73.194000000000003</v>
      </c>
      <c r="F1409">
        <v>21.41</v>
      </c>
      <c r="G1409">
        <v>33.71</v>
      </c>
      <c r="H1409">
        <v>66.400000000000006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45457.26185185185</v>
      </c>
      <c r="C1410">
        <v>0</v>
      </c>
      <c r="D1410">
        <v>22.8</v>
      </c>
      <c r="E1410">
        <v>72.674999999999997</v>
      </c>
      <c r="F1410">
        <v>21.73</v>
      </c>
      <c r="G1410">
        <v>33.799999999999997</v>
      </c>
      <c r="H1410">
        <v>74.099999999999994</v>
      </c>
      <c r="I1410">
        <v>0.01</v>
      </c>
      <c r="J1410">
        <v>0.01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45457.268796296295</v>
      </c>
      <c r="C1411">
        <v>0</v>
      </c>
      <c r="D1411">
        <v>23.625</v>
      </c>
      <c r="E1411">
        <v>64.680999999999997</v>
      </c>
      <c r="F1411">
        <v>22.08</v>
      </c>
      <c r="G1411">
        <v>33.880000000000003</v>
      </c>
      <c r="H1411">
        <v>84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45457.275740740741</v>
      </c>
      <c r="C1412">
        <v>0</v>
      </c>
      <c r="D1412">
        <v>24.05</v>
      </c>
      <c r="E1412">
        <v>64.424999999999997</v>
      </c>
      <c r="F1412">
        <v>22.41</v>
      </c>
      <c r="G1412">
        <v>33.79</v>
      </c>
      <c r="H1412">
        <v>100.1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45457.282685185186</v>
      </c>
      <c r="C1413">
        <v>0</v>
      </c>
      <c r="D1413">
        <v>24.824999999999999</v>
      </c>
      <c r="E1413">
        <v>64.186999999999998</v>
      </c>
      <c r="F1413">
        <v>22.69</v>
      </c>
      <c r="G1413">
        <v>33.75</v>
      </c>
      <c r="H1413">
        <v>114.8</v>
      </c>
      <c r="I1413">
        <v>0</v>
      </c>
      <c r="J1413">
        <v>0</v>
      </c>
      <c r="K1413">
        <v>-0.01</v>
      </c>
      <c r="L1413">
        <v>-0.01</v>
      </c>
      <c r="M1413">
        <v>0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45457.289629629631</v>
      </c>
      <c r="C1414">
        <v>0</v>
      </c>
      <c r="D1414">
        <v>25.9</v>
      </c>
      <c r="E1414">
        <v>63.219000000000001</v>
      </c>
      <c r="F1414">
        <v>23.065000000000001</v>
      </c>
      <c r="G1414">
        <v>33.9</v>
      </c>
      <c r="H1414">
        <v>130.19999999999999</v>
      </c>
      <c r="I1414">
        <v>0</v>
      </c>
      <c r="J1414">
        <v>-0.01</v>
      </c>
      <c r="K1414">
        <v>-0.01</v>
      </c>
      <c r="L1414">
        <v>-0.01</v>
      </c>
      <c r="M1414">
        <v>-0.01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45457.296574074076</v>
      </c>
      <c r="C1415">
        <v>0</v>
      </c>
      <c r="D1415">
        <v>26.625</v>
      </c>
      <c r="E1415">
        <v>62.494</v>
      </c>
      <c r="F1415">
        <v>23.465</v>
      </c>
      <c r="G1415">
        <v>33.9</v>
      </c>
      <c r="H1415">
        <v>127.8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45457.303518518522</v>
      </c>
      <c r="C1416">
        <v>0</v>
      </c>
      <c r="D1416">
        <v>27.256</v>
      </c>
      <c r="E1416">
        <v>61.988</v>
      </c>
      <c r="F1416">
        <v>23.864999999999998</v>
      </c>
      <c r="G1416">
        <v>33.89</v>
      </c>
      <c r="H1416">
        <v>157</v>
      </c>
      <c r="I1416">
        <v>0.01</v>
      </c>
      <c r="J1416">
        <v>0</v>
      </c>
      <c r="K1416">
        <v>0.01</v>
      </c>
      <c r="L1416">
        <v>0.01</v>
      </c>
      <c r="M1416">
        <v>0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45457.31046296296</v>
      </c>
      <c r="C1417">
        <v>0</v>
      </c>
      <c r="D1417">
        <v>27.693999999999999</v>
      </c>
      <c r="E1417">
        <v>58.963000000000001</v>
      </c>
      <c r="F1417">
        <v>24.204999999999998</v>
      </c>
      <c r="G1417">
        <v>33.79</v>
      </c>
      <c r="H1417">
        <v>171.6</v>
      </c>
      <c r="I1417">
        <v>0</v>
      </c>
      <c r="J1417">
        <v>0</v>
      </c>
      <c r="K1417">
        <v>0.01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45457.317407407405</v>
      </c>
      <c r="C1418">
        <v>0</v>
      </c>
      <c r="D1418">
        <v>28.437000000000001</v>
      </c>
      <c r="E1418">
        <v>56.936999999999998</v>
      </c>
      <c r="F1418">
        <v>24.59</v>
      </c>
      <c r="G1418">
        <v>33.770000000000003</v>
      </c>
      <c r="H1418">
        <v>148.1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45457.32435185185</v>
      </c>
      <c r="C1419">
        <v>0</v>
      </c>
      <c r="D1419">
        <v>28.956</v>
      </c>
      <c r="E1419">
        <v>56.262999999999998</v>
      </c>
      <c r="F1419">
        <v>24.97</v>
      </c>
      <c r="G1419">
        <v>33.78</v>
      </c>
      <c r="H1419">
        <v>161.19999999999999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45457.331296296295</v>
      </c>
      <c r="C1420">
        <v>0</v>
      </c>
      <c r="D1420">
        <v>29.744</v>
      </c>
      <c r="E1420">
        <v>53.244</v>
      </c>
      <c r="F1420">
        <v>25.385000000000002</v>
      </c>
      <c r="G1420">
        <v>33.79</v>
      </c>
      <c r="H1420">
        <v>172.6</v>
      </c>
      <c r="I1420">
        <v>0</v>
      </c>
      <c r="J1420">
        <v>0</v>
      </c>
      <c r="K1420">
        <v>0</v>
      </c>
      <c r="L1420">
        <v>0</v>
      </c>
      <c r="M1420">
        <v>0.01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45457.338240740741</v>
      </c>
      <c r="C1421">
        <v>0</v>
      </c>
      <c r="D1421">
        <v>30.024999999999999</v>
      </c>
      <c r="E1421">
        <v>51.862000000000002</v>
      </c>
      <c r="F1421">
        <v>25.79</v>
      </c>
      <c r="G1421">
        <v>33.78</v>
      </c>
      <c r="H1421">
        <v>183.1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45457.345185185186</v>
      </c>
      <c r="C1422">
        <v>0</v>
      </c>
      <c r="D1422">
        <v>30.274999999999999</v>
      </c>
      <c r="E1422">
        <v>52.561999999999998</v>
      </c>
      <c r="F1422">
        <v>26.195</v>
      </c>
      <c r="G1422">
        <v>33.71</v>
      </c>
      <c r="H1422">
        <v>196.4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45457.352129629631</v>
      </c>
      <c r="C1423">
        <v>0</v>
      </c>
      <c r="D1423">
        <v>30.806000000000001</v>
      </c>
      <c r="E1423">
        <v>52.555999999999997</v>
      </c>
      <c r="F1423">
        <v>26.59</v>
      </c>
      <c r="G1423">
        <v>33.71</v>
      </c>
      <c r="H1423">
        <v>204.6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45457.359074074076</v>
      </c>
      <c r="C1424">
        <v>0</v>
      </c>
      <c r="D1424">
        <v>31.030999999999999</v>
      </c>
      <c r="E1424">
        <v>53.65</v>
      </c>
      <c r="F1424">
        <v>26.914999999999999</v>
      </c>
      <c r="G1424">
        <v>33.71</v>
      </c>
      <c r="H1424">
        <v>213.9</v>
      </c>
      <c r="I1424">
        <v>0.01</v>
      </c>
      <c r="J1424">
        <v>0</v>
      </c>
      <c r="K1424">
        <v>0</v>
      </c>
      <c r="L1424">
        <v>0.01</v>
      </c>
      <c r="M1424">
        <v>0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45457.366018518522</v>
      </c>
      <c r="C1425">
        <v>0</v>
      </c>
      <c r="D1425">
        <v>31.213000000000001</v>
      </c>
      <c r="E1425">
        <v>50.024999999999999</v>
      </c>
      <c r="F1425">
        <v>27.27</v>
      </c>
      <c r="G1425">
        <v>33.64</v>
      </c>
      <c r="H1425">
        <v>220.2</v>
      </c>
      <c r="I1425">
        <v>0</v>
      </c>
      <c r="J1425">
        <v>0</v>
      </c>
      <c r="K1425">
        <v>-0.01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45457.37296296296</v>
      </c>
      <c r="C1426">
        <v>0</v>
      </c>
      <c r="D1426">
        <v>31.2</v>
      </c>
      <c r="E1426">
        <v>49.737000000000002</v>
      </c>
      <c r="F1426">
        <v>27.605</v>
      </c>
      <c r="G1426">
        <v>33.549999999999997</v>
      </c>
      <c r="H1426">
        <v>230.3</v>
      </c>
      <c r="I1426">
        <v>0.01</v>
      </c>
      <c r="J1426">
        <v>0.01</v>
      </c>
      <c r="K1426">
        <v>0.01</v>
      </c>
      <c r="L1426">
        <v>0.01</v>
      </c>
      <c r="M1426">
        <v>0.01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45457.379907407405</v>
      </c>
      <c r="C1427">
        <v>0</v>
      </c>
      <c r="D1427">
        <v>31.294</v>
      </c>
      <c r="E1427">
        <v>49.506</v>
      </c>
      <c r="F1427">
        <v>27.945</v>
      </c>
      <c r="G1427">
        <v>33.549999999999997</v>
      </c>
      <c r="H1427">
        <v>238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45457.38685185185</v>
      </c>
      <c r="C1428">
        <v>0</v>
      </c>
      <c r="D1428">
        <v>31.687000000000001</v>
      </c>
      <c r="E1428">
        <v>48.225000000000001</v>
      </c>
      <c r="F1428">
        <v>28.32</v>
      </c>
      <c r="G1428">
        <v>33.549999999999997</v>
      </c>
      <c r="H1428">
        <v>245.2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45457.393796296295</v>
      </c>
      <c r="C1429">
        <v>0</v>
      </c>
      <c r="D1429">
        <v>31.456</v>
      </c>
      <c r="E1429">
        <v>47.237000000000002</v>
      </c>
      <c r="F1429">
        <v>28.664999999999999</v>
      </c>
      <c r="G1429">
        <v>33.54</v>
      </c>
      <c r="H1429">
        <v>253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45457.400740740741</v>
      </c>
      <c r="C1430">
        <v>0</v>
      </c>
      <c r="D1430">
        <v>31.437000000000001</v>
      </c>
      <c r="E1430">
        <v>49.055999999999997</v>
      </c>
      <c r="F1430">
        <v>28.93</v>
      </c>
      <c r="G1430">
        <v>33.75</v>
      </c>
      <c r="H1430">
        <v>261.60000000000002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45457.407685185186</v>
      </c>
      <c r="C1431">
        <v>0</v>
      </c>
      <c r="D1431">
        <v>32.75</v>
      </c>
      <c r="E1431">
        <v>47.494</v>
      </c>
      <c r="F1431">
        <v>29.295000000000002</v>
      </c>
      <c r="G1431">
        <v>34.03</v>
      </c>
      <c r="H1431">
        <v>265.8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45457.414629629631</v>
      </c>
      <c r="C1432">
        <v>0</v>
      </c>
      <c r="D1432">
        <v>33.012999999999998</v>
      </c>
      <c r="E1432">
        <v>46.805999999999997</v>
      </c>
      <c r="F1432">
        <v>29.695</v>
      </c>
      <c r="G1432">
        <v>33.97</v>
      </c>
      <c r="H1432">
        <v>265.10000000000002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45457.421574074076</v>
      </c>
      <c r="C1433">
        <v>0</v>
      </c>
      <c r="D1433">
        <v>33.15</v>
      </c>
      <c r="E1433">
        <v>43.774999999999999</v>
      </c>
      <c r="F1433">
        <v>30.03</v>
      </c>
      <c r="G1433">
        <v>33.81</v>
      </c>
      <c r="H1433">
        <v>251.5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45457.428518518522</v>
      </c>
      <c r="C1434">
        <v>0</v>
      </c>
      <c r="D1434">
        <v>33.631</v>
      </c>
      <c r="E1434">
        <v>43.45</v>
      </c>
      <c r="F1434">
        <v>30.37</v>
      </c>
      <c r="G1434">
        <v>33.79</v>
      </c>
      <c r="H1434">
        <v>262.60000000000002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45457.43546296296</v>
      </c>
      <c r="C1435">
        <v>0</v>
      </c>
      <c r="D1435">
        <v>33.893999999999998</v>
      </c>
      <c r="E1435">
        <v>44.231000000000002</v>
      </c>
      <c r="F1435">
        <v>30.72</v>
      </c>
      <c r="G1435">
        <v>33.729999999999997</v>
      </c>
      <c r="H1435">
        <v>265.60000000000002</v>
      </c>
      <c r="I1435">
        <v>0</v>
      </c>
      <c r="J1435">
        <v>0.01</v>
      </c>
      <c r="K1435">
        <v>0.01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45457.442407407405</v>
      </c>
      <c r="C1436">
        <v>0</v>
      </c>
      <c r="D1436">
        <v>33.762999999999998</v>
      </c>
      <c r="E1436">
        <v>42.131</v>
      </c>
      <c r="F1436">
        <v>30.965</v>
      </c>
      <c r="G1436">
        <v>33.94</v>
      </c>
      <c r="H1436">
        <v>265.60000000000002</v>
      </c>
      <c r="I1436">
        <v>0</v>
      </c>
      <c r="J1436">
        <v>0.01</v>
      </c>
      <c r="K1436">
        <v>0</v>
      </c>
      <c r="L1436">
        <v>0.01</v>
      </c>
      <c r="M1436">
        <v>0.01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45457.44935185185</v>
      </c>
      <c r="C1437">
        <v>0</v>
      </c>
      <c r="D1437">
        <v>33.575000000000003</v>
      </c>
      <c r="E1437">
        <v>41.424999999999997</v>
      </c>
      <c r="F1437">
        <v>31.175000000000001</v>
      </c>
      <c r="G1437">
        <v>34.130000000000003</v>
      </c>
      <c r="H1437">
        <v>260.89999999999998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45457.456296296295</v>
      </c>
      <c r="C1438">
        <v>0</v>
      </c>
      <c r="D1438">
        <v>33.1</v>
      </c>
      <c r="E1438">
        <v>43.369</v>
      </c>
      <c r="F1438">
        <v>31.364999999999998</v>
      </c>
      <c r="G1438">
        <v>34.04</v>
      </c>
      <c r="H1438">
        <v>268.39999999999998</v>
      </c>
      <c r="I1438">
        <v>0</v>
      </c>
      <c r="J1438">
        <v>0</v>
      </c>
      <c r="K1438">
        <v>0</v>
      </c>
      <c r="L1438">
        <v>0</v>
      </c>
      <c r="M1438">
        <v>-0.01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45457.463240740741</v>
      </c>
      <c r="C1439">
        <v>0</v>
      </c>
      <c r="D1439">
        <v>33.631</v>
      </c>
      <c r="E1439">
        <v>42.45</v>
      </c>
      <c r="F1439">
        <v>31.574999999999999</v>
      </c>
      <c r="G1439">
        <v>33.93</v>
      </c>
      <c r="H1439">
        <v>275.89999999999998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45457.470185185186</v>
      </c>
      <c r="C1440">
        <v>0</v>
      </c>
      <c r="D1440">
        <v>34.280999999999999</v>
      </c>
      <c r="E1440">
        <v>40.561999999999998</v>
      </c>
      <c r="F1440">
        <v>31.81</v>
      </c>
      <c r="G1440">
        <v>33.799999999999997</v>
      </c>
      <c r="H1440">
        <v>282.39999999999998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45457.477129629631</v>
      </c>
      <c r="C1441">
        <v>0</v>
      </c>
      <c r="D1441">
        <v>33.963000000000001</v>
      </c>
      <c r="E1441">
        <v>39.944000000000003</v>
      </c>
      <c r="F1441">
        <v>31.99</v>
      </c>
      <c r="G1441">
        <v>33.71</v>
      </c>
      <c r="H1441">
        <v>287.89999999999998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45457.484074074076</v>
      </c>
      <c r="C1442">
        <v>0</v>
      </c>
      <c r="D1442">
        <v>33.700000000000003</v>
      </c>
      <c r="E1442">
        <v>40.799999999999997</v>
      </c>
      <c r="F1442">
        <v>32.07</v>
      </c>
      <c r="G1442">
        <v>33.64</v>
      </c>
      <c r="H1442">
        <v>292.10000000000002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45457.491018518522</v>
      </c>
      <c r="C1443">
        <v>0</v>
      </c>
      <c r="D1443">
        <v>33.405999999999999</v>
      </c>
      <c r="E1443">
        <v>41.588000000000001</v>
      </c>
      <c r="F1443">
        <v>32.22</v>
      </c>
      <c r="G1443">
        <v>33.56</v>
      </c>
      <c r="H1443">
        <v>292.39999999999998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45457.49796296296</v>
      </c>
      <c r="C1444">
        <v>0</v>
      </c>
      <c r="D1444">
        <v>33.268999999999998</v>
      </c>
      <c r="E1444">
        <v>43.444000000000003</v>
      </c>
      <c r="F1444">
        <v>32.31</v>
      </c>
      <c r="G1444">
        <v>33.53</v>
      </c>
      <c r="H1444">
        <v>294.10000000000002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45457.504907407405</v>
      </c>
      <c r="C1445">
        <v>0</v>
      </c>
      <c r="D1445">
        <v>33.969000000000001</v>
      </c>
      <c r="E1445">
        <v>42.356000000000002</v>
      </c>
      <c r="F1445">
        <v>32.57</v>
      </c>
      <c r="G1445">
        <v>33.4</v>
      </c>
      <c r="H1445">
        <v>299.39999999999998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45457.51185185185</v>
      </c>
      <c r="C1446">
        <v>0</v>
      </c>
      <c r="D1446">
        <v>33.424999999999997</v>
      </c>
      <c r="E1446">
        <v>41.581000000000003</v>
      </c>
      <c r="F1446">
        <v>32.704999999999998</v>
      </c>
      <c r="G1446">
        <v>33.299999999999997</v>
      </c>
      <c r="H1446">
        <v>308.39999999999998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45457.518796296295</v>
      </c>
      <c r="C1447">
        <v>0</v>
      </c>
      <c r="D1447">
        <v>32.737000000000002</v>
      </c>
      <c r="E1447">
        <v>42.963000000000001</v>
      </c>
      <c r="F1447">
        <v>32.700000000000003</v>
      </c>
      <c r="G1447">
        <v>33.29</v>
      </c>
      <c r="H1447">
        <v>313.8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45457.525740740741</v>
      </c>
      <c r="C1448">
        <v>0</v>
      </c>
      <c r="D1448">
        <v>32.043999999999997</v>
      </c>
      <c r="E1448">
        <v>44.731000000000002</v>
      </c>
      <c r="F1448">
        <v>32.619999999999997</v>
      </c>
      <c r="G1448">
        <v>33.409999999999997</v>
      </c>
      <c r="H1448">
        <v>318.60000000000002</v>
      </c>
      <c r="I1448">
        <v>0.01</v>
      </c>
      <c r="J1448">
        <v>0.01</v>
      </c>
      <c r="K1448">
        <v>0.01</v>
      </c>
      <c r="L1448">
        <v>0.01</v>
      </c>
      <c r="M1448">
        <v>0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45457.532685185186</v>
      </c>
      <c r="C1449">
        <v>0</v>
      </c>
      <c r="D1449">
        <v>32.094000000000001</v>
      </c>
      <c r="E1449">
        <v>46.768999999999998</v>
      </c>
      <c r="F1449">
        <v>32.494999999999997</v>
      </c>
      <c r="G1449">
        <v>33.61</v>
      </c>
      <c r="H1449">
        <v>309.39999999999998</v>
      </c>
      <c r="I1449">
        <v>0.01</v>
      </c>
      <c r="J1449">
        <v>0.01</v>
      </c>
      <c r="K1449">
        <v>0.01</v>
      </c>
      <c r="L1449">
        <v>0.01</v>
      </c>
      <c r="M1449">
        <v>0.01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45457.539629629631</v>
      </c>
      <c r="C1450">
        <v>0</v>
      </c>
      <c r="D1450">
        <v>31.913</v>
      </c>
      <c r="E1450">
        <v>47.488</v>
      </c>
      <c r="F1450">
        <v>32.49</v>
      </c>
      <c r="G1450">
        <v>33.53</v>
      </c>
      <c r="H1450">
        <v>291.5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45457.546574074076</v>
      </c>
      <c r="C1451">
        <v>0</v>
      </c>
      <c r="D1451">
        <v>31.25</v>
      </c>
      <c r="E1451">
        <v>49.475000000000001</v>
      </c>
      <c r="F1451">
        <v>32.369999999999997</v>
      </c>
      <c r="G1451">
        <v>33.32</v>
      </c>
      <c r="H1451">
        <v>289.2</v>
      </c>
      <c r="I1451">
        <v>-0.01</v>
      </c>
      <c r="J1451">
        <v>-0.01</v>
      </c>
      <c r="K1451">
        <v>0</v>
      </c>
      <c r="L1451">
        <v>-0.01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45457.553518518522</v>
      </c>
      <c r="C1452">
        <v>0</v>
      </c>
      <c r="D1452">
        <v>31.306000000000001</v>
      </c>
      <c r="E1452">
        <v>48.95</v>
      </c>
      <c r="F1452">
        <v>32.25</v>
      </c>
      <c r="G1452">
        <v>33.26</v>
      </c>
      <c r="H1452">
        <v>321.8</v>
      </c>
      <c r="I1452">
        <v>0</v>
      </c>
      <c r="J1452">
        <v>0</v>
      </c>
      <c r="K1452">
        <v>-0.01</v>
      </c>
      <c r="L1452">
        <v>-0.01</v>
      </c>
      <c r="M1452">
        <v>0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45457.56046296296</v>
      </c>
      <c r="C1453">
        <v>0</v>
      </c>
      <c r="D1453">
        <v>31.125</v>
      </c>
      <c r="E1453">
        <v>48.588000000000001</v>
      </c>
      <c r="F1453">
        <v>32.159999999999997</v>
      </c>
      <c r="G1453">
        <v>33.15</v>
      </c>
      <c r="H1453">
        <v>415.9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45457.567407407405</v>
      </c>
      <c r="C1454">
        <v>0</v>
      </c>
      <c r="D1454">
        <v>30.956</v>
      </c>
      <c r="E1454">
        <v>49.088000000000001</v>
      </c>
      <c r="F1454">
        <v>31.995000000000001</v>
      </c>
      <c r="G1454">
        <v>33.270000000000003</v>
      </c>
      <c r="H1454">
        <v>417.5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45457.57435185185</v>
      </c>
      <c r="C1455">
        <v>0</v>
      </c>
      <c r="D1455">
        <v>30.861999999999998</v>
      </c>
      <c r="E1455">
        <v>49.912999999999997</v>
      </c>
      <c r="F1455">
        <v>31.835000000000001</v>
      </c>
      <c r="G1455">
        <v>33.51</v>
      </c>
      <c r="H1455">
        <v>419.9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45457.581296296295</v>
      </c>
      <c r="C1456">
        <v>0</v>
      </c>
      <c r="D1456">
        <v>31.280999999999999</v>
      </c>
      <c r="E1456">
        <v>47.331000000000003</v>
      </c>
      <c r="F1456">
        <v>31.8</v>
      </c>
      <c r="G1456">
        <v>33.35</v>
      </c>
      <c r="H1456">
        <v>411.4</v>
      </c>
      <c r="I1456">
        <v>0</v>
      </c>
      <c r="J1456">
        <v>0</v>
      </c>
      <c r="K1456">
        <v>-0.01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45457.588240740741</v>
      </c>
      <c r="C1457">
        <v>0</v>
      </c>
      <c r="D1457">
        <v>31.044</v>
      </c>
      <c r="E1457">
        <v>45.844000000000001</v>
      </c>
      <c r="F1457">
        <v>31.76</v>
      </c>
      <c r="G1457">
        <v>33.26</v>
      </c>
      <c r="H1457">
        <v>407.1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45457.595185185186</v>
      </c>
      <c r="C1458">
        <v>0</v>
      </c>
      <c r="D1458">
        <v>31.175000000000001</v>
      </c>
      <c r="E1458">
        <v>46.768999999999998</v>
      </c>
      <c r="F1458">
        <v>31.72</v>
      </c>
      <c r="G1458">
        <v>33.19</v>
      </c>
      <c r="H1458">
        <v>393.8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45457.602129629631</v>
      </c>
      <c r="C1459">
        <v>0</v>
      </c>
      <c r="D1459">
        <v>31.024999999999999</v>
      </c>
      <c r="E1459">
        <v>48</v>
      </c>
      <c r="F1459">
        <v>31.72</v>
      </c>
      <c r="G1459">
        <v>33.11</v>
      </c>
      <c r="H1459">
        <v>383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45457.609074074076</v>
      </c>
      <c r="C1460">
        <v>0</v>
      </c>
      <c r="D1460">
        <v>31.361999999999998</v>
      </c>
      <c r="E1460">
        <v>48.838000000000001</v>
      </c>
      <c r="F1460">
        <v>31.76</v>
      </c>
      <c r="G1460">
        <v>32.94</v>
      </c>
      <c r="H1460">
        <v>368.4</v>
      </c>
      <c r="I1460">
        <v>0</v>
      </c>
      <c r="J1460">
        <v>0</v>
      </c>
      <c r="K1460">
        <v>-0.01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45457.616018518522</v>
      </c>
      <c r="C1461">
        <v>0</v>
      </c>
      <c r="D1461">
        <v>31.669</v>
      </c>
      <c r="E1461">
        <v>49.061999999999998</v>
      </c>
      <c r="F1461">
        <v>31.84</v>
      </c>
      <c r="G1461">
        <v>32.880000000000003</v>
      </c>
      <c r="H1461">
        <v>356.9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45457.62296296296</v>
      </c>
      <c r="C1462">
        <v>0</v>
      </c>
      <c r="D1462">
        <v>31.587</v>
      </c>
      <c r="E1462">
        <v>50.412999999999997</v>
      </c>
      <c r="F1462">
        <v>31.965</v>
      </c>
      <c r="G1462">
        <v>32.869999999999997</v>
      </c>
      <c r="H1462">
        <v>346.2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45457.629907407405</v>
      </c>
      <c r="C1463">
        <v>0</v>
      </c>
      <c r="D1463">
        <v>32.081000000000003</v>
      </c>
      <c r="E1463">
        <v>46.918999999999997</v>
      </c>
      <c r="F1463">
        <v>31.98</v>
      </c>
      <c r="G1463">
        <v>32.79</v>
      </c>
      <c r="H1463">
        <v>335.5</v>
      </c>
      <c r="I1463">
        <v>-0.01</v>
      </c>
      <c r="J1463">
        <v>0</v>
      </c>
      <c r="K1463">
        <v>-0.01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45457.63685185185</v>
      </c>
      <c r="C1464">
        <v>0</v>
      </c>
      <c r="D1464">
        <v>31.786999999999999</v>
      </c>
      <c r="E1464">
        <v>48.075000000000003</v>
      </c>
      <c r="F1464">
        <v>32.01</v>
      </c>
      <c r="G1464">
        <v>32.79</v>
      </c>
      <c r="H1464">
        <v>313.2</v>
      </c>
      <c r="I1464">
        <v>0.01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45457.643796296295</v>
      </c>
      <c r="C1465">
        <v>0</v>
      </c>
      <c r="D1465">
        <v>31.85</v>
      </c>
      <c r="E1465">
        <v>48.180999999999997</v>
      </c>
      <c r="F1465">
        <v>32.005000000000003</v>
      </c>
      <c r="G1465">
        <v>32.700000000000003</v>
      </c>
      <c r="H1465">
        <v>309.89999999999998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45457.650740740741</v>
      </c>
      <c r="C1466">
        <v>0</v>
      </c>
      <c r="D1466">
        <v>31.143999999999998</v>
      </c>
      <c r="E1466">
        <v>48.15</v>
      </c>
      <c r="F1466">
        <v>31.965</v>
      </c>
      <c r="G1466">
        <v>32.57</v>
      </c>
      <c r="H1466">
        <v>287.5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45457.657685185186</v>
      </c>
      <c r="C1467">
        <v>0</v>
      </c>
      <c r="D1467">
        <v>31.425000000000001</v>
      </c>
      <c r="E1467">
        <v>48.893999999999998</v>
      </c>
      <c r="F1467">
        <v>31.83</v>
      </c>
      <c r="G1467">
        <v>32.51</v>
      </c>
      <c r="H1467">
        <v>223.4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45457.664629629631</v>
      </c>
      <c r="C1468">
        <v>0</v>
      </c>
      <c r="D1468">
        <v>30.956</v>
      </c>
      <c r="E1468">
        <v>48.762999999999998</v>
      </c>
      <c r="F1468">
        <v>31.76</v>
      </c>
      <c r="G1468">
        <v>32.46</v>
      </c>
      <c r="H1468">
        <v>245.5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45457.671574074076</v>
      </c>
      <c r="C1469">
        <v>0</v>
      </c>
      <c r="D1469">
        <v>30.463000000000001</v>
      </c>
      <c r="E1469">
        <v>51.713000000000001</v>
      </c>
      <c r="F1469">
        <v>31.6</v>
      </c>
      <c r="G1469">
        <v>32.380000000000003</v>
      </c>
      <c r="H1469">
        <v>244.1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45457.678518518522</v>
      </c>
      <c r="C1470">
        <v>0</v>
      </c>
      <c r="D1470">
        <v>30.306000000000001</v>
      </c>
      <c r="E1470">
        <v>51.912999999999997</v>
      </c>
      <c r="F1470">
        <v>31.515000000000001</v>
      </c>
      <c r="G1470">
        <v>32.299999999999997</v>
      </c>
      <c r="H1470">
        <v>217.4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45457.68546296296</v>
      </c>
      <c r="C1471">
        <v>0</v>
      </c>
      <c r="D1471">
        <v>30.044</v>
      </c>
      <c r="E1471">
        <v>53.975000000000001</v>
      </c>
      <c r="F1471">
        <v>31.355</v>
      </c>
      <c r="G1471">
        <v>32.29</v>
      </c>
      <c r="H1471">
        <v>194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45457.692407407405</v>
      </c>
      <c r="C1472">
        <v>0</v>
      </c>
      <c r="D1472">
        <v>29.768999999999998</v>
      </c>
      <c r="E1472">
        <v>54.131</v>
      </c>
      <c r="F1472">
        <v>31.234999999999999</v>
      </c>
      <c r="G1472">
        <v>32.119999999999997</v>
      </c>
      <c r="H1472">
        <v>181.6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45457.69935185185</v>
      </c>
      <c r="C1473">
        <v>0</v>
      </c>
      <c r="D1473">
        <v>29.469000000000001</v>
      </c>
      <c r="E1473">
        <v>54.131</v>
      </c>
      <c r="F1473">
        <v>31.155000000000001</v>
      </c>
      <c r="G1473">
        <v>32.119999999999997</v>
      </c>
      <c r="H1473">
        <v>163.1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45457.706296296295</v>
      </c>
      <c r="C1474">
        <v>0</v>
      </c>
      <c r="D1474">
        <v>28.675000000000001</v>
      </c>
      <c r="E1474">
        <v>54.7</v>
      </c>
      <c r="F1474">
        <v>31.105</v>
      </c>
      <c r="G1474">
        <v>32.04</v>
      </c>
      <c r="H1474">
        <v>143.5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45457.713240740741</v>
      </c>
      <c r="C1475">
        <v>0</v>
      </c>
      <c r="D1475">
        <v>28.2</v>
      </c>
      <c r="E1475">
        <v>56.588000000000001</v>
      </c>
      <c r="F1475">
        <v>30.98</v>
      </c>
      <c r="G1475">
        <v>32.020000000000003</v>
      </c>
      <c r="H1475">
        <v>121.1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45457.720185185186</v>
      </c>
      <c r="C1476">
        <v>0</v>
      </c>
      <c r="D1476">
        <v>27.713000000000001</v>
      </c>
      <c r="E1476">
        <v>58.1</v>
      </c>
      <c r="F1476">
        <v>30.79</v>
      </c>
      <c r="G1476">
        <v>31.94</v>
      </c>
      <c r="H1476">
        <v>91.6</v>
      </c>
      <c r="I1476">
        <v>0</v>
      </c>
      <c r="J1476">
        <v>0</v>
      </c>
      <c r="K1476">
        <v>0</v>
      </c>
      <c r="L1476">
        <v>0</v>
      </c>
      <c r="M1476">
        <v>0.01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45457.727129629631</v>
      </c>
      <c r="C1477">
        <v>0</v>
      </c>
      <c r="D1477">
        <v>27.244</v>
      </c>
      <c r="E1477">
        <v>59.65</v>
      </c>
      <c r="F1477">
        <v>30.574999999999999</v>
      </c>
      <c r="G1477">
        <v>31.92</v>
      </c>
      <c r="H1477">
        <v>77.400000000000006</v>
      </c>
      <c r="I1477">
        <v>0</v>
      </c>
      <c r="J1477">
        <v>0.01</v>
      </c>
      <c r="K1477">
        <v>0.01</v>
      </c>
      <c r="L1477">
        <v>0</v>
      </c>
      <c r="M1477">
        <v>0.01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45457.734074074076</v>
      </c>
      <c r="C1478">
        <v>0</v>
      </c>
      <c r="D1478">
        <v>26.95</v>
      </c>
      <c r="E1478">
        <v>60.125</v>
      </c>
      <c r="F1478">
        <v>30.37</v>
      </c>
      <c r="G1478">
        <v>31.86</v>
      </c>
      <c r="H1478">
        <v>56.5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45457.741018518522</v>
      </c>
      <c r="C1479">
        <v>0</v>
      </c>
      <c r="D1479">
        <v>26.469000000000001</v>
      </c>
      <c r="E1479">
        <v>61.518999999999998</v>
      </c>
      <c r="F1479">
        <v>30.16</v>
      </c>
      <c r="G1479">
        <v>31.85</v>
      </c>
      <c r="H1479">
        <v>41.6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45457.74796296296</v>
      </c>
      <c r="C1480">
        <v>0</v>
      </c>
      <c r="D1480">
        <v>25.975000000000001</v>
      </c>
      <c r="E1480">
        <v>62.706000000000003</v>
      </c>
      <c r="F1480">
        <v>29.925000000000001</v>
      </c>
      <c r="G1480">
        <v>31.76</v>
      </c>
      <c r="H1480">
        <v>28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45457.754907407405</v>
      </c>
      <c r="C1481">
        <v>0</v>
      </c>
      <c r="D1481">
        <v>25.5</v>
      </c>
      <c r="E1481">
        <v>63.631</v>
      </c>
      <c r="F1481">
        <v>29.704999999999998</v>
      </c>
      <c r="G1481">
        <v>31.76</v>
      </c>
      <c r="H1481">
        <v>18.2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45457.76185185185</v>
      </c>
      <c r="C1482">
        <v>0</v>
      </c>
      <c r="D1482">
        <v>25.068999999999999</v>
      </c>
      <c r="E1482">
        <v>64.236999999999995</v>
      </c>
      <c r="F1482">
        <v>29.46</v>
      </c>
      <c r="G1482">
        <v>31.75</v>
      </c>
      <c r="H1482">
        <v>14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45457.768796296295</v>
      </c>
      <c r="C1483">
        <v>0</v>
      </c>
      <c r="D1483">
        <v>24.643999999999998</v>
      </c>
      <c r="E1483">
        <v>64.724999999999994</v>
      </c>
      <c r="F1483">
        <v>29.23</v>
      </c>
      <c r="G1483">
        <v>31.59</v>
      </c>
      <c r="H1483">
        <v>10</v>
      </c>
      <c r="I1483">
        <v>0.01</v>
      </c>
      <c r="J1483">
        <v>0.01</v>
      </c>
      <c r="K1483">
        <v>0</v>
      </c>
      <c r="L1483">
        <v>0.01</v>
      </c>
      <c r="M1483">
        <v>0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45457.775740740741</v>
      </c>
      <c r="C1484">
        <v>0</v>
      </c>
      <c r="D1484">
        <v>24.356000000000002</v>
      </c>
      <c r="E1484">
        <v>64.831000000000003</v>
      </c>
      <c r="F1484">
        <v>28.995000000000001</v>
      </c>
      <c r="G1484">
        <v>31.59</v>
      </c>
      <c r="H1484">
        <v>6.6</v>
      </c>
      <c r="I1484">
        <v>0.01</v>
      </c>
      <c r="J1484">
        <v>0.01</v>
      </c>
      <c r="K1484">
        <v>0</v>
      </c>
      <c r="L1484">
        <v>0.01</v>
      </c>
      <c r="M1484">
        <v>0.01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45457.782685185186</v>
      </c>
      <c r="C1485">
        <v>0</v>
      </c>
      <c r="D1485">
        <v>24.094000000000001</v>
      </c>
      <c r="E1485">
        <v>64.855999999999995</v>
      </c>
      <c r="F1485">
        <v>28.785</v>
      </c>
      <c r="G1485">
        <v>31.5</v>
      </c>
      <c r="H1485">
        <v>4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45457.789629629631</v>
      </c>
      <c r="C1486">
        <v>0</v>
      </c>
      <c r="D1486">
        <v>23.888000000000002</v>
      </c>
      <c r="E1486">
        <v>64.875</v>
      </c>
      <c r="F1486">
        <v>28.574999999999999</v>
      </c>
      <c r="G1486">
        <v>31.5</v>
      </c>
      <c r="H1486">
        <v>1.9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45457.796574074076</v>
      </c>
      <c r="C1487">
        <v>0</v>
      </c>
      <c r="D1487">
        <v>23.731000000000002</v>
      </c>
      <c r="E1487">
        <v>64.968999999999994</v>
      </c>
      <c r="F1487">
        <v>28.36</v>
      </c>
      <c r="G1487">
        <v>31.5</v>
      </c>
      <c r="H1487">
        <v>0.8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45457.803518518522</v>
      </c>
      <c r="C1488">
        <v>0</v>
      </c>
      <c r="D1488">
        <v>23.588000000000001</v>
      </c>
      <c r="E1488">
        <v>65.144000000000005</v>
      </c>
      <c r="F1488">
        <v>28.125</v>
      </c>
      <c r="G1488">
        <v>31.43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45457.81046296296</v>
      </c>
      <c r="C1489">
        <v>0</v>
      </c>
      <c r="D1489">
        <v>23.469000000000001</v>
      </c>
      <c r="E1489">
        <v>64.95</v>
      </c>
      <c r="F1489">
        <v>27.91</v>
      </c>
      <c r="G1489">
        <v>31.43</v>
      </c>
      <c r="H1489">
        <v>0.1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45457.817407407405</v>
      </c>
      <c r="C1490">
        <v>0</v>
      </c>
      <c r="D1490">
        <v>23.35</v>
      </c>
      <c r="E1490">
        <v>64.95</v>
      </c>
      <c r="F1490">
        <v>27.74</v>
      </c>
      <c r="G1490">
        <v>31.41</v>
      </c>
      <c r="H1490">
        <v>0.1</v>
      </c>
      <c r="I1490">
        <v>0.01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45457.82435185185</v>
      </c>
      <c r="C1491">
        <v>0</v>
      </c>
      <c r="D1491">
        <v>23.231000000000002</v>
      </c>
      <c r="E1491">
        <v>65.5</v>
      </c>
      <c r="F1491">
        <v>27.56</v>
      </c>
      <c r="G1491">
        <v>31.34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45457.831296296295</v>
      </c>
      <c r="C1492">
        <v>0</v>
      </c>
      <c r="D1492">
        <v>23.1</v>
      </c>
      <c r="E1492">
        <v>66.650000000000006</v>
      </c>
      <c r="F1492">
        <v>27.38</v>
      </c>
      <c r="G1492">
        <v>31.34</v>
      </c>
      <c r="H1492">
        <v>0.1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45457.838240740741</v>
      </c>
      <c r="C1493">
        <v>0</v>
      </c>
      <c r="D1493">
        <v>22.943999999999999</v>
      </c>
      <c r="E1493">
        <v>67.881</v>
      </c>
      <c r="F1493">
        <v>27.225000000000001</v>
      </c>
      <c r="G1493">
        <v>31.33</v>
      </c>
      <c r="H1493">
        <v>0.1</v>
      </c>
      <c r="I1493">
        <v>0.01</v>
      </c>
      <c r="J1493">
        <v>0.01</v>
      </c>
      <c r="K1493">
        <v>0.01</v>
      </c>
      <c r="L1493">
        <v>0.01</v>
      </c>
      <c r="M1493">
        <v>0.01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45457.845185185186</v>
      </c>
      <c r="C1494">
        <v>0</v>
      </c>
      <c r="D1494">
        <v>22.875</v>
      </c>
      <c r="E1494">
        <v>69.081000000000003</v>
      </c>
      <c r="F1494">
        <v>27.055</v>
      </c>
      <c r="G1494">
        <v>31.24</v>
      </c>
      <c r="H1494">
        <v>0.1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45457.852129629631</v>
      </c>
      <c r="C1495">
        <v>0</v>
      </c>
      <c r="D1495">
        <v>22.794</v>
      </c>
      <c r="E1495">
        <v>69.456000000000003</v>
      </c>
      <c r="F1495">
        <v>26.93</v>
      </c>
      <c r="G1495">
        <v>31.17</v>
      </c>
      <c r="H1495">
        <v>0.1</v>
      </c>
      <c r="I1495">
        <v>-0.01</v>
      </c>
      <c r="J1495">
        <v>-0.01</v>
      </c>
      <c r="K1495">
        <v>-0.01</v>
      </c>
      <c r="L1495">
        <v>-0.01</v>
      </c>
      <c r="M1495">
        <v>-0.01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45457.859074074076</v>
      </c>
      <c r="C1496">
        <v>0</v>
      </c>
      <c r="D1496">
        <v>22.763000000000002</v>
      </c>
      <c r="E1496">
        <v>70.375</v>
      </c>
      <c r="F1496">
        <v>26.774999999999999</v>
      </c>
      <c r="G1496">
        <v>31.17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45457.866018518522</v>
      </c>
      <c r="C1497">
        <v>0</v>
      </c>
      <c r="D1497">
        <v>22.687000000000001</v>
      </c>
      <c r="E1497">
        <v>75.956000000000003</v>
      </c>
      <c r="F1497">
        <v>26.62</v>
      </c>
      <c r="G1497">
        <v>31.18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45457.87296296296</v>
      </c>
      <c r="C1498">
        <v>0</v>
      </c>
      <c r="D1498">
        <v>22.619</v>
      </c>
      <c r="E1498">
        <v>75.956000000000003</v>
      </c>
      <c r="F1498">
        <v>26.5</v>
      </c>
      <c r="G1498">
        <v>31.14</v>
      </c>
      <c r="H1498">
        <v>0.1</v>
      </c>
      <c r="I1498">
        <v>0.01</v>
      </c>
      <c r="J1498">
        <v>0.01</v>
      </c>
      <c r="K1498">
        <v>0.01</v>
      </c>
      <c r="L1498">
        <v>0.01</v>
      </c>
      <c r="M1498">
        <v>0.01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45457.879907407405</v>
      </c>
      <c r="C1499">
        <v>0</v>
      </c>
      <c r="D1499">
        <v>22.486999999999998</v>
      </c>
      <c r="E1499">
        <v>75.962999999999994</v>
      </c>
      <c r="F1499">
        <v>26.37</v>
      </c>
      <c r="G1499">
        <v>31.09</v>
      </c>
      <c r="H1499">
        <v>0.1</v>
      </c>
      <c r="I1499">
        <v>-0.01</v>
      </c>
      <c r="J1499">
        <v>-0.01</v>
      </c>
      <c r="K1499">
        <v>-0.01</v>
      </c>
      <c r="L1499">
        <v>-0.01</v>
      </c>
      <c r="M1499">
        <v>-0.01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45457.88685185185</v>
      </c>
      <c r="C1500">
        <v>0</v>
      </c>
      <c r="D1500">
        <v>22.375</v>
      </c>
      <c r="E1500">
        <v>76.287000000000006</v>
      </c>
      <c r="F1500">
        <v>26.27</v>
      </c>
      <c r="G1500">
        <v>31.09</v>
      </c>
      <c r="H1500">
        <v>0.1</v>
      </c>
      <c r="I1500">
        <v>-0.01</v>
      </c>
      <c r="J1500">
        <v>-0.01</v>
      </c>
      <c r="K1500">
        <v>-0.01</v>
      </c>
      <c r="L1500">
        <v>-0.01</v>
      </c>
      <c r="M1500">
        <v>-0.01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45457.893796296295</v>
      </c>
      <c r="C1501">
        <v>0</v>
      </c>
      <c r="D1501">
        <v>22.206</v>
      </c>
      <c r="E1501">
        <v>76.325000000000003</v>
      </c>
      <c r="F1501">
        <v>26.14</v>
      </c>
      <c r="G1501">
        <v>31.09</v>
      </c>
      <c r="H1501">
        <v>0.1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45457.900740740741</v>
      </c>
      <c r="C1502">
        <v>0</v>
      </c>
      <c r="D1502">
        <v>22.006</v>
      </c>
      <c r="E1502">
        <v>76.436999999999998</v>
      </c>
      <c r="F1502">
        <v>26.015000000000001</v>
      </c>
      <c r="G1502">
        <v>31.09</v>
      </c>
      <c r="H1502">
        <v>0.1</v>
      </c>
      <c r="I1502">
        <v>-0.01</v>
      </c>
      <c r="J1502">
        <v>-0.01</v>
      </c>
      <c r="K1502">
        <v>-0.01</v>
      </c>
      <c r="L1502">
        <v>-0.01</v>
      </c>
      <c r="M1502">
        <v>-0.01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45457.907685185186</v>
      </c>
      <c r="C1503">
        <v>0</v>
      </c>
      <c r="D1503">
        <v>21.925000000000001</v>
      </c>
      <c r="E1503">
        <v>76.956000000000003</v>
      </c>
      <c r="F1503">
        <v>25.94</v>
      </c>
      <c r="G1503">
        <v>31.08</v>
      </c>
      <c r="H1503">
        <v>0.1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45457.914629629631</v>
      </c>
      <c r="C1504">
        <v>0</v>
      </c>
      <c r="D1504">
        <v>21.824999999999999</v>
      </c>
      <c r="E1504">
        <v>77.113</v>
      </c>
      <c r="F1504">
        <v>25.815000000000001</v>
      </c>
      <c r="G1504">
        <v>31.09</v>
      </c>
      <c r="H1504">
        <v>0.1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45457.921574074076</v>
      </c>
      <c r="C1505">
        <v>0</v>
      </c>
      <c r="D1505">
        <v>21.638000000000002</v>
      </c>
      <c r="E1505">
        <v>76.787999999999997</v>
      </c>
      <c r="F1505">
        <v>25.734999999999999</v>
      </c>
      <c r="G1505">
        <v>31.06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45457.928518518522</v>
      </c>
      <c r="C1506">
        <v>0</v>
      </c>
      <c r="D1506">
        <v>21.280999999999999</v>
      </c>
      <c r="E1506">
        <v>77</v>
      </c>
      <c r="F1506">
        <v>25.61</v>
      </c>
      <c r="G1506">
        <v>31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45457.93546296296</v>
      </c>
      <c r="C1507">
        <v>0</v>
      </c>
      <c r="D1507">
        <v>21.274999999999999</v>
      </c>
      <c r="E1507">
        <v>77.369</v>
      </c>
      <c r="F1507">
        <v>25.49</v>
      </c>
      <c r="G1507">
        <v>31.01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45457.942407407405</v>
      </c>
      <c r="C1508">
        <v>0</v>
      </c>
      <c r="D1508">
        <v>20.963000000000001</v>
      </c>
      <c r="E1508">
        <v>77.388000000000005</v>
      </c>
      <c r="F1508">
        <v>25.37</v>
      </c>
      <c r="G1508">
        <v>30.95</v>
      </c>
      <c r="H1508">
        <v>0.1</v>
      </c>
      <c r="I1508">
        <v>0</v>
      </c>
      <c r="J1508">
        <v>0.01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45457.94935185185</v>
      </c>
      <c r="C1509">
        <v>0</v>
      </c>
      <c r="D1509">
        <v>20.756</v>
      </c>
      <c r="E1509">
        <v>77.787999999999997</v>
      </c>
      <c r="F1509">
        <v>25.26</v>
      </c>
      <c r="G1509">
        <v>30.92</v>
      </c>
      <c r="H1509">
        <v>0.1</v>
      </c>
      <c r="I1509">
        <v>-0.01</v>
      </c>
      <c r="J1509">
        <v>-0.01</v>
      </c>
      <c r="K1509">
        <v>-0.01</v>
      </c>
      <c r="L1509">
        <v>-0.01</v>
      </c>
      <c r="M1509">
        <v>-0.01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45457.956296296295</v>
      </c>
      <c r="C1510">
        <v>0</v>
      </c>
      <c r="D1510">
        <v>20.506</v>
      </c>
      <c r="E1510">
        <v>77.619</v>
      </c>
      <c r="F1510">
        <v>25.125</v>
      </c>
      <c r="G1510">
        <v>30.91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45457.963240740741</v>
      </c>
      <c r="C1511">
        <v>0</v>
      </c>
      <c r="D1511">
        <v>20.236999999999998</v>
      </c>
      <c r="E1511">
        <v>77.531000000000006</v>
      </c>
      <c r="F1511">
        <v>25</v>
      </c>
      <c r="G1511">
        <v>30.9</v>
      </c>
      <c r="H1511">
        <v>0.1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45457.970185185186</v>
      </c>
      <c r="C1512">
        <v>0</v>
      </c>
      <c r="D1512">
        <v>20.030999999999999</v>
      </c>
      <c r="E1512">
        <v>77.869</v>
      </c>
      <c r="F1512">
        <v>24.88</v>
      </c>
      <c r="G1512">
        <v>30.92</v>
      </c>
      <c r="H1512">
        <v>0.2</v>
      </c>
      <c r="I1512">
        <v>0</v>
      </c>
      <c r="J1512">
        <v>0</v>
      </c>
      <c r="K1512">
        <v>-0.01</v>
      </c>
      <c r="L1512">
        <v>-0.01</v>
      </c>
      <c r="M1512">
        <v>-0.01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45457.977129629631</v>
      </c>
      <c r="C1513">
        <v>0</v>
      </c>
      <c r="D1513">
        <v>19.925000000000001</v>
      </c>
      <c r="E1513">
        <v>78.206000000000003</v>
      </c>
      <c r="F1513">
        <v>24.754999999999999</v>
      </c>
      <c r="G1513">
        <v>30.76</v>
      </c>
      <c r="H1513">
        <v>0.1</v>
      </c>
      <c r="I1513">
        <v>0.01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45457.984074074076</v>
      </c>
      <c r="C1514">
        <v>0</v>
      </c>
      <c r="D1514">
        <v>19.812000000000001</v>
      </c>
      <c r="E1514">
        <v>78.55</v>
      </c>
      <c r="F1514">
        <v>24.645</v>
      </c>
      <c r="G1514">
        <v>30.75</v>
      </c>
      <c r="H1514">
        <v>0.2</v>
      </c>
      <c r="I1514">
        <v>0.01</v>
      </c>
      <c r="J1514">
        <v>0</v>
      </c>
      <c r="K1514">
        <v>0.01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45457.991018518522</v>
      </c>
      <c r="C1515">
        <v>0</v>
      </c>
      <c r="D1515">
        <v>19.725000000000001</v>
      </c>
      <c r="E1515">
        <v>78.375</v>
      </c>
      <c r="F1515">
        <v>24.524999999999999</v>
      </c>
      <c r="G1515">
        <v>30.75</v>
      </c>
      <c r="H1515">
        <v>0.1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45457.99796296296</v>
      </c>
      <c r="C1516">
        <v>0</v>
      </c>
      <c r="D1516">
        <v>19.736999999999998</v>
      </c>
      <c r="E1516">
        <v>78.394000000000005</v>
      </c>
      <c r="F1516">
        <v>24.445</v>
      </c>
      <c r="G1516">
        <v>30.76</v>
      </c>
      <c r="H1516">
        <v>0.1</v>
      </c>
      <c r="I1516">
        <v>0.01</v>
      </c>
      <c r="J1516">
        <v>0</v>
      </c>
      <c r="K1516">
        <v>0</v>
      </c>
      <c r="L1516">
        <v>0.01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45458.004907407405</v>
      </c>
      <c r="C1517">
        <v>0</v>
      </c>
      <c r="D1517">
        <v>19.731000000000002</v>
      </c>
      <c r="E1517">
        <v>78.325000000000003</v>
      </c>
      <c r="F1517">
        <v>24.324999999999999</v>
      </c>
      <c r="G1517">
        <v>30.76</v>
      </c>
      <c r="H1517">
        <v>0.1</v>
      </c>
      <c r="I1517">
        <v>-0.01</v>
      </c>
      <c r="J1517">
        <v>0</v>
      </c>
      <c r="K1517">
        <v>-0.01</v>
      </c>
      <c r="L1517">
        <v>0</v>
      </c>
      <c r="M1517">
        <v>-0.01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45458.01185185185</v>
      </c>
      <c r="C1518">
        <v>0</v>
      </c>
      <c r="D1518">
        <v>19.513000000000002</v>
      </c>
      <c r="E1518">
        <v>78.45</v>
      </c>
      <c r="F1518">
        <v>24.24</v>
      </c>
      <c r="G1518">
        <v>30.74</v>
      </c>
      <c r="H1518">
        <v>0.2</v>
      </c>
      <c r="I1518">
        <v>0</v>
      </c>
      <c r="J1518">
        <v>0</v>
      </c>
      <c r="K1518">
        <v>0</v>
      </c>
      <c r="L1518">
        <v>0</v>
      </c>
      <c r="M1518">
        <v>0.01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45458.018796296295</v>
      </c>
      <c r="C1519">
        <v>0</v>
      </c>
      <c r="D1519">
        <v>19.405999999999999</v>
      </c>
      <c r="E1519">
        <v>78.575000000000003</v>
      </c>
      <c r="F1519">
        <v>24.125</v>
      </c>
      <c r="G1519">
        <v>30.67</v>
      </c>
      <c r="H1519">
        <v>0</v>
      </c>
      <c r="I1519">
        <v>0.01</v>
      </c>
      <c r="J1519">
        <v>0</v>
      </c>
      <c r="K1519">
        <v>0</v>
      </c>
      <c r="L1519">
        <v>0.01</v>
      </c>
      <c r="M1519">
        <v>0.01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45458.025740740741</v>
      </c>
      <c r="C1520">
        <v>0</v>
      </c>
      <c r="D1520">
        <v>19.318999999999999</v>
      </c>
      <c r="E1520">
        <v>78.531000000000006</v>
      </c>
      <c r="F1520">
        <v>24.07</v>
      </c>
      <c r="G1520">
        <v>30.67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45458.032685185186</v>
      </c>
      <c r="C1521">
        <v>0</v>
      </c>
      <c r="D1521">
        <v>19.393999999999998</v>
      </c>
      <c r="E1521">
        <v>78.912999999999997</v>
      </c>
      <c r="F1521">
        <v>23.95</v>
      </c>
      <c r="G1521">
        <v>30.67</v>
      </c>
      <c r="H1521">
        <v>0.1</v>
      </c>
      <c r="I1521">
        <v>0</v>
      </c>
      <c r="J1521">
        <v>-0.01</v>
      </c>
      <c r="K1521">
        <v>0</v>
      </c>
      <c r="L1521">
        <v>-0.01</v>
      </c>
      <c r="M1521">
        <v>0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45458.039629629631</v>
      </c>
      <c r="C1522">
        <v>0</v>
      </c>
      <c r="D1522">
        <v>19.443999999999999</v>
      </c>
      <c r="E1522">
        <v>78.843999999999994</v>
      </c>
      <c r="F1522">
        <v>23.875</v>
      </c>
      <c r="G1522">
        <v>30.67</v>
      </c>
      <c r="H1522">
        <v>0</v>
      </c>
      <c r="I1522">
        <v>0</v>
      </c>
      <c r="J1522">
        <v>0</v>
      </c>
      <c r="K1522">
        <v>0</v>
      </c>
      <c r="L1522">
        <v>-0.01</v>
      </c>
      <c r="M1522">
        <v>0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45458.046574074076</v>
      </c>
      <c r="C1523">
        <v>0</v>
      </c>
      <c r="D1523">
        <v>19.350000000000001</v>
      </c>
      <c r="E1523">
        <v>78.400000000000006</v>
      </c>
      <c r="F1523">
        <v>23.8</v>
      </c>
      <c r="G1523">
        <v>30.67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45458.053518518522</v>
      </c>
      <c r="C1524">
        <v>0</v>
      </c>
      <c r="D1524">
        <v>19.318999999999999</v>
      </c>
      <c r="E1524">
        <v>78.119</v>
      </c>
      <c r="F1524">
        <v>23.68</v>
      </c>
      <c r="G1524">
        <v>30.66</v>
      </c>
      <c r="H1524">
        <v>0</v>
      </c>
      <c r="I1524">
        <v>0.01</v>
      </c>
      <c r="J1524">
        <v>0.01</v>
      </c>
      <c r="K1524">
        <v>0.01</v>
      </c>
      <c r="L1524">
        <v>0.01</v>
      </c>
      <c r="M1524">
        <v>0.01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45458.06046296296</v>
      </c>
      <c r="C1525">
        <v>0</v>
      </c>
      <c r="D1525">
        <v>19.256</v>
      </c>
      <c r="E1525">
        <v>78.063000000000002</v>
      </c>
      <c r="F1525">
        <v>23.6</v>
      </c>
      <c r="G1525">
        <v>30.67</v>
      </c>
      <c r="H1525">
        <v>0.2</v>
      </c>
      <c r="I1525">
        <v>0</v>
      </c>
      <c r="J1525">
        <v>0</v>
      </c>
      <c r="K1525">
        <v>-0.01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45458.067407407405</v>
      </c>
      <c r="C1526">
        <v>0</v>
      </c>
      <c r="D1526">
        <v>19.155999999999999</v>
      </c>
      <c r="E1526">
        <v>77.811999999999998</v>
      </c>
      <c r="F1526">
        <v>23.515000000000001</v>
      </c>
      <c r="G1526">
        <v>30.6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45458.07435185185</v>
      </c>
      <c r="C1527">
        <v>0</v>
      </c>
      <c r="D1527">
        <v>18.975000000000001</v>
      </c>
      <c r="E1527">
        <v>78.031000000000006</v>
      </c>
      <c r="F1527">
        <v>23.44</v>
      </c>
      <c r="G1527">
        <v>30.59</v>
      </c>
      <c r="H1527">
        <v>0.1</v>
      </c>
      <c r="I1527">
        <v>0.01</v>
      </c>
      <c r="J1527">
        <v>0.01</v>
      </c>
      <c r="K1527">
        <v>0.01</v>
      </c>
      <c r="L1527">
        <v>0.01</v>
      </c>
      <c r="M1527">
        <v>0.01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45458.081296296295</v>
      </c>
      <c r="C1528">
        <v>0</v>
      </c>
      <c r="D1528">
        <v>18.806000000000001</v>
      </c>
      <c r="E1528">
        <v>78.063000000000002</v>
      </c>
      <c r="F1528">
        <v>23.315000000000001</v>
      </c>
      <c r="G1528">
        <v>30.59</v>
      </c>
      <c r="H1528">
        <v>0.1</v>
      </c>
      <c r="I1528">
        <v>0</v>
      </c>
      <c r="J1528">
        <v>-0.01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45458.088240740741</v>
      </c>
      <c r="C1529">
        <v>0</v>
      </c>
      <c r="D1529">
        <v>18.681000000000001</v>
      </c>
      <c r="E1529">
        <v>78.212000000000003</v>
      </c>
      <c r="F1529">
        <v>23.24</v>
      </c>
      <c r="G1529">
        <v>30.59</v>
      </c>
      <c r="H1529">
        <v>0.1</v>
      </c>
      <c r="I1529">
        <v>0</v>
      </c>
      <c r="J1529">
        <v>0</v>
      </c>
      <c r="K1529">
        <v>-0.01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45458.095185185186</v>
      </c>
      <c r="C1530">
        <v>0</v>
      </c>
      <c r="D1530">
        <v>18.587</v>
      </c>
      <c r="E1530">
        <v>78.105999999999995</v>
      </c>
      <c r="F1530">
        <v>23.11</v>
      </c>
      <c r="G1530">
        <v>30.58</v>
      </c>
      <c r="H1530">
        <v>0.1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45458.102129629631</v>
      </c>
      <c r="C1531">
        <v>0</v>
      </c>
      <c r="D1531">
        <v>18.419</v>
      </c>
      <c r="E1531">
        <v>78.305999999999997</v>
      </c>
      <c r="F1531">
        <v>23.035</v>
      </c>
      <c r="G1531">
        <v>30.59</v>
      </c>
      <c r="H1531">
        <v>0.1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45458.109074074076</v>
      </c>
      <c r="C1532">
        <v>0</v>
      </c>
      <c r="D1532">
        <v>18.387</v>
      </c>
      <c r="E1532">
        <v>78.099999999999994</v>
      </c>
      <c r="F1532">
        <v>22.914999999999999</v>
      </c>
      <c r="G1532">
        <v>30.57</v>
      </c>
      <c r="H1532">
        <v>0.1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45458.116018518522</v>
      </c>
      <c r="C1533">
        <v>0</v>
      </c>
      <c r="D1533">
        <v>18.25</v>
      </c>
      <c r="E1533">
        <v>78.275000000000006</v>
      </c>
      <c r="F1533">
        <v>22.83</v>
      </c>
      <c r="G1533">
        <v>30.5</v>
      </c>
      <c r="H1533">
        <v>0.1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45458.12296296296</v>
      </c>
      <c r="C1534">
        <v>0</v>
      </c>
      <c r="D1534">
        <v>18.163</v>
      </c>
      <c r="E1534">
        <v>78.519000000000005</v>
      </c>
      <c r="F1534">
        <v>22.78</v>
      </c>
      <c r="G1534">
        <v>30.49</v>
      </c>
      <c r="H1534">
        <v>0.1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45458.129907407405</v>
      </c>
      <c r="C1535">
        <v>0</v>
      </c>
      <c r="D1535">
        <v>18.074999999999999</v>
      </c>
      <c r="E1535">
        <v>78.361999999999995</v>
      </c>
      <c r="F1535">
        <v>22.664999999999999</v>
      </c>
      <c r="G1535">
        <v>30.49</v>
      </c>
      <c r="H1535">
        <v>0.2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45458.13685185185</v>
      </c>
      <c r="C1536">
        <v>0</v>
      </c>
      <c r="D1536">
        <v>18.044</v>
      </c>
      <c r="E1536">
        <v>78.494</v>
      </c>
      <c r="F1536">
        <v>22.59</v>
      </c>
      <c r="G1536">
        <v>30.49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45458.143796296295</v>
      </c>
      <c r="C1537">
        <v>0</v>
      </c>
      <c r="D1537">
        <v>18.038</v>
      </c>
      <c r="E1537">
        <v>78.625</v>
      </c>
      <c r="F1537">
        <v>22.5</v>
      </c>
      <c r="G1537">
        <v>30.49</v>
      </c>
      <c r="H1537">
        <v>0.1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45458.150740740741</v>
      </c>
      <c r="C1538">
        <v>0</v>
      </c>
      <c r="D1538">
        <v>18.05</v>
      </c>
      <c r="E1538">
        <v>78.506</v>
      </c>
      <c r="F1538">
        <v>22.43</v>
      </c>
      <c r="G1538">
        <v>30.51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45458.157685185186</v>
      </c>
      <c r="C1539">
        <v>0</v>
      </c>
      <c r="D1539">
        <v>17.969000000000001</v>
      </c>
      <c r="E1539">
        <v>78.375</v>
      </c>
      <c r="F1539">
        <v>22.375</v>
      </c>
      <c r="G1539">
        <v>30.45</v>
      </c>
      <c r="H1539">
        <v>0.1</v>
      </c>
      <c r="I1539">
        <v>0</v>
      </c>
      <c r="J1539">
        <v>0</v>
      </c>
      <c r="K1539">
        <v>0</v>
      </c>
      <c r="L1539">
        <v>0.01</v>
      </c>
      <c r="M1539">
        <v>0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45458.164629629631</v>
      </c>
      <c r="C1540">
        <v>0</v>
      </c>
      <c r="D1540">
        <v>17.943999999999999</v>
      </c>
      <c r="E1540">
        <v>78.513000000000005</v>
      </c>
      <c r="F1540">
        <v>22.265000000000001</v>
      </c>
      <c r="G1540">
        <v>30.34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45458.171574074076</v>
      </c>
      <c r="C1541">
        <v>0</v>
      </c>
      <c r="D1541">
        <v>17.812999999999999</v>
      </c>
      <c r="E1541">
        <v>78.206000000000003</v>
      </c>
      <c r="F1541">
        <v>22.204999999999998</v>
      </c>
      <c r="G1541">
        <v>30.34</v>
      </c>
      <c r="H1541">
        <v>0.2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45458.178518518522</v>
      </c>
      <c r="C1542">
        <v>0</v>
      </c>
      <c r="D1542">
        <v>17.638000000000002</v>
      </c>
      <c r="E1542">
        <v>78.325000000000003</v>
      </c>
      <c r="F1542">
        <v>22.15</v>
      </c>
      <c r="G1542">
        <v>30.34</v>
      </c>
      <c r="H1542">
        <v>0.8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45458.18546296296</v>
      </c>
      <c r="C1543">
        <v>0</v>
      </c>
      <c r="D1543">
        <v>17.625</v>
      </c>
      <c r="E1543">
        <v>78.361999999999995</v>
      </c>
      <c r="F1543">
        <v>22.02</v>
      </c>
      <c r="G1543">
        <v>30.34</v>
      </c>
      <c r="H1543">
        <v>1.5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45458.192407407405</v>
      </c>
      <c r="C1544">
        <v>0</v>
      </c>
      <c r="D1544">
        <v>17.606000000000002</v>
      </c>
      <c r="E1544">
        <v>78.349999999999994</v>
      </c>
      <c r="F1544">
        <v>21.97</v>
      </c>
      <c r="G1544">
        <v>30.35</v>
      </c>
      <c r="H1544">
        <v>3.5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45458.19935185185</v>
      </c>
      <c r="C1545">
        <v>0</v>
      </c>
      <c r="D1545">
        <v>17.681000000000001</v>
      </c>
      <c r="E1545">
        <v>77.793999999999997</v>
      </c>
      <c r="F1545">
        <v>21.864999999999998</v>
      </c>
      <c r="G1545">
        <v>30.3</v>
      </c>
      <c r="H1545">
        <v>11.2</v>
      </c>
      <c r="I1545">
        <v>-0.01</v>
      </c>
      <c r="J1545">
        <v>-0.01</v>
      </c>
      <c r="K1545">
        <v>-0.01</v>
      </c>
      <c r="L1545">
        <v>-0.01</v>
      </c>
      <c r="M1545">
        <v>-0.01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45458.206296296295</v>
      </c>
      <c r="C1546">
        <v>0</v>
      </c>
      <c r="D1546">
        <v>17.812999999999999</v>
      </c>
      <c r="E1546">
        <v>77.906000000000006</v>
      </c>
      <c r="F1546">
        <v>21.83</v>
      </c>
      <c r="G1546">
        <v>30.26</v>
      </c>
      <c r="H1546">
        <v>11.1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45458.213240740741</v>
      </c>
      <c r="C1547">
        <v>0</v>
      </c>
      <c r="D1547">
        <v>18</v>
      </c>
      <c r="E1547">
        <v>77.869</v>
      </c>
      <c r="F1547">
        <v>21.79</v>
      </c>
      <c r="G1547">
        <v>30.26</v>
      </c>
      <c r="H1547">
        <v>24.5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45458.220185185186</v>
      </c>
      <c r="C1548">
        <v>0</v>
      </c>
      <c r="D1548">
        <v>18.318999999999999</v>
      </c>
      <c r="E1548">
        <v>77.444000000000003</v>
      </c>
      <c r="F1548">
        <v>21.795000000000002</v>
      </c>
      <c r="G1548">
        <v>30.27</v>
      </c>
      <c r="H1548">
        <v>29.6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45458.227129629631</v>
      </c>
      <c r="C1549">
        <v>0</v>
      </c>
      <c r="D1549">
        <v>18.768999999999998</v>
      </c>
      <c r="E1549">
        <v>77.150000000000006</v>
      </c>
      <c r="F1549">
        <v>21.8</v>
      </c>
      <c r="G1549">
        <v>30.28</v>
      </c>
      <c r="H1549">
        <v>16.100000000000001</v>
      </c>
      <c r="I1549">
        <v>0</v>
      </c>
      <c r="J1549">
        <v>0</v>
      </c>
      <c r="K1549">
        <v>0</v>
      </c>
      <c r="L1549">
        <v>0</v>
      </c>
      <c r="M1549">
        <v>-0.01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45458.234074074076</v>
      </c>
      <c r="C1550">
        <v>0</v>
      </c>
      <c r="D1550">
        <v>18.806000000000001</v>
      </c>
      <c r="E1550">
        <v>76.388000000000005</v>
      </c>
      <c r="F1550">
        <v>21.84</v>
      </c>
      <c r="G1550">
        <v>30.28</v>
      </c>
      <c r="H1550">
        <v>19.5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45458.241018518522</v>
      </c>
      <c r="C1551">
        <v>0</v>
      </c>
      <c r="D1551">
        <v>18.956</v>
      </c>
      <c r="E1551">
        <v>76.744</v>
      </c>
      <c r="F1551">
        <v>21.805</v>
      </c>
      <c r="G1551">
        <v>30.3</v>
      </c>
      <c r="H1551">
        <v>37.4</v>
      </c>
      <c r="I1551">
        <v>0.01</v>
      </c>
      <c r="J1551">
        <v>0.01</v>
      </c>
      <c r="K1551">
        <v>0.01</v>
      </c>
      <c r="L1551">
        <v>0.01</v>
      </c>
      <c r="M1551">
        <v>0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45458.24796296296</v>
      </c>
      <c r="C1552">
        <v>0</v>
      </c>
      <c r="D1552">
        <v>20.149999999999999</v>
      </c>
      <c r="E1552">
        <v>76.837999999999994</v>
      </c>
      <c r="F1552">
        <v>21.905000000000001</v>
      </c>
      <c r="G1552">
        <v>30.31</v>
      </c>
      <c r="H1552">
        <v>62.1</v>
      </c>
      <c r="I1552">
        <v>0.01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45458.254907407405</v>
      </c>
      <c r="C1553">
        <v>0</v>
      </c>
      <c r="D1553">
        <v>21.125</v>
      </c>
      <c r="E1553">
        <v>74.599999999999994</v>
      </c>
      <c r="F1553">
        <v>22.204999999999998</v>
      </c>
      <c r="G1553">
        <v>30.32</v>
      </c>
      <c r="H1553">
        <v>55.9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45458.26185185185</v>
      </c>
      <c r="C1554">
        <v>0</v>
      </c>
      <c r="D1554">
        <v>21.611999999999998</v>
      </c>
      <c r="E1554">
        <v>74.400000000000006</v>
      </c>
      <c r="F1554">
        <v>22.44</v>
      </c>
      <c r="G1554">
        <v>30.35</v>
      </c>
      <c r="H1554">
        <v>102</v>
      </c>
      <c r="I1554">
        <v>0.01</v>
      </c>
      <c r="J1554">
        <v>0.01</v>
      </c>
      <c r="K1554">
        <v>0.01</v>
      </c>
      <c r="L1554">
        <v>0.01</v>
      </c>
      <c r="M1554">
        <v>0.01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45458.268796296295</v>
      </c>
      <c r="C1555">
        <v>0</v>
      </c>
      <c r="D1555">
        <v>22.324999999999999</v>
      </c>
      <c r="E1555">
        <v>73.611999999999995</v>
      </c>
      <c r="F1555">
        <v>22.7</v>
      </c>
      <c r="G1555">
        <v>30.37</v>
      </c>
      <c r="H1555">
        <v>54.1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45458.275740740741</v>
      </c>
      <c r="C1556">
        <v>0</v>
      </c>
      <c r="D1556">
        <v>22.294</v>
      </c>
      <c r="E1556">
        <v>73.462000000000003</v>
      </c>
      <c r="F1556">
        <v>22.86</v>
      </c>
      <c r="G1556">
        <v>30.41</v>
      </c>
      <c r="H1556">
        <v>48.8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45458.282685185186</v>
      </c>
      <c r="C1557">
        <v>0</v>
      </c>
      <c r="D1557">
        <v>22.338000000000001</v>
      </c>
      <c r="E1557">
        <v>73.680999999999997</v>
      </c>
      <c r="F1557">
        <v>22.954999999999998</v>
      </c>
      <c r="G1557">
        <v>30.42</v>
      </c>
      <c r="H1557">
        <v>132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45458.289629629631</v>
      </c>
      <c r="C1558">
        <v>0</v>
      </c>
      <c r="D1558">
        <v>24.469000000000001</v>
      </c>
      <c r="E1558">
        <v>73.619</v>
      </c>
      <c r="F1558">
        <v>23.285</v>
      </c>
      <c r="G1558">
        <v>30.46</v>
      </c>
      <c r="H1558">
        <v>136.9</v>
      </c>
      <c r="I1558">
        <v>0</v>
      </c>
      <c r="J1558">
        <v>-0.01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45458.296574074076</v>
      </c>
      <c r="C1559">
        <v>0</v>
      </c>
      <c r="D1559">
        <v>25.506</v>
      </c>
      <c r="E1559">
        <v>64.662000000000006</v>
      </c>
      <c r="F1559">
        <v>23.715</v>
      </c>
      <c r="G1559">
        <v>30.45</v>
      </c>
      <c r="H1559">
        <v>66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45458.303518518522</v>
      </c>
      <c r="C1560">
        <v>0</v>
      </c>
      <c r="D1560">
        <v>26.312000000000001</v>
      </c>
      <c r="E1560">
        <v>64.494</v>
      </c>
      <c r="F1560">
        <v>24.105</v>
      </c>
      <c r="G1560">
        <v>30.48</v>
      </c>
      <c r="H1560">
        <v>173.9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45458.31046296296</v>
      </c>
      <c r="C1561">
        <v>0</v>
      </c>
      <c r="D1561">
        <v>26.706</v>
      </c>
      <c r="E1561">
        <v>64.119</v>
      </c>
      <c r="F1561">
        <v>24.504999999999999</v>
      </c>
      <c r="G1561">
        <v>30.48</v>
      </c>
      <c r="H1561">
        <v>193.9</v>
      </c>
      <c r="I1561">
        <v>0</v>
      </c>
      <c r="J1561">
        <v>0</v>
      </c>
      <c r="K1561">
        <v>-0.01</v>
      </c>
      <c r="L1561">
        <v>0</v>
      </c>
      <c r="M1561">
        <v>-0.01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45458.317407407405</v>
      </c>
      <c r="C1562">
        <v>0</v>
      </c>
      <c r="D1562">
        <v>27.263000000000002</v>
      </c>
      <c r="E1562">
        <v>63.819000000000003</v>
      </c>
      <c r="F1562">
        <v>24.844999999999999</v>
      </c>
      <c r="G1562">
        <v>30.48</v>
      </c>
      <c r="H1562">
        <v>182.5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45458.32435185185</v>
      </c>
      <c r="C1563">
        <v>0</v>
      </c>
      <c r="D1563">
        <v>27.3</v>
      </c>
      <c r="E1563">
        <v>63.45</v>
      </c>
      <c r="F1563">
        <v>25.19</v>
      </c>
      <c r="G1563">
        <v>30.49</v>
      </c>
      <c r="H1563">
        <v>144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45458.331296296295</v>
      </c>
      <c r="C1564">
        <v>0</v>
      </c>
      <c r="D1564">
        <v>28.111999999999998</v>
      </c>
      <c r="E1564">
        <v>62.862000000000002</v>
      </c>
      <c r="F1564">
        <v>25.58</v>
      </c>
      <c r="G1564">
        <v>30.53</v>
      </c>
      <c r="H1564">
        <v>169.2</v>
      </c>
      <c r="I1564">
        <v>0</v>
      </c>
      <c r="J1564">
        <v>0</v>
      </c>
      <c r="K1564">
        <v>-0.01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45458.338240740741</v>
      </c>
      <c r="C1565">
        <v>0</v>
      </c>
      <c r="D1565">
        <v>28.111999999999998</v>
      </c>
      <c r="E1565">
        <v>62.4</v>
      </c>
      <c r="F1565">
        <v>25.93</v>
      </c>
      <c r="G1565">
        <v>30.6</v>
      </c>
      <c r="H1565">
        <v>108</v>
      </c>
      <c r="I1565">
        <v>0</v>
      </c>
      <c r="J1565">
        <v>0</v>
      </c>
      <c r="K1565">
        <v>0</v>
      </c>
      <c r="L1565">
        <v>-0.01</v>
      </c>
      <c r="M1565">
        <v>0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45458.345185185186</v>
      </c>
      <c r="C1566">
        <v>0</v>
      </c>
      <c r="D1566">
        <v>27.888000000000002</v>
      </c>
      <c r="E1566">
        <v>62.75</v>
      </c>
      <c r="F1566">
        <v>26.184999999999999</v>
      </c>
      <c r="G1566">
        <v>30.62</v>
      </c>
      <c r="H1566">
        <v>183.1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45458.352129629631</v>
      </c>
      <c r="C1567">
        <v>0</v>
      </c>
      <c r="D1567">
        <v>29.125</v>
      </c>
      <c r="E1567">
        <v>61.737000000000002</v>
      </c>
      <c r="F1567">
        <v>26.53</v>
      </c>
      <c r="G1567">
        <v>30.49</v>
      </c>
      <c r="H1567">
        <v>210</v>
      </c>
      <c r="I1567">
        <v>0.01</v>
      </c>
      <c r="J1567">
        <v>0.01</v>
      </c>
      <c r="K1567">
        <v>0.01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45458.359074074076</v>
      </c>
      <c r="C1568">
        <v>0</v>
      </c>
      <c r="D1568">
        <v>29.65</v>
      </c>
      <c r="E1568">
        <v>59.668999999999997</v>
      </c>
      <c r="F1568">
        <v>26.905000000000001</v>
      </c>
      <c r="G1568">
        <v>30.49</v>
      </c>
      <c r="H1568">
        <v>192.5</v>
      </c>
      <c r="I1568">
        <v>-0.01</v>
      </c>
      <c r="J1568">
        <v>-0.01</v>
      </c>
      <c r="K1568">
        <v>0</v>
      </c>
      <c r="L1568">
        <v>-0.01</v>
      </c>
      <c r="M1568">
        <v>-0.01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45458.366018518522</v>
      </c>
      <c r="C1569">
        <v>0</v>
      </c>
      <c r="D1569">
        <v>30.294</v>
      </c>
      <c r="E1569">
        <v>58.694000000000003</v>
      </c>
      <c r="F1569">
        <v>27.315000000000001</v>
      </c>
      <c r="G1569">
        <v>30.52</v>
      </c>
      <c r="H1569">
        <v>174.9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45458.37296296296</v>
      </c>
      <c r="C1570">
        <v>0</v>
      </c>
      <c r="D1570">
        <v>30.068999999999999</v>
      </c>
      <c r="E1570">
        <v>58.436999999999998</v>
      </c>
      <c r="F1570">
        <v>27.62</v>
      </c>
      <c r="G1570">
        <v>30.5</v>
      </c>
      <c r="H1570">
        <v>260.5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45458.379907407405</v>
      </c>
      <c r="C1571">
        <v>0</v>
      </c>
      <c r="D1571">
        <v>30.606000000000002</v>
      </c>
      <c r="E1571">
        <v>55.811999999999998</v>
      </c>
      <c r="F1571">
        <v>27.925000000000001</v>
      </c>
      <c r="G1571">
        <v>30.49</v>
      </c>
      <c r="H1571">
        <v>89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45458.38685185185</v>
      </c>
      <c r="C1572">
        <v>0</v>
      </c>
      <c r="D1572">
        <v>30.986999999999998</v>
      </c>
      <c r="E1572">
        <v>54.194000000000003</v>
      </c>
      <c r="F1572">
        <v>28.29</v>
      </c>
      <c r="G1572">
        <v>30.45</v>
      </c>
      <c r="H1572">
        <v>254.2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45458.393796296295</v>
      </c>
      <c r="C1573">
        <v>0</v>
      </c>
      <c r="D1573">
        <v>31.655999999999999</v>
      </c>
      <c r="E1573">
        <v>52.930999999999997</v>
      </c>
      <c r="F1573">
        <v>28.71</v>
      </c>
      <c r="G1573">
        <v>30.44</v>
      </c>
      <c r="H1573">
        <v>260.10000000000002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45458.400740740741</v>
      </c>
      <c r="C1574">
        <v>0</v>
      </c>
      <c r="D1574">
        <v>32.299999999999997</v>
      </c>
      <c r="E1574">
        <v>48.319000000000003</v>
      </c>
      <c r="F1574">
        <v>29.135000000000002</v>
      </c>
      <c r="G1574">
        <v>30.5</v>
      </c>
      <c r="H1574">
        <v>280.5</v>
      </c>
      <c r="I1574">
        <v>0</v>
      </c>
      <c r="J1574">
        <v>0</v>
      </c>
      <c r="K1574">
        <v>0</v>
      </c>
      <c r="L1574">
        <v>0.01</v>
      </c>
      <c r="M1574">
        <v>0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45458.407685185186</v>
      </c>
      <c r="C1575">
        <v>0</v>
      </c>
      <c r="D1575">
        <v>32.549999999999997</v>
      </c>
      <c r="E1575">
        <v>47.780999999999999</v>
      </c>
      <c r="F1575">
        <v>29.48</v>
      </c>
      <c r="G1575">
        <v>30.93</v>
      </c>
      <c r="H1575">
        <v>275.8</v>
      </c>
      <c r="I1575">
        <v>0</v>
      </c>
      <c r="J1575">
        <v>-0.01</v>
      </c>
      <c r="K1575">
        <v>-0.01</v>
      </c>
      <c r="L1575">
        <v>-0.01</v>
      </c>
      <c r="M1575">
        <v>-0.01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45458.414629629631</v>
      </c>
      <c r="C1576">
        <v>0</v>
      </c>
      <c r="D1576">
        <v>32.793999999999997</v>
      </c>
      <c r="E1576">
        <v>46.206000000000003</v>
      </c>
      <c r="F1576">
        <v>29.89</v>
      </c>
      <c r="G1576">
        <v>30.94</v>
      </c>
      <c r="H1576">
        <v>269.5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45458.421574074076</v>
      </c>
      <c r="C1577">
        <v>0</v>
      </c>
      <c r="D1577">
        <v>33.15</v>
      </c>
      <c r="E1577">
        <v>44.225000000000001</v>
      </c>
      <c r="F1577">
        <v>30.29</v>
      </c>
      <c r="G1577">
        <v>30.84</v>
      </c>
      <c r="H1577">
        <v>252.2</v>
      </c>
      <c r="I1577">
        <v>0.01</v>
      </c>
      <c r="J1577">
        <v>0.01</v>
      </c>
      <c r="K1577">
        <v>0.01</v>
      </c>
      <c r="L1577">
        <v>0.01</v>
      </c>
      <c r="M1577">
        <v>0.01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45458.428518518522</v>
      </c>
      <c r="C1578">
        <v>0</v>
      </c>
      <c r="D1578">
        <v>33.344000000000001</v>
      </c>
      <c r="E1578">
        <v>45.155999999999999</v>
      </c>
      <c r="F1578">
        <v>30.664999999999999</v>
      </c>
      <c r="G1578">
        <v>30.85</v>
      </c>
      <c r="H1578">
        <v>258.60000000000002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45458.43546296296</v>
      </c>
      <c r="C1579">
        <v>0</v>
      </c>
      <c r="D1579">
        <v>33.35</v>
      </c>
      <c r="E1579">
        <v>42.1</v>
      </c>
      <c r="F1579">
        <v>31.02</v>
      </c>
      <c r="G1579">
        <v>30.84</v>
      </c>
      <c r="H1579">
        <v>274.60000000000002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45458.442407407405</v>
      </c>
      <c r="C1580">
        <v>0</v>
      </c>
      <c r="D1580">
        <v>33.606000000000002</v>
      </c>
      <c r="E1580">
        <v>43.494</v>
      </c>
      <c r="F1580">
        <v>31.274999999999999</v>
      </c>
      <c r="G1580">
        <v>30.86</v>
      </c>
      <c r="H1580">
        <v>262</v>
      </c>
      <c r="I1580">
        <v>-0.01</v>
      </c>
      <c r="J1580">
        <v>-0.01</v>
      </c>
      <c r="K1580">
        <v>-0.01</v>
      </c>
      <c r="L1580">
        <v>-0.01</v>
      </c>
      <c r="M1580">
        <v>-0.01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45458.44935185185</v>
      </c>
      <c r="C1581">
        <v>0</v>
      </c>
      <c r="D1581">
        <v>34.018999999999998</v>
      </c>
      <c r="E1581">
        <v>40.6</v>
      </c>
      <c r="F1581">
        <v>31.605</v>
      </c>
      <c r="G1581">
        <v>31.26</v>
      </c>
      <c r="H1581">
        <v>228.8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45458.456296296295</v>
      </c>
      <c r="C1582">
        <v>0</v>
      </c>
      <c r="D1582">
        <v>34.280999999999999</v>
      </c>
      <c r="E1582">
        <v>42.862000000000002</v>
      </c>
      <c r="F1582">
        <v>31.885000000000002</v>
      </c>
      <c r="G1582">
        <v>31.21</v>
      </c>
      <c r="H1582">
        <v>283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45458.463240740741</v>
      </c>
      <c r="C1583">
        <v>0</v>
      </c>
      <c r="D1583">
        <v>33.537999999999997</v>
      </c>
      <c r="E1583">
        <v>40.262999999999998</v>
      </c>
      <c r="F1583">
        <v>32.115000000000002</v>
      </c>
      <c r="G1583">
        <v>31.15</v>
      </c>
      <c r="H1583">
        <v>282.8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45458.470185185186</v>
      </c>
      <c r="C1584">
        <v>0</v>
      </c>
      <c r="D1584">
        <v>33.168999999999997</v>
      </c>
      <c r="E1584">
        <v>40.362000000000002</v>
      </c>
      <c r="F1584">
        <v>32.28</v>
      </c>
      <c r="G1584">
        <v>31.08</v>
      </c>
      <c r="H1584">
        <v>249.4</v>
      </c>
      <c r="I1584">
        <v>0</v>
      </c>
      <c r="J1584">
        <v>0.01</v>
      </c>
      <c r="K1584">
        <v>0.01</v>
      </c>
      <c r="L1584">
        <v>0.01</v>
      </c>
      <c r="M1584">
        <v>0.01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45458.477129629631</v>
      </c>
      <c r="C1585">
        <v>0</v>
      </c>
      <c r="D1585">
        <v>33.280999999999999</v>
      </c>
      <c r="E1585">
        <v>40.412999999999997</v>
      </c>
      <c r="F1585">
        <v>32.4</v>
      </c>
      <c r="G1585">
        <v>30.92</v>
      </c>
      <c r="H1585">
        <v>284.5</v>
      </c>
      <c r="I1585">
        <v>-0.01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45458.484074074076</v>
      </c>
      <c r="C1586">
        <v>0</v>
      </c>
      <c r="D1586">
        <v>33.555999999999997</v>
      </c>
      <c r="E1586">
        <v>40.944000000000003</v>
      </c>
      <c r="F1586">
        <v>32.479999999999997</v>
      </c>
      <c r="G1586">
        <v>30.84</v>
      </c>
      <c r="H1586">
        <v>300.89999999999998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45458.491018518522</v>
      </c>
      <c r="C1587">
        <v>0</v>
      </c>
      <c r="D1587">
        <v>33.686999999999998</v>
      </c>
      <c r="E1587">
        <v>39.719000000000001</v>
      </c>
      <c r="F1587">
        <v>32.634999999999998</v>
      </c>
      <c r="G1587">
        <v>30.84</v>
      </c>
      <c r="H1587">
        <v>299.89999999999998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45458.49796296296</v>
      </c>
      <c r="C1588">
        <v>0</v>
      </c>
      <c r="D1588">
        <v>34.15</v>
      </c>
      <c r="E1588">
        <v>38.549999999999997</v>
      </c>
      <c r="F1588">
        <v>32.76</v>
      </c>
      <c r="G1588">
        <v>30.76</v>
      </c>
      <c r="H1588">
        <v>303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45458.504907407405</v>
      </c>
      <c r="C1589">
        <v>0</v>
      </c>
      <c r="D1589">
        <v>33.475000000000001</v>
      </c>
      <c r="E1589">
        <v>45.036999999999999</v>
      </c>
      <c r="F1589">
        <v>32.875</v>
      </c>
      <c r="G1589">
        <v>30.72</v>
      </c>
      <c r="H1589">
        <v>312.10000000000002</v>
      </c>
      <c r="I1589">
        <v>0.01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45458.51185185185</v>
      </c>
      <c r="C1590">
        <v>0</v>
      </c>
      <c r="D1590">
        <v>33.738</v>
      </c>
      <c r="E1590">
        <v>45.631</v>
      </c>
      <c r="F1590">
        <v>33</v>
      </c>
      <c r="G1590">
        <v>30.68</v>
      </c>
      <c r="H1590">
        <v>279.2</v>
      </c>
      <c r="I1590">
        <v>0.01</v>
      </c>
      <c r="J1590">
        <v>0</v>
      </c>
      <c r="K1590">
        <v>0</v>
      </c>
      <c r="L1590">
        <v>0.01</v>
      </c>
      <c r="M1590">
        <v>0.01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45458.518796296295</v>
      </c>
      <c r="C1591">
        <v>0</v>
      </c>
      <c r="D1591">
        <v>34.219000000000001</v>
      </c>
      <c r="E1591">
        <v>44.944000000000003</v>
      </c>
      <c r="F1591">
        <v>33.125</v>
      </c>
      <c r="G1591">
        <v>30.52</v>
      </c>
      <c r="H1591">
        <v>300.8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45458.525740740741</v>
      </c>
      <c r="C1592">
        <v>0</v>
      </c>
      <c r="D1592">
        <v>34.131</v>
      </c>
      <c r="E1592">
        <v>45.805999999999997</v>
      </c>
      <c r="F1592">
        <v>33.270000000000003</v>
      </c>
      <c r="G1592">
        <v>30.52</v>
      </c>
      <c r="H1592">
        <v>299.5</v>
      </c>
      <c r="I1592">
        <v>-0.01</v>
      </c>
      <c r="J1592">
        <v>-0.01</v>
      </c>
      <c r="K1592">
        <v>-0.01</v>
      </c>
      <c r="L1592">
        <v>-0.01</v>
      </c>
      <c r="M1592">
        <v>-0.01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45458.532685185186</v>
      </c>
      <c r="C1593">
        <v>0</v>
      </c>
      <c r="D1593">
        <v>33.838000000000001</v>
      </c>
      <c r="E1593">
        <v>44.762999999999998</v>
      </c>
      <c r="F1593">
        <v>33.354999999999997</v>
      </c>
      <c r="G1593">
        <v>30.84</v>
      </c>
      <c r="H1593">
        <v>293.10000000000002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45458.539629629631</v>
      </c>
      <c r="C1594">
        <v>0</v>
      </c>
      <c r="D1594">
        <v>33.712000000000003</v>
      </c>
      <c r="E1594">
        <v>45.012999999999998</v>
      </c>
      <c r="F1594">
        <v>33.395000000000003</v>
      </c>
      <c r="G1594">
        <v>30.83</v>
      </c>
      <c r="H1594">
        <v>222.5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45458.546574074076</v>
      </c>
      <c r="C1595">
        <v>0</v>
      </c>
      <c r="D1595">
        <v>33.219000000000001</v>
      </c>
      <c r="E1595">
        <v>45.387999999999998</v>
      </c>
      <c r="F1595">
        <v>33.43</v>
      </c>
      <c r="G1595">
        <v>30.74</v>
      </c>
      <c r="H1595">
        <v>224.3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45458.553518518522</v>
      </c>
      <c r="C1596">
        <v>0</v>
      </c>
      <c r="D1596">
        <v>32.881</v>
      </c>
      <c r="E1596">
        <v>47.356000000000002</v>
      </c>
      <c r="F1596">
        <v>33.39</v>
      </c>
      <c r="G1596">
        <v>30.66</v>
      </c>
      <c r="H1596">
        <v>255.8</v>
      </c>
      <c r="I1596">
        <v>-0.01</v>
      </c>
      <c r="J1596">
        <v>-0.01</v>
      </c>
      <c r="K1596">
        <v>-0.01</v>
      </c>
      <c r="L1596">
        <v>-0.01</v>
      </c>
      <c r="M1596">
        <v>-0.01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45458.56046296296</v>
      </c>
      <c r="C1597">
        <v>0</v>
      </c>
      <c r="D1597">
        <v>32.450000000000003</v>
      </c>
      <c r="E1597">
        <v>46.030999999999999</v>
      </c>
      <c r="F1597">
        <v>33.384999999999998</v>
      </c>
      <c r="G1597">
        <v>30.65</v>
      </c>
      <c r="H1597">
        <v>217.4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45458.567407407405</v>
      </c>
      <c r="C1598">
        <v>0</v>
      </c>
      <c r="D1598">
        <v>32.186999999999998</v>
      </c>
      <c r="E1598">
        <v>46.131</v>
      </c>
      <c r="F1598">
        <v>33.305</v>
      </c>
      <c r="G1598">
        <v>30.53</v>
      </c>
      <c r="H1598">
        <v>400.1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45458.57435185185</v>
      </c>
      <c r="C1599">
        <v>0</v>
      </c>
      <c r="D1599">
        <v>31.881</v>
      </c>
      <c r="E1599">
        <v>47.143999999999998</v>
      </c>
      <c r="F1599">
        <v>33.28</v>
      </c>
      <c r="G1599">
        <v>30.81</v>
      </c>
      <c r="H1599">
        <v>221.8</v>
      </c>
      <c r="I1599">
        <v>-0.01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45458.581296296295</v>
      </c>
      <c r="C1600">
        <v>0</v>
      </c>
      <c r="D1600">
        <v>31.306000000000001</v>
      </c>
      <c r="E1600">
        <v>46.625</v>
      </c>
      <c r="F1600">
        <v>33.119999999999997</v>
      </c>
      <c r="G1600">
        <v>30.79</v>
      </c>
      <c r="H1600">
        <v>176.5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45458.588240740741</v>
      </c>
      <c r="C1601">
        <v>0</v>
      </c>
      <c r="D1601">
        <v>30.786999999999999</v>
      </c>
      <c r="E1601">
        <v>48.787999999999997</v>
      </c>
      <c r="F1601">
        <v>32.97</v>
      </c>
      <c r="G1601">
        <v>30.71</v>
      </c>
      <c r="H1601">
        <v>207.1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45458.595185185186</v>
      </c>
      <c r="C1602">
        <v>0</v>
      </c>
      <c r="D1602">
        <v>30.425000000000001</v>
      </c>
      <c r="E1602">
        <v>50.319000000000003</v>
      </c>
      <c r="F1602">
        <v>32.814999999999998</v>
      </c>
      <c r="G1602">
        <v>30.64</v>
      </c>
      <c r="H1602">
        <v>149.1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45458.602129629631</v>
      </c>
      <c r="C1603">
        <v>0</v>
      </c>
      <c r="D1603">
        <v>29.988</v>
      </c>
      <c r="E1603">
        <v>50.65</v>
      </c>
      <c r="F1603">
        <v>32.664999999999999</v>
      </c>
      <c r="G1603">
        <v>30.48</v>
      </c>
      <c r="H1603">
        <v>134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45458.609074074076</v>
      </c>
      <c r="C1604">
        <v>0</v>
      </c>
      <c r="D1604">
        <v>29.356000000000002</v>
      </c>
      <c r="E1604">
        <v>50.561999999999998</v>
      </c>
      <c r="F1604">
        <v>32.484999999999999</v>
      </c>
      <c r="G1604">
        <v>30.45</v>
      </c>
      <c r="H1604">
        <v>111.8</v>
      </c>
      <c r="I1604">
        <v>0.01</v>
      </c>
      <c r="J1604">
        <v>0</v>
      </c>
      <c r="K1604">
        <v>0.01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45458.616018518522</v>
      </c>
      <c r="C1605">
        <v>0</v>
      </c>
      <c r="D1605">
        <v>28.943999999999999</v>
      </c>
      <c r="E1605">
        <v>53.9</v>
      </c>
      <c r="F1605">
        <v>32.28</v>
      </c>
      <c r="G1605">
        <v>30.37</v>
      </c>
      <c r="H1605">
        <v>103</v>
      </c>
      <c r="I1605">
        <v>0.01</v>
      </c>
      <c r="J1605">
        <v>0</v>
      </c>
      <c r="K1605">
        <v>0</v>
      </c>
      <c r="L1605">
        <v>0</v>
      </c>
      <c r="M1605">
        <v>0.01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45458.62296296296</v>
      </c>
      <c r="C1606">
        <v>0</v>
      </c>
      <c r="D1606">
        <v>28.675000000000001</v>
      </c>
      <c r="E1606">
        <v>56.530999999999999</v>
      </c>
      <c r="F1606">
        <v>32.130000000000003</v>
      </c>
      <c r="G1606">
        <v>30.29</v>
      </c>
      <c r="H1606">
        <v>101.1</v>
      </c>
      <c r="I1606">
        <v>0.01</v>
      </c>
      <c r="J1606">
        <v>0</v>
      </c>
      <c r="K1606">
        <v>0</v>
      </c>
      <c r="L1606">
        <v>0.01</v>
      </c>
      <c r="M1606">
        <v>0.01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45458.629907407405</v>
      </c>
      <c r="C1607">
        <v>0</v>
      </c>
      <c r="D1607">
        <v>28.25</v>
      </c>
      <c r="E1607">
        <v>56.174999999999997</v>
      </c>
      <c r="F1607">
        <v>31.93</v>
      </c>
      <c r="G1607">
        <v>30.19</v>
      </c>
      <c r="H1607">
        <v>92.6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45458.63685185185</v>
      </c>
      <c r="C1608">
        <v>0</v>
      </c>
      <c r="D1608">
        <v>27.994</v>
      </c>
      <c r="E1608">
        <v>57.612000000000002</v>
      </c>
      <c r="F1608">
        <v>31.715</v>
      </c>
      <c r="G1608">
        <v>30.18</v>
      </c>
      <c r="H1608">
        <v>117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45458.643796296295</v>
      </c>
      <c r="C1609">
        <v>0</v>
      </c>
      <c r="D1609">
        <v>27.831</v>
      </c>
      <c r="E1609">
        <v>57.424999999999997</v>
      </c>
      <c r="F1609">
        <v>31.55</v>
      </c>
      <c r="G1609">
        <v>30.03</v>
      </c>
      <c r="H1609">
        <v>111.9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45458.650740740741</v>
      </c>
      <c r="C1610">
        <v>0</v>
      </c>
      <c r="D1610">
        <v>28.036999999999999</v>
      </c>
      <c r="E1610">
        <v>60.225000000000001</v>
      </c>
      <c r="F1610">
        <v>31.39</v>
      </c>
      <c r="G1610">
        <v>29.95</v>
      </c>
      <c r="H1610">
        <v>105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45458.657685185186</v>
      </c>
      <c r="C1611">
        <v>0</v>
      </c>
      <c r="D1611">
        <v>27.931000000000001</v>
      </c>
      <c r="E1611">
        <v>59.588000000000001</v>
      </c>
      <c r="F1611">
        <v>31.305</v>
      </c>
      <c r="G1611">
        <v>29.95</v>
      </c>
      <c r="H1611">
        <v>85.2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45458.664629629631</v>
      </c>
      <c r="C1612">
        <v>0</v>
      </c>
      <c r="D1612">
        <v>27.681000000000001</v>
      </c>
      <c r="E1612">
        <v>60.280999999999999</v>
      </c>
      <c r="F1612">
        <v>31.14</v>
      </c>
      <c r="G1612">
        <v>29.91</v>
      </c>
      <c r="H1612">
        <v>93.5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45458.671574074076</v>
      </c>
      <c r="C1613">
        <v>0</v>
      </c>
      <c r="D1613">
        <v>27.838000000000001</v>
      </c>
      <c r="E1613">
        <v>61.524999999999999</v>
      </c>
      <c r="F1613">
        <v>30.995000000000001</v>
      </c>
      <c r="G1613">
        <v>29.88</v>
      </c>
      <c r="H1613">
        <v>143.5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45458.678518518522</v>
      </c>
      <c r="C1614">
        <v>0</v>
      </c>
      <c r="D1614">
        <v>27.95</v>
      </c>
      <c r="E1614">
        <v>59.481000000000002</v>
      </c>
      <c r="F1614">
        <v>30.91</v>
      </c>
      <c r="G1614">
        <v>29.87</v>
      </c>
      <c r="H1614">
        <v>80.900000000000006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45458.68546296296</v>
      </c>
      <c r="C1615">
        <v>0</v>
      </c>
      <c r="D1615">
        <v>27.594000000000001</v>
      </c>
      <c r="E1615">
        <v>60.612000000000002</v>
      </c>
      <c r="F1615">
        <v>30.75</v>
      </c>
      <c r="G1615">
        <v>29.68</v>
      </c>
      <c r="H1615">
        <v>61.1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45458.692407407405</v>
      </c>
      <c r="C1616">
        <v>0</v>
      </c>
      <c r="D1616">
        <v>27.106000000000002</v>
      </c>
      <c r="E1616">
        <v>62.338000000000001</v>
      </c>
      <c r="F1616">
        <v>30.58</v>
      </c>
      <c r="G1616">
        <v>29.62</v>
      </c>
      <c r="H1616">
        <v>40.200000000000003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45458.69935185185</v>
      </c>
      <c r="C1617">
        <v>0</v>
      </c>
      <c r="D1617">
        <v>26.619</v>
      </c>
      <c r="E1617">
        <v>62.555999999999997</v>
      </c>
      <c r="F1617">
        <v>30.37</v>
      </c>
      <c r="G1617">
        <v>29.52</v>
      </c>
      <c r="H1617">
        <v>28.4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45458.706296296295</v>
      </c>
      <c r="C1618">
        <v>0</v>
      </c>
      <c r="D1618">
        <v>26.163</v>
      </c>
      <c r="E1618">
        <v>63.325000000000003</v>
      </c>
      <c r="F1618">
        <v>30.18</v>
      </c>
      <c r="G1618">
        <v>29.52</v>
      </c>
      <c r="H1618">
        <v>29.9</v>
      </c>
      <c r="I1618">
        <v>0</v>
      </c>
      <c r="J1618">
        <v>0</v>
      </c>
      <c r="K1618">
        <v>0</v>
      </c>
      <c r="L1618">
        <v>0.01</v>
      </c>
      <c r="M1618">
        <v>0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45458.713240740741</v>
      </c>
      <c r="C1619">
        <v>0</v>
      </c>
      <c r="D1619">
        <v>25.7</v>
      </c>
      <c r="E1619">
        <v>63.686999999999998</v>
      </c>
      <c r="F1619">
        <v>29.98</v>
      </c>
      <c r="G1619">
        <v>29.51</v>
      </c>
      <c r="H1619">
        <v>25.8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45458.720185185186</v>
      </c>
      <c r="C1620">
        <v>0</v>
      </c>
      <c r="D1620">
        <v>25.274999999999999</v>
      </c>
      <c r="E1620">
        <v>63.969000000000001</v>
      </c>
      <c r="F1620">
        <v>29.765000000000001</v>
      </c>
      <c r="G1620">
        <v>29.44</v>
      </c>
      <c r="H1620">
        <v>24.8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45458.727129629631</v>
      </c>
      <c r="C1621">
        <v>0</v>
      </c>
      <c r="D1621">
        <v>24.937000000000001</v>
      </c>
      <c r="E1621">
        <v>64.418999999999997</v>
      </c>
      <c r="F1621">
        <v>29.56</v>
      </c>
      <c r="G1621">
        <v>29.43</v>
      </c>
      <c r="H1621">
        <v>22.4</v>
      </c>
      <c r="I1621">
        <v>0.01</v>
      </c>
      <c r="J1621">
        <v>0.01</v>
      </c>
      <c r="K1621">
        <v>0.01</v>
      </c>
      <c r="L1621">
        <v>0.01</v>
      </c>
      <c r="M1621">
        <v>0.01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45458.734074074076</v>
      </c>
      <c r="C1622">
        <v>0</v>
      </c>
      <c r="D1622">
        <v>24.643999999999998</v>
      </c>
      <c r="E1622">
        <v>64.694000000000003</v>
      </c>
      <c r="F1622">
        <v>29.35</v>
      </c>
      <c r="G1622">
        <v>29.4</v>
      </c>
      <c r="H1622">
        <v>16.399999999999999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45458.741018518522</v>
      </c>
      <c r="C1623">
        <v>0</v>
      </c>
      <c r="D1623">
        <v>24.280999999999999</v>
      </c>
      <c r="E1623">
        <v>64.811999999999998</v>
      </c>
      <c r="F1623">
        <v>29.13</v>
      </c>
      <c r="G1623">
        <v>29.36</v>
      </c>
      <c r="H1623">
        <v>16.600000000000001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45458.74796296296</v>
      </c>
      <c r="C1624">
        <v>0</v>
      </c>
      <c r="D1624">
        <v>24.018999999999998</v>
      </c>
      <c r="E1624">
        <v>64.861999999999995</v>
      </c>
      <c r="F1624">
        <v>28.92</v>
      </c>
      <c r="G1624">
        <v>29.34</v>
      </c>
      <c r="H1624">
        <v>13.6</v>
      </c>
      <c r="I1624">
        <v>-0.01</v>
      </c>
      <c r="J1624">
        <v>0</v>
      </c>
      <c r="K1624">
        <v>-0.01</v>
      </c>
      <c r="L1624">
        <v>-0.01</v>
      </c>
      <c r="M1624">
        <v>-0.01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45458.754907407405</v>
      </c>
      <c r="C1625">
        <v>0</v>
      </c>
      <c r="D1625">
        <v>23.812000000000001</v>
      </c>
      <c r="E1625">
        <v>64.918999999999997</v>
      </c>
      <c r="F1625">
        <v>28.715</v>
      </c>
      <c r="G1625">
        <v>29.27</v>
      </c>
      <c r="H1625">
        <v>9.6</v>
      </c>
      <c r="I1625">
        <v>-0.01</v>
      </c>
      <c r="J1625">
        <v>0</v>
      </c>
      <c r="K1625">
        <v>-0.01</v>
      </c>
      <c r="L1625">
        <v>0</v>
      </c>
      <c r="M1625">
        <v>-0.01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45458.76185185185</v>
      </c>
      <c r="C1626">
        <v>0</v>
      </c>
      <c r="D1626">
        <v>23.619</v>
      </c>
      <c r="E1626">
        <v>64.924999999999997</v>
      </c>
      <c r="F1626">
        <v>28.51</v>
      </c>
      <c r="G1626">
        <v>29.26</v>
      </c>
      <c r="H1626">
        <v>7.4</v>
      </c>
      <c r="I1626">
        <v>-0.01</v>
      </c>
      <c r="J1626">
        <v>-0.01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45458.768796296295</v>
      </c>
      <c r="C1627">
        <v>0</v>
      </c>
      <c r="D1627">
        <v>23.294</v>
      </c>
      <c r="E1627">
        <v>65.055999999999997</v>
      </c>
      <c r="F1627">
        <v>28.3</v>
      </c>
      <c r="G1627">
        <v>29.24</v>
      </c>
      <c r="H1627">
        <v>3.9</v>
      </c>
      <c r="I1627">
        <v>0</v>
      </c>
      <c r="J1627">
        <v>0</v>
      </c>
      <c r="K1627">
        <v>0</v>
      </c>
      <c r="L1627">
        <v>0</v>
      </c>
      <c r="M1627">
        <v>-0.01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45458.775740740741</v>
      </c>
      <c r="C1628">
        <v>0</v>
      </c>
      <c r="D1628">
        <v>23.068999999999999</v>
      </c>
      <c r="E1628">
        <v>65.244</v>
      </c>
      <c r="F1628">
        <v>28.08</v>
      </c>
      <c r="G1628">
        <v>29.11</v>
      </c>
      <c r="H1628">
        <v>2.2000000000000002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45458.782685185186</v>
      </c>
      <c r="C1629">
        <v>0</v>
      </c>
      <c r="D1629">
        <v>22.861999999999998</v>
      </c>
      <c r="E1629">
        <v>65.349999999999994</v>
      </c>
      <c r="F1629">
        <v>27.864999999999998</v>
      </c>
      <c r="G1629">
        <v>29.08</v>
      </c>
      <c r="H1629">
        <v>1.1000000000000001</v>
      </c>
      <c r="I1629">
        <v>0.01</v>
      </c>
      <c r="J1629">
        <v>0.01</v>
      </c>
      <c r="K1629">
        <v>0.01</v>
      </c>
      <c r="L1629">
        <v>0.01</v>
      </c>
      <c r="M1629">
        <v>0.01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45458.789629629631</v>
      </c>
      <c r="C1630">
        <v>0</v>
      </c>
      <c r="D1630">
        <v>22.75</v>
      </c>
      <c r="E1630">
        <v>65.162000000000006</v>
      </c>
      <c r="F1630">
        <v>27.66</v>
      </c>
      <c r="G1630">
        <v>29.09</v>
      </c>
      <c r="H1630">
        <v>0.4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45458.796574074076</v>
      </c>
      <c r="C1631">
        <v>0</v>
      </c>
      <c r="D1631">
        <v>22.681000000000001</v>
      </c>
      <c r="E1631">
        <v>65.224999999999994</v>
      </c>
      <c r="F1631">
        <v>27.454999999999998</v>
      </c>
      <c r="G1631">
        <v>29.01</v>
      </c>
      <c r="H1631">
        <v>0.2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45458.803518518522</v>
      </c>
      <c r="C1632">
        <v>0</v>
      </c>
      <c r="D1632">
        <v>22.6</v>
      </c>
      <c r="E1632">
        <v>66.394000000000005</v>
      </c>
      <c r="F1632">
        <v>27.26</v>
      </c>
      <c r="G1632">
        <v>29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45458.81046296296</v>
      </c>
      <c r="C1633">
        <v>0</v>
      </c>
      <c r="D1633">
        <v>22.538</v>
      </c>
      <c r="E1633">
        <v>66.006</v>
      </c>
      <c r="F1633">
        <v>27.114999999999998</v>
      </c>
      <c r="G1633">
        <v>29</v>
      </c>
      <c r="H1633">
        <v>0.1</v>
      </c>
      <c r="I1633">
        <v>0</v>
      </c>
      <c r="J1633">
        <v>-0.01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45458.817407407405</v>
      </c>
      <c r="C1634">
        <v>0</v>
      </c>
      <c r="D1634">
        <v>22.513000000000002</v>
      </c>
      <c r="E1634">
        <v>65.613</v>
      </c>
      <c r="F1634">
        <v>26.945</v>
      </c>
      <c r="G1634">
        <v>28.92</v>
      </c>
      <c r="H1634">
        <v>0.1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45458.82435185185</v>
      </c>
      <c r="C1635">
        <v>0</v>
      </c>
      <c r="D1635">
        <v>22.469000000000001</v>
      </c>
      <c r="E1635">
        <v>65.694000000000003</v>
      </c>
      <c r="F1635">
        <v>26.77</v>
      </c>
      <c r="G1635">
        <v>28.92</v>
      </c>
      <c r="H1635">
        <v>0.1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45458.831296296295</v>
      </c>
      <c r="C1636">
        <v>0</v>
      </c>
      <c r="D1636">
        <v>22.456</v>
      </c>
      <c r="E1636">
        <v>66.869</v>
      </c>
      <c r="F1636">
        <v>26.605</v>
      </c>
      <c r="G1636">
        <v>28.92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45458.838240740741</v>
      </c>
      <c r="C1637">
        <v>0</v>
      </c>
      <c r="D1637">
        <v>22.388000000000002</v>
      </c>
      <c r="E1637">
        <v>65.869</v>
      </c>
      <c r="F1637">
        <v>26.504999999999999</v>
      </c>
      <c r="G1637">
        <v>28.85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45458.845185185186</v>
      </c>
      <c r="C1638">
        <v>0</v>
      </c>
      <c r="D1638">
        <v>22.344000000000001</v>
      </c>
      <c r="E1638">
        <v>66.793999999999997</v>
      </c>
      <c r="F1638">
        <v>26.35</v>
      </c>
      <c r="G1638">
        <v>28.84</v>
      </c>
      <c r="H1638">
        <v>0.1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45458.852129629631</v>
      </c>
      <c r="C1639">
        <v>0</v>
      </c>
      <c r="D1639">
        <v>22.244</v>
      </c>
      <c r="E1639">
        <v>66.849999999999994</v>
      </c>
      <c r="F1639">
        <v>26.22</v>
      </c>
      <c r="G1639">
        <v>28.84</v>
      </c>
      <c r="H1639">
        <v>0.1</v>
      </c>
      <c r="I1639">
        <v>0.01</v>
      </c>
      <c r="J1639">
        <v>0.01</v>
      </c>
      <c r="K1639">
        <v>0.01</v>
      </c>
      <c r="L1639">
        <v>0.01</v>
      </c>
      <c r="M1639">
        <v>0.01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45458.859074074076</v>
      </c>
      <c r="C1640">
        <v>0</v>
      </c>
      <c r="D1640">
        <v>22.169</v>
      </c>
      <c r="E1640">
        <v>68.013000000000005</v>
      </c>
      <c r="F1640">
        <v>26.125</v>
      </c>
      <c r="G1640">
        <v>28.84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45458.866018518522</v>
      </c>
      <c r="C1641">
        <v>0</v>
      </c>
      <c r="D1641">
        <v>22.094000000000001</v>
      </c>
      <c r="E1641">
        <v>68.019000000000005</v>
      </c>
      <c r="F1641">
        <v>25.98</v>
      </c>
      <c r="G1641">
        <v>28.7</v>
      </c>
      <c r="H1641">
        <v>0.1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45458.87296296296</v>
      </c>
      <c r="C1642">
        <v>0</v>
      </c>
      <c r="D1642">
        <v>21.986999999999998</v>
      </c>
      <c r="E1642">
        <v>68.375</v>
      </c>
      <c r="F1642">
        <v>25.9</v>
      </c>
      <c r="G1642">
        <v>28.68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45458.879907407405</v>
      </c>
      <c r="C1643">
        <v>0</v>
      </c>
      <c r="D1643">
        <v>21.937000000000001</v>
      </c>
      <c r="E1643">
        <v>75.656000000000006</v>
      </c>
      <c r="F1643">
        <v>25.77</v>
      </c>
      <c r="G1643">
        <v>28.68</v>
      </c>
      <c r="H1643">
        <v>0.1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45458.88685185185</v>
      </c>
      <c r="C1644">
        <v>0</v>
      </c>
      <c r="D1644">
        <v>21.905999999999999</v>
      </c>
      <c r="E1644">
        <v>76.075000000000003</v>
      </c>
      <c r="F1644">
        <v>25.66</v>
      </c>
      <c r="G1644">
        <v>28.67</v>
      </c>
      <c r="H1644">
        <v>0.1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45458.893796296295</v>
      </c>
      <c r="C1645">
        <v>0</v>
      </c>
      <c r="D1645">
        <v>21.8</v>
      </c>
      <c r="E1645">
        <v>76.430999999999997</v>
      </c>
      <c r="F1645">
        <v>25.56</v>
      </c>
      <c r="G1645">
        <v>28.68</v>
      </c>
      <c r="H1645">
        <v>0.1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45458.900740740741</v>
      </c>
      <c r="C1646">
        <v>0</v>
      </c>
      <c r="D1646">
        <v>21.693999999999999</v>
      </c>
      <c r="E1646">
        <v>76.7</v>
      </c>
      <c r="F1646">
        <v>25.45</v>
      </c>
      <c r="G1646">
        <v>28.65</v>
      </c>
      <c r="H1646">
        <v>0.1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45458.907685185186</v>
      </c>
      <c r="C1647">
        <v>0</v>
      </c>
      <c r="D1647">
        <v>21.469000000000001</v>
      </c>
      <c r="E1647">
        <v>76.287000000000006</v>
      </c>
      <c r="F1647">
        <v>25.375</v>
      </c>
      <c r="G1647">
        <v>28.6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45458.914629629631</v>
      </c>
      <c r="C1648">
        <v>0</v>
      </c>
      <c r="D1648">
        <v>21.238</v>
      </c>
      <c r="E1648">
        <v>76.037999999999997</v>
      </c>
      <c r="F1648">
        <v>25.29</v>
      </c>
      <c r="G1648">
        <v>28.59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45458.921574074076</v>
      </c>
      <c r="C1649">
        <v>0</v>
      </c>
      <c r="D1649">
        <v>21.125</v>
      </c>
      <c r="E1649">
        <v>76.718999999999994</v>
      </c>
      <c r="F1649">
        <v>25.164999999999999</v>
      </c>
      <c r="G1649">
        <v>28.6</v>
      </c>
      <c r="H1649">
        <v>0.1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45458.928518518522</v>
      </c>
      <c r="C1650">
        <v>0</v>
      </c>
      <c r="D1650">
        <v>21.125</v>
      </c>
      <c r="E1650">
        <v>76.8</v>
      </c>
      <c r="F1650">
        <v>25.08</v>
      </c>
      <c r="G1650">
        <v>28.58</v>
      </c>
      <c r="H1650">
        <v>0.1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45458.93546296296</v>
      </c>
      <c r="C1651">
        <v>0</v>
      </c>
      <c r="D1651">
        <v>21.088000000000001</v>
      </c>
      <c r="E1651">
        <v>76.593999999999994</v>
      </c>
      <c r="F1651">
        <v>24.97</v>
      </c>
      <c r="G1651">
        <v>28.54</v>
      </c>
      <c r="H1651">
        <v>0.1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45458.942407407405</v>
      </c>
      <c r="C1652">
        <v>0</v>
      </c>
      <c r="D1652">
        <v>21.206</v>
      </c>
      <c r="E1652">
        <v>76.888000000000005</v>
      </c>
      <c r="F1652">
        <v>24.895</v>
      </c>
      <c r="G1652">
        <v>28.52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45458.94935185185</v>
      </c>
      <c r="C1653">
        <v>0</v>
      </c>
      <c r="D1653">
        <v>21.294</v>
      </c>
      <c r="E1653">
        <v>77.131</v>
      </c>
      <c r="F1653">
        <v>24.82</v>
      </c>
      <c r="G1653">
        <v>28.51</v>
      </c>
      <c r="H1653">
        <v>0.1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45458.956296296295</v>
      </c>
      <c r="C1654">
        <v>0</v>
      </c>
      <c r="D1654">
        <v>21.268999999999998</v>
      </c>
      <c r="E1654">
        <v>76.525000000000006</v>
      </c>
      <c r="F1654">
        <v>24.73</v>
      </c>
      <c r="G1654">
        <v>28.51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45458.963240740741</v>
      </c>
      <c r="C1655">
        <v>0</v>
      </c>
      <c r="D1655">
        <v>21.238</v>
      </c>
      <c r="E1655">
        <v>76.894000000000005</v>
      </c>
      <c r="F1655">
        <v>24.69</v>
      </c>
      <c r="G1655">
        <v>28.51</v>
      </c>
      <c r="H1655">
        <v>0.1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45458.970185185186</v>
      </c>
      <c r="C1656">
        <v>0</v>
      </c>
      <c r="D1656">
        <v>21.074999999999999</v>
      </c>
      <c r="E1656">
        <v>77.275000000000006</v>
      </c>
      <c r="F1656">
        <v>24.57</v>
      </c>
      <c r="G1656">
        <v>28.52</v>
      </c>
      <c r="H1656">
        <v>0.1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45458.977129629631</v>
      </c>
      <c r="C1657">
        <v>0</v>
      </c>
      <c r="D1657">
        <v>20.875</v>
      </c>
      <c r="E1657">
        <v>77.769000000000005</v>
      </c>
      <c r="F1657">
        <v>24.53</v>
      </c>
      <c r="G1657">
        <v>28.5</v>
      </c>
      <c r="H1657">
        <v>0.1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45458.984074074076</v>
      </c>
      <c r="C1658">
        <v>0</v>
      </c>
      <c r="D1658">
        <v>20.681000000000001</v>
      </c>
      <c r="E1658">
        <v>78.263000000000005</v>
      </c>
      <c r="F1658">
        <v>24.484999999999999</v>
      </c>
      <c r="G1658">
        <v>28.44</v>
      </c>
      <c r="H1658">
        <v>0.1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45458.991018518522</v>
      </c>
      <c r="C1659">
        <v>0</v>
      </c>
      <c r="D1659">
        <v>20.486999999999998</v>
      </c>
      <c r="E1659">
        <v>78.474999999999994</v>
      </c>
      <c r="F1659">
        <v>24.414999999999999</v>
      </c>
      <c r="G1659">
        <v>28.44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45458.99796296296</v>
      </c>
      <c r="C1660">
        <v>0</v>
      </c>
      <c r="D1660">
        <v>20.312000000000001</v>
      </c>
      <c r="E1660">
        <v>78.744</v>
      </c>
      <c r="F1660">
        <v>24.33</v>
      </c>
      <c r="G1660">
        <v>28.43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45459.004907407405</v>
      </c>
      <c r="C1661">
        <v>0</v>
      </c>
      <c r="D1661">
        <v>20.3</v>
      </c>
      <c r="E1661">
        <v>79.131</v>
      </c>
      <c r="F1661">
        <v>24.285</v>
      </c>
      <c r="G1661">
        <v>28.43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45459.01185185185</v>
      </c>
      <c r="C1662">
        <v>0</v>
      </c>
      <c r="D1662">
        <v>20.2</v>
      </c>
      <c r="E1662">
        <v>78.855999999999995</v>
      </c>
      <c r="F1662">
        <v>24.234999999999999</v>
      </c>
      <c r="G1662">
        <v>28.43</v>
      </c>
      <c r="H1662">
        <v>0.1</v>
      </c>
      <c r="I1662">
        <v>0</v>
      </c>
      <c r="J1662">
        <v>-0.01</v>
      </c>
      <c r="K1662">
        <v>-0.01</v>
      </c>
      <c r="L1662">
        <v>-0.01</v>
      </c>
      <c r="M1662">
        <v>-0.01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45459.018796296295</v>
      </c>
      <c r="C1663">
        <v>0</v>
      </c>
      <c r="D1663">
        <v>20.138000000000002</v>
      </c>
      <c r="E1663">
        <v>78.918999999999997</v>
      </c>
      <c r="F1663">
        <v>24.12</v>
      </c>
      <c r="G1663">
        <v>28.42</v>
      </c>
      <c r="H1663">
        <v>0.1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45459.025740740741</v>
      </c>
      <c r="C1664">
        <v>0</v>
      </c>
      <c r="D1664">
        <v>20.013000000000002</v>
      </c>
      <c r="E1664">
        <v>78.037999999999997</v>
      </c>
      <c r="F1664">
        <v>24.08</v>
      </c>
      <c r="G1664">
        <v>28.42</v>
      </c>
      <c r="H1664">
        <v>0.1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45459.032685185186</v>
      </c>
      <c r="C1665">
        <v>0</v>
      </c>
      <c r="D1665">
        <v>19.818999999999999</v>
      </c>
      <c r="E1665">
        <v>77.325000000000003</v>
      </c>
      <c r="F1665">
        <v>23.965</v>
      </c>
      <c r="G1665">
        <v>28.34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45459.039629629631</v>
      </c>
      <c r="C1666">
        <v>0</v>
      </c>
      <c r="D1666">
        <v>19.55</v>
      </c>
      <c r="E1666">
        <v>76.756</v>
      </c>
      <c r="F1666">
        <v>23.855</v>
      </c>
      <c r="G1666">
        <v>28.28</v>
      </c>
      <c r="H1666">
        <v>0</v>
      </c>
      <c r="I1666">
        <v>0.01</v>
      </c>
      <c r="J1666">
        <v>0</v>
      </c>
      <c r="K1666">
        <v>0.01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45459.046574074076</v>
      </c>
      <c r="C1667">
        <v>0</v>
      </c>
      <c r="D1667">
        <v>19.338000000000001</v>
      </c>
      <c r="E1667">
        <v>76.480999999999995</v>
      </c>
      <c r="F1667">
        <v>23.725000000000001</v>
      </c>
      <c r="G1667">
        <v>28.27</v>
      </c>
      <c r="H1667">
        <v>0.1</v>
      </c>
      <c r="I1667">
        <v>-0.01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45459.053518518522</v>
      </c>
      <c r="C1668">
        <v>0</v>
      </c>
      <c r="D1668">
        <v>19.081</v>
      </c>
      <c r="E1668">
        <v>75.980999999999995</v>
      </c>
      <c r="F1668">
        <v>23.6</v>
      </c>
      <c r="G1668">
        <v>28.26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45459.06046296296</v>
      </c>
      <c r="C1669">
        <v>0</v>
      </c>
      <c r="D1669">
        <v>18.713000000000001</v>
      </c>
      <c r="E1669">
        <v>76.555999999999997</v>
      </c>
      <c r="F1669">
        <v>23.46</v>
      </c>
      <c r="G1669">
        <v>28.22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45459.067407407405</v>
      </c>
      <c r="C1670">
        <v>0</v>
      </c>
      <c r="D1670">
        <v>18.399999999999999</v>
      </c>
      <c r="E1670">
        <v>76.75</v>
      </c>
      <c r="F1670">
        <v>23.315000000000001</v>
      </c>
      <c r="G1670">
        <v>28.19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45459.07435185185</v>
      </c>
      <c r="C1671">
        <v>0</v>
      </c>
      <c r="D1671">
        <v>18.268999999999998</v>
      </c>
      <c r="E1671">
        <v>76.956000000000003</v>
      </c>
      <c r="F1671">
        <v>23.184999999999999</v>
      </c>
      <c r="G1671">
        <v>28.17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45459.081296296295</v>
      </c>
      <c r="C1672">
        <v>0</v>
      </c>
      <c r="D1672">
        <v>18.219000000000001</v>
      </c>
      <c r="E1672">
        <v>77.281000000000006</v>
      </c>
      <c r="F1672">
        <v>23.035</v>
      </c>
      <c r="G1672">
        <v>28.17</v>
      </c>
      <c r="H1672">
        <v>0</v>
      </c>
      <c r="I1672">
        <v>-0.01</v>
      </c>
      <c r="J1672">
        <v>-0.01</v>
      </c>
      <c r="K1672">
        <v>-0.01</v>
      </c>
      <c r="L1672">
        <v>-0.01</v>
      </c>
      <c r="M1672">
        <v>-0.01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45459.088240740741</v>
      </c>
      <c r="C1673">
        <v>0</v>
      </c>
      <c r="D1673">
        <v>18.138000000000002</v>
      </c>
      <c r="E1673">
        <v>77.519000000000005</v>
      </c>
      <c r="F1673">
        <v>22.87</v>
      </c>
      <c r="G1673">
        <v>28.13</v>
      </c>
      <c r="H1673">
        <v>0.2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45459.095185185186</v>
      </c>
      <c r="C1674">
        <v>0</v>
      </c>
      <c r="D1674">
        <v>18.056000000000001</v>
      </c>
      <c r="E1674">
        <v>77.712999999999994</v>
      </c>
      <c r="F1674">
        <v>22.785</v>
      </c>
      <c r="G1674">
        <v>28.09</v>
      </c>
      <c r="H1674">
        <v>0.1</v>
      </c>
      <c r="I1674">
        <v>-0.01</v>
      </c>
      <c r="J1674">
        <v>-0.01</v>
      </c>
      <c r="K1674">
        <v>0</v>
      </c>
      <c r="L1674">
        <v>-0.01</v>
      </c>
      <c r="M1674">
        <v>0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45459.102129629631</v>
      </c>
      <c r="C1675">
        <v>0</v>
      </c>
      <c r="D1675">
        <v>17.969000000000001</v>
      </c>
      <c r="E1675">
        <v>78.019000000000005</v>
      </c>
      <c r="F1675">
        <v>22.65</v>
      </c>
      <c r="G1675">
        <v>28.09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45459.109074074076</v>
      </c>
      <c r="C1676">
        <v>0</v>
      </c>
      <c r="D1676">
        <v>17.994</v>
      </c>
      <c r="E1676">
        <v>77.956000000000003</v>
      </c>
      <c r="F1676">
        <v>22.55</v>
      </c>
      <c r="G1676">
        <v>28.09</v>
      </c>
      <c r="H1676">
        <v>0.2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45459.116018518522</v>
      </c>
      <c r="C1677">
        <v>0</v>
      </c>
      <c r="D1677">
        <v>18.119</v>
      </c>
      <c r="E1677">
        <v>77.593999999999994</v>
      </c>
      <c r="F1677">
        <v>22.43</v>
      </c>
      <c r="G1677">
        <v>28.09</v>
      </c>
      <c r="H1677">
        <v>0.1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45459.12296296296</v>
      </c>
      <c r="C1678">
        <v>0</v>
      </c>
      <c r="D1678">
        <v>18.25</v>
      </c>
      <c r="E1678">
        <v>77.319000000000003</v>
      </c>
      <c r="F1678">
        <v>22.35</v>
      </c>
      <c r="G1678">
        <v>28.01</v>
      </c>
      <c r="H1678">
        <v>0</v>
      </c>
      <c r="I1678">
        <v>-0.01</v>
      </c>
      <c r="J1678">
        <v>-0.01</v>
      </c>
      <c r="K1678">
        <v>-0.01</v>
      </c>
      <c r="L1678">
        <v>0</v>
      </c>
      <c r="M1678">
        <v>-0.01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45459.129907407405</v>
      </c>
      <c r="C1679">
        <v>0</v>
      </c>
      <c r="D1679">
        <v>18.244</v>
      </c>
      <c r="E1679">
        <v>77.575000000000003</v>
      </c>
      <c r="F1679">
        <v>22.23</v>
      </c>
      <c r="G1679">
        <v>28.01</v>
      </c>
      <c r="H1679">
        <v>0.2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45459.13685185185</v>
      </c>
      <c r="C1680">
        <v>0</v>
      </c>
      <c r="D1680">
        <v>18.143999999999998</v>
      </c>
      <c r="E1680">
        <v>77.668999999999997</v>
      </c>
      <c r="F1680">
        <v>22.145</v>
      </c>
      <c r="G1680">
        <v>28.01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45459.143796296295</v>
      </c>
      <c r="C1681">
        <v>0</v>
      </c>
      <c r="D1681">
        <v>18.143999999999998</v>
      </c>
      <c r="E1681">
        <v>77.680999999999997</v>
      </c>
      <c r="F1681">
        <v>22.06</v>
      </c>
      <c r="G1681">
        <v>28.01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45459.150740740741</v>
      </c>
      <c r="C1682">
        <v>0</v>
      </c>
      <c r="D1682">
        <v>18.231000000000002</v>
      </c>
      <c r="E1682">
        <v>77.694000000000003</v>
      </c>
      <c r="F1682">
        <v>21.99</v>
      </c>
      <c r="G1682">
        <v>28.02</v>
      </c>
      <c r="H1682">
        <v>0.1</v>
      </c>
      <c r="I1682">
        <v>-0.01</v>
      </c>
      <c r="J1682">
        <v>-0.01</v>
      </c>
      <c r="K1682">
        <v>-0.01</v>
      </c>
      <c r="L1682">
        <v>-0.01</v>
      </c>
      <c r="M1682">
        <v>-0.01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45459.157685185186</v>
      </c>
      <c r="C1683">
        <v>0</v>
      </c>
      <c r="D1683">
        <v>18.280999999999999</v>
      </c>
      <c r="E1683">
        <v>77.724999999999994</v>
      </c>
      <c r="F1683">
        <v>21.87</v>
      </c>
      <c r="G1683">
        <v>28.01</v>
      </c>
      <c r="H1683">
        <v>0</v>
      </c>
      <c r="I1683">
        <v>0</v>
      </c>
      <c r="J1683">
        <v>0</v>
      </c>
      <c r="K1683">
        <v>0.01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45459.164629629631</v>
      </c>
      <c r="C1684">
        <v>0</v>
      </c>
      <c r="D1684">
        <v>18.338000000000001</v>
      </c>
      <c r="E1684">
        <v>78.113</v>
      </c>
      <c r="F1684">
        <v>21.824999999999999</v>
      </c>
      <c r="G1684">
        <v>27.85</v>
      </c>
      <c r="H1684">
        <v>0.1</v>
      </c>
      <c r="I1684">
        <v>-0.01</v>
      </c>
      <c r="J1684">
        <v>-0.01</v>
      </c>
      <c r="K1684">
        <v>-0.01</v>
      </c>
      <c r="L1684">
        <v>-0.01</v>
      </c>
      <c r="M1684">
        <v>-0.01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45459.171574074076</v>
      </c>
      <c r="C1685">
        <v>0</v>
      </c>
      <c r="D1685">
        <v>18.312999999999999</v>
      </c>
      <c r="E1685">
        <v>78.099999999999994</v>
      </c>
      <c r="F1685">
        <v>21.78</v>
      </c>
      <c r="G1685">
        <v>27.85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45459.178518518522</v>
      </c>
      <c r="C1686">
        <v>0</v>
      </c>
      <c r="D1686">
        <v>18.318999999999999</v>
      </c>
      <c r="E1686">
        <v>78.137</v>
      </c>
      <c r="F1686">
        <v>21.72</v>
      </c>
      <c r="G1686">
        <v>27.86</v>
      </c>
      <c r="H1686">
        <v>0.2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45459.18546296296</v>
      </c>
      <c r="C1687">
        <v>0</v>
      </c>
      <c r="D1687">
        <v>18.350000000000001</v>
      </c>
      <c r="E1687">
        <v>78.625</v>
      </c>
      <c r="F1687">
        <v>21.66</v>
      </c>
      <c r="G1687">
        <v>27.85</v>
      </c>
      <c r="H1687">
        <v>0.2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45459.192407407405</v>
      </c>
      <c r="C1688">
        <v>0</v>
      </c>
      <c r="D1688">
        <v>18.344000000000001</v>
      </c>
      <c r="E1688">
        <v>78.462999999999994</v>
      </c>
      <c r="F1688">
        <v>21.625</v>
      </c>
      <c r="G1688">
        <v>27.77</v>
      </c>
      <c r="H1688">
        <v>0.5</v>
      </c>
      <c r="I1688">
        <v>-0.01</v>
      </c>
      <c r="J1688">
        <v>-0.01</v>
      </c>
      <c r="K1688">
        <v>-0.01</v>
      </c>
      <c r="L1688">
        <v>-0.01</v>
      </c>
      <c r="M1688">
        <v>-0.01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45459.19935185185</v>
      </c>
      <c r="C1689">
        <v>0</v>
      </c>
      <c r="D1689">
        <v>18.344000000000001</v>
      </c>
      <c r="E1689">
        <v>78.912999999999997</v>
      </c>
      <c r="F1689">
        <v>21.585000000000001</v>
      </c>
      <c r="G1689">
        <v>27.77</v>
      </c>
      <c r="H1689">
        <v>1.2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45459.206296296295</v>
      </c>
      <c r="C1690">
        <v>0</v>
      </c>
      <c r="D1690">
        <v>18.225000000000001</v>
      </c>
      <c r="E1690">
        <v>79.144000000000005</v>
      </c>
      <c r="F1690">
        <v>21.54</v>
      </c>
      <c r="G1690">
        <v>27.78</v>
      </c>
      <c r="H1690">
        <v>4.4000000000000004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45459.213240740741</v>
      </c>
      <c r="C1691">
        <v>0</v>
      </c>
      <c r="D1691">
        <v>18.231000000000002</v>
      </c>
      <c r="E1691">
        <v>79.180999999999997</v>
      </c>
      <c r="F1691">
        <v>21.475000000000001</v>
      </c>
      <c r="G1691">
        <v>27.78</v>
      </c>
      <c r="H1691">
        <v>5.6</v>
      </c>
      <c r="I1691">
        <v>-0.01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45459.220185185186</v>
      </c>
      <c r="C1692">
        <v>0</v>
      </c>
      <c r="D1692">
        <v>18.268999999999998</v>
      </c>
      <c r="E1692">
        <v>79.188000000000002</v>
      </c>
      <c r="F1692">
        <v>21.47</v>
      </c>
      <c r="G1692">
        <v>27.79</v>
      </c>
      <c r="H1692">
        <v>9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45459.227129629631</v>
      </c>
      <c r="C1693">
        <v>0</v>
      </c>
      <c r="D1693">
        <v>18.306000000000001</v>
      </c>
      <c r="E1693">
        <v>79.125</v>
      </c>
      <c r="F1693">
        <v>21.425000000000001</v>
      </c>
      <c r="G1693">
        <v>27.78</v>
      </c>
      <c r="H1693">
        <v>12.9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45459.234074074076</v>
      </c>
      <c r="C1694">
        <v>0</v>
      </c>
      <c r="D1694">
        <v>18.513000000000002</v>
      </c>
      <c r="E1694">
        <v>79.238</v>
      </c>
      <c r="F1694">
        <v>21.43</v>
      </c>
      <c r="G1694">
        <v>27.79</v>
      </c>
      <c r="H1694">
        <v>14.9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45459.241018518522</v>
      </c>
      <c r="C1695">
        <v>0</v>
      </c>
      <c r="D1695">
        <v>18.719000000000001</v>
      </c>
      <c r="E1695">
        <v>79.162999999999997</v>
      </c>
      <c r="F1695">
        <v>21.425000000000001</v>
      </c>
      <c r="G1695">
        <v>27.79</v>
      </c>
      <c r="H1695">
        <v>17.8</v>
      </c>
      <c r="I1695">
        <v>0.01</v>
      </c>
      <c r="J1695">
        <v>0.01</v>
      </c>
      <c r="K1695">
        <v>0.01</v>
      </c>
      <c r="L1695">
        <v>0.01</v>
      </c>
      <c r="M1695">
        <v>0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45459.24796296296</v>
      </c>
      <c r="C1696">
        <v>0</v>
      </c>
      <c r="D1696">
        <v>18.899999999999999</v>
      </c>
      <c r="E1696">
        <v>78.644000000000005</v>
      </c>
      <c r="F1696">
        <v>21.46</v>
      </c>
      <c r="G1696">
        <v>27.79</v>
      </c>
      <c r="H1696">
        <v>15.2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45459.254907407405</v>
      </c>
      <c r="C1697">
        <v>0</v>
      </c>
      <c r="D1697">
        <v>19.006</v>
      </c>
      <c r="E1697">
        <v>78.162000000000006</v>
      </c>
      <c r="F1697">
        <v>21.475000000000001</v>
      </c>
      <c r="G1697">
        <v>27.79</v>
      </c>
      <c r="H1697">
        <v>32.5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45459.26185185185</v>
      </c>
      <c r="C1698">
        <v>0</v>
      </c>
      <c r="D1698">
        <v>19.294</v>
      </c>
      <c r="E1698">
        <v>78.168999999999997</v>
      </c>
      <c r="F1698">
        <v>21.47</v>
      </c>
      <c r="G1698">
        <v>27.79</v>
      </c>
      <c r="H1698">
        <v>38</v>
      </c>
      <c r="I1698">
        <v>0.01</v>
      </c>
      <c r="J1698">
        <v>0.01</v>
      </c>
      <c r="K1698">
        <v>0.01</v>
      </c>
      <c r="L1698">
        <v>0.01</v>
      </c>
      <c r="M1698">
        <v>0.01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45459.268796296295</v>
      </c>
      <c r="C1699">
        <v>0</v>
      </c>
      <c r="D1699">
        <v>19.625</v>
      </c>
      <c r="E1699">
        <v>77.724999999999994</v>
      </c>
      <c r="F1699">
        <v>21.56</v>
      </c>
      <c r="G1699">
        <v>27.79</v>
      </c>
      <c r="H1699">
        <v>50.9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45459.275740740741</v>
      </c>
      <c r="C1700">
        <v>0</v>
      </c>
      <c r="D1700">
        <v>20.018999999999998</v>
      </c>
      <c r="E1700">
        <v>77.319000000000003</v>
      </c>
      <c r="F1700">
        <v>21.635000000000002</v>
      </c>
      <c r="G1700">
        <v>27.8</v>
      </c>
      <c r="H1700">
        <v>53.9</v>
      </c>
      <c r="I1700">
        <v>-0.01</v>
      </c>
      <c r="J1700">
        <v>-0.01</v>
      </c>
      <c r="K1700">
        <v>-0.01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45459.282685185186</v>
      </c>
      <c r="C1701">
        <v>0</v>
      </c>
      <c r="D1701">
        <v>20.225000000000001</v>
      </c>
      <c r="E1701">
        <v>76.855999999999995</v>
      </c>
      <c r="F1701">
        <v>21.76</v>
      </c>
      <c r="G1701">
        <v>27.79</v>
      </c>
      <c r="H1701">
        <v>47.8</v>
      </c>
      <c r="I1701">
        <v>0</v>
      </c>
      <c r="J1701">
        <v>-0.01</v>
      </c>
      <c r="K1701">
        <v>0</v>
      </c>
      <c r="L1701">
        <v>-0.01</v>
      </c>
      <c r="M1701">
        <v>-0.01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45459.289629629631</v>
      </c>
      <c r="C1702">
        <v>0</v>
      </c>
      <c r="D1702">
        <v>20.456</v>
      </c>
      <c r="E1702">
        <v>76.894000000000005</v>
      </c>
      <c r="F1702">
        <v>21.84</v>
      </c>
      <c r="G1702">
        <v>27.8</v>
      </c>
      <c r="H1702">
        <v>44.6</v>
      </c>
      <c r="I1702">
        <v>0</v>
      </c>
      <c r="J1702">
        <v>0</v>
      </c>
      <c r="K1702">
        <v>0</v>
      </c>
      <c r="L1702">
        <v>0</v>
      </c>
      <c r="M1702">
        <v>0.01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45459.296574074076</v>
      </c>
      <c r="C1703">
        <v>0</v>
      </c>
      <c r="D1703">
        <v>20.556000000000001</v>
      </c>
      <c r="E1703">
        <v>76.599999999999994</v>
      </c>
      <c r="F1703">
        <v>21.88</v>
      </c>
      <c r="G1703">
        <v>27.8</v>
      </c>
      <c r="H1703">
        <v>38.4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45459.303518518522</v>
      </c>
      <c r="C1704">
        <v>0</v>
      </c>
      <c r="D1704">
        <v>20.669</v>
      </c>
      <c r="E1704">
        <v>76.381</v>
      </c>
      <c r="F1704">
        <v>21.995000000000001</v>
      </c>
      <c r="G1704">
        <v>27.79</v>
      </c>
      <c r="H1704">
        <v>41.6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45459.31046296296</v>
      </c>
      <c r="C1705">
        <v>0</v>
      </c>
      <c r="D1705">
        <v>20.774999999999999</v>
      </c>
      <c r="E1705">
        <v>76.156000000000006</v>
      </c>
      <c r="F1705">
        <v>22.05</v>
      </c>
      <c r="G1705">
        <v>27.81</v>
      </c>
      <c r="H1705">
        <v>46.6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45459.317407407405</v>
      </c>
      <c r="C1706">
        <v>0</v>
      </c>
      <c r="D1706">
        <v>21.013000000000002</v>
      </c>
      <c r="E1706">
        <v>76.081000000000003</v>
      </c>
      <c r="F1706">
        <v>22.17</v>
      </c>
      <c r="G1706">
        <v>27.81</v>
      </c>
      <c r="H1706">
        <v>66.599999999999994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45459.32435185185</v>
      </c>
      <c r="C1707">
        <v>0</v>
      </c>
      <c r="D1707">
        <v>21.475000000000001</v>
      </c>
      <c r="E1707">
        <v>75.486999999999995</v>
      </c>
      <c r="F1707">
        <v>22.25</v>
      </c>
      <c r="G1707">
        <v>27.83</v>
      </c>
      <c r="H1707">
        <v>75.599999999999994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45459.331296296295</v>
      </c>
      <c r="C1708">
        <v>0</v>
      </c>
      <c r="D1708">
        <v>21.911999999999999</v>
      </c>
      <c r="E1708">
        <v>75.194000000000003</v>
      </c>
      <c r="F1708">
        <v>22.414999999999999</v>
      </c>
      <c r="G1708">
        <v>27.87</v>
      </c>
      <c r="H1708">
        <v>86.2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45459.338240740741</v>
      </c>
      <c r="C1709">
        <v>0</v>
      </c>
      <c r="D1709">
        <v>22.361999999999998</v>
      </c>
      <c r="E1709">
        <v>74.537000000000006</v>
      </c>
      <c r="F1709">
        <v>22.545000000000002</v>
      </c>
      <c r="G1709">
        <v>27.87</v>
      </c>
      <c r="H1709">
        <v>82.6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45459.345185185186</v>
      </c>
      <c r="C1710">
        <v>0</v>
      </c>
      <c r="D1710">
        <v>22.556000000000001</v>
      </c>
      <c r="E1710">
        <v>74.412999999999997</v>
      </c>
      <c r="F1710">
        <v>22.704999999999998</v>
      </c>
      <c r="G1710">
        <v>27.91</v>
      </c>
      <c r="H1710">
        <v>73</v>
      </c>
      <c r="I1710">
        <v>0.01</v>
      </c>
      <c r="J1710">
        <v>0.01</v>
      </c>
      <c r="K1710">
        <v>0</v>
      </c>
      <c r="L1710">
        <v>0.01</v>
      </c>
      <c r="M1710">
        <v>0.01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45459.352129629631</v>
      </c>
      <c r="C1711">
        <v>0</v>
      </c>
      <c r="D1711">
        <v>22.538</v>
      </c>
      <c r="E1711">
        <v>74.212999999999994</v>
      </c>
      <c r="F1711">
        <v>22.86</v>
      </c>
      <c r="G1711">
        <v>27.91</v>
      </c>
      <c r="H1711">
        <v>62.9</v>
      </c>
      <c r="I1711">
        <v>-0.01</v>
      </c>
      <c r="J1711">
        <v>-0.01</v>
      </c>
      <c r="K1711">
        <v>-0.01</v>
      </c>
      <c r="L1711">
        <v>0</v>
      </c>
      <c r="M1711">
        <v>-0.01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45459.359074074076</v>
      </c>
      <c r="C1712">
        <v>0</v>
      </c>
      <c r="D1712">
        <v>22.544</v>
      </c>
      <c r="E1712">
        <v>74.375</v>
      </c>
      <c r="F1712">
        <v>22.94</v>
      </c>
      <c r="G1712">
        <v>27.9</v>
      </c>
      <c r="H1712">
        <v>56.4</v>
      </c>
      <c r="I1712">
        <v>0</v>
      </c>
      <c r="J1712">
        <v>0</v>
      </c>
      <c r="K1712">
        <v>0.01</v>
      </c>
      <c r="L1712">
        <v>0.01</v>
      </c>
      <c r="M1712">
        <v>0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45459.366018518522</v>
      </c>
      <c r="C1713">
        <v>0</v>
      </c>
      <c r="D1713">
        <v>22.518999999999998</v>
      </c>
      <c r="E1713">
        <v>74.355999999999995</v>
      </c>
      <c r="F1713">
        <v>23.06</v>
      </c>
      <c r="G1713">
        <v>27.91</v>
      </c>
      <c r="H1713">
        <v>41.9</v>
      </c>
      <c r="I1713">
        <v>-0.01</v>
      </c>
      <c r="J1713">
        <v>-0.01</v>
      </c>
      <c r="K1713">
        <v>-0.01</v>
      </c>
      <c r="L1713">
        <v>-0.01</v>
      </c>
      <c r="M1713">
        <v>-0.01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45459.37296296296</v>
      </c>
      <c r="C1714">
        <v>0</v>
      </c>
      <c r="D1714">
        <v>22.331</v>
      </c>
      <c r="E1714">
        <v>74.275000000000006</v>
      </c>
      <c r="F1714">
        <v>23.1</v>
      </c>
      <c r="G1714">
        <v>27.86</v>
      </c>
      <c r="H1714">
        <v>66.400000000000006</v>
      </c>
      <c r="I1714">
        <v>-0.01</v>
      </c>
      <c r="J1714">
        <v>-0.01</v>
      </c>
      <c r="K1714">
        <v>-0.01</v>
      </c>
      <c r="L1714">
        <v>-0.01</v>
      </c>
      <c r="M1714">
        <v>0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45459.379907407405</v>
      </c>
      <c r="C1715">
        <v>0</v>
      </c>
      <c r="D1715">
        <v>22.675000000000001</v>
      </c>
      <c r="E1715">
        <v>74.644000000000005</v>
      </c>
      <c r="F1715">
        <v>23.204999999999998</v>
      </c>
      <c r="G1715">
        <v>27.83</v>
      </c>
      <c r="H1715">
        <v>130.5</v>
      </c>
      <c r="I1715">
        <v>0</v>
      </c>
      <c r="J1715">
        <v>0</v>
      </c>
      <c r="K1715">
        <v>0.01</v>
      </c>
      <c r="L1715">
        <v>0</v>
      </c>
      <c r="M1715">
        <v>0.01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45459.38685185185</v>
      </c>
      <c r="C1716">
        <v>0</v>
      </c>
      <c r="D1716">
        <v>23.905999999999999</v>
      </c>
      <c r="E1716">
        <v>73.775000000000006</v>
      </c>
      <c r="F1716">
        <v>23.454999999999998</v>
      </c>
      <c r="G1716">
        <v>27.87</v>
      </c>
      <c r="H1716">
        <v>141.1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45459.393796296295</v>
      </c>
      <c r="C1717">
        <v>0</v>
      </c>
      <c r="D1717">
        <v>24.494</v>
      </c>
      <c r="E1717">
        <v>73.430999999999997</v>
      </c>
      <c r="F1717">
        <v>23.71</v>
      </c>
      <c r="G1717">
        <v>27.85</v>
      </c>
      <c r="H1717">
        <v>106.5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45459.400740740741</v>
      </c>
      <c r="C1718">
        <v>0</v>
      </c>
      <c r="D1718">
        <v>24.875</v>
      </c>
      <c r="E1718">
        <v>73.894000000000005</v>
      </c>
      <c r="F1718">
        <v>23.95</v>
      </c>
      <c r="G1718">
        <v>27.95</v>
      </c>
      <c r="H1718">
        <v>120.8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45459.407685185186</v>
      </c>
      <c r="C1719">
        <v>0</v>
      </c>
      <c r="D1719">
        <v>25.425000000000001</v>
      </c>
      <c r="E1719">
        <v>73.756</v>
      </c>
      <c r="F1719">
        <v>24.204999999999998</v>
      </c>
      <c r="G1719">
        <v>28.26</v>
      </c>
      <c r="H1719">
        <v>180.9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45459.414629629631</v>
      </c>
      <c r="C1720">
        <v>0</v>
      </c>
      <c r="D1720">
        <v>26.713000000000001</v>
      </c>
      <c r="E1720">
        <v>73.081000000000003</v>
      </c>
      <c r="F1720">
        <v>24.57</v>
      </c>
      <c r="G1720">
        <v>28.38</v>
      </c>
      <c r="H1720">
        <v>324.39999999999998</v>
      </c>
      <c r="I1720">
        <v>0</v>
      </c>
      <c r="J1720">
        <v>0</v>
      </c>
      <c r="K1720">
        <v>0</v>
      </c>
      <c r="L1720">
        <v>0</v>
      </c>
      <c r="M1720">
        <v>-0.01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45459.421574074076</v>
      </c>
      <c r="C1721">
        <v>0</v>
      </c>
      <c r="D1721">
        <v>27.856000000000002</v>
      </c>
      <c r="E1721">
        <v>64.186999999999998</v>
      </c>
      <c r="F1721">
        <v>25.06</v>
      </c>
      <c r="G1721">
        <v>28.54</v>
      </c>
      <c r="H1721">
        <v>176.5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45459.428518518522</v>
      </c>
      <c r="C1722">
        <v>0</v>
      </c>
      <c r="D1722">
        <v>28.494</v>
      </c>
      <c r="E1722">
        <v>63.918999999999997</v>
      </c>
      <c r="F1722">
        <v>25.475000000000001</v>
      </c>
      <c r="G1722">
        <v>28.55</v>
      </c>
      <c r="H1722">
        <v>254.2</v>
      </c>
      <c r="I1722">
        <v>0.01</v>
      </c>
      <c r="J1722">
        <v>0.01</v>
      </c>
      <c r="K1722">
        <v>0.01</v>
      </c>
      <c r="L1722">
        <v>0.01</v>
      </c>
      <c r="M1722">
        <v>0.01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45459.43546296296</v>
      </c>
      <c r="C1723">
        <v>0</v>
      </c>
      <c r="D1723">
        <v>28.962</v>
      </c>
      <c r="E1723">
        <v>63.518999999999998</v>
      </c>
      <c r="F1723">
        <v>25.96</v>
      </c>
      <c r="G1723">
        <v>28.55</v>
      </c>
      <c r="H1723">
        <v>192.9</v>
      </c>
      <c r="I1723">
        <v>0.01</v>
      </c>
      <c r="J1723">
        <v>0</v>
      </c>
      <c r="K1723">
        <v>0.01</v>
      </c>
      <c r="L1723">
        <v>0.01</v>
      </c>
      <c r="M1723">
        <v>0.01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45459.442407407405</v>
      </c>
      <c r="C1724">
        <v>0</v>
      </c>
      <c r="D1724">
        <v>29.437000000000001</v>
      </c>
      <c r="E1724">
        <v>63.030999999999999</v>
      </c>
      <c r="F1724">
        <v>26.34</v>
      </c>
      <c r="G1724">
        <v>28.54</v>
      </c>
      <c r="H1724">
        <v>117.4</v>
      </c>
      <c r="I1724">
        <v>0</v>
      </c>
      <c r="J1724">
        <v>-0.01</v>
      </c>
      <c r="K1724">
        <v>-0.01</v>
      </c>
      <c r="L1724">
        <v>-0.01</v>
      </c>
      <c r="M1724">
        <v>-0.01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45459.44935185185</v>
      </c>
      <c r="C1725">
        <v>0</v>
      </c>
      <c r="D1725">
        <v>28.994</v>
      </c>
      <c r="E1725">
        <v>63.055999999999997</v>
      </c>
      <c r="F1725">
        <v>26.605</v>
      </c>
      <c r="G1725">
        <v>28.78</v>
      </c>
      <c r="H1725">
        <v>102.6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45459.456296296295</v>
      </c>
      <c r="C1726">
        <v>0</v>
      </c>
      <c r="D1726">
        <v>29.187000000000001</v>
      </c>
      <c r="E1726">
        <v>63.194000000000003</v>
      </c>
      <c r="F1726">
        <v>26.805</v>
      </c>
      <c r="G1726">
        <v>28.94</v>
      </c>
      <c r="H1726">
        <v>148.4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45459.463240740741</v>
      </c>
      <c r="C1727">
        <v>0</v>
      </c>
      <c r="D1727">
        <v>29.056000000000001</v>
      </c>
      <c r="E1727">
        <v>62.706000000000003</v>
      </c>
      <c r="F1727">
        <v>27.074999999999999</v>
      </c>
      <c r="G1727">
        <v>28.94</v>
      </c>
      <c r="H1727">
        <v>138.80000000000001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45459.470185185186</v>
      </c>
      <c r="C1728">
        <v>0</v>
      </c>
      <c r="D1728">
        <v>29.306000000000001</v>
      </c>
      <c r="E1728">
        <v>62.5</v>
      </c>
      <c r="F1728">
        <v>27.34</v>
      </c>
      <c r="G1728">
        <v>29</v>
      </c>
      <c r="H1728">
        <v>188.9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45459.477129629631</v>
      </c>
      <c r="C1729">
        <v>0</v>
      </c>
      <c r="D1729">
        <v>29.236999999999998</v>
      </c>
      <c r="E1729">
        <v>62.293999999999997</v>
      </c>
      <c r="F1729">
        <v>27.66</v>
      </c>
      <c r="G1729">
        <v>29.02</v>
      </c>
      <c r="H1729">
        <v>244.1</v>
      </c>
      <c r="I1729">
        <v>-0.01</v>
      </c>
      <c r="J1729">
        <v>-0.01</v>
      </c>
      <c r="K1729">
        <v>-0.01</v>
      </c>
      <c r="L1729">
        <v>0</v>
      </c>
      <c r="M1729">
        <v>-0.01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45459.484074074076</v>
      </c>
      <c r="C1730">
        <v>0</v>
      </c>
      <c r="D1730">
        <v>29.905999999999999</v>
      </c>
      <c r="E1730">
        <v>61.844000000000001</v>
      </c>
      <c r="F1730">
        <v>27.94</v>
      </c>
      <c r="G1730">
        <v>28.99</v>
      </c>
      <c r="H1730">
        <v>243.6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45459.491018518522</v>
      </c>
      <c r="C1731">
        <v>0</v>
      </c>
      <c r="D1731">
        <v>30.056000000000001</v>
      </c>
      <c r="E1731">
        <v>62.061999999999998</v>
      </c>
      <c r="F1731">
        <v>28.285</v>
      </c>
      <c r="G1731">
        <v>28.97</v>
      </c>
      <c r="H1731">
        <v>300.10000000000002</v>
      </c>
      <c r="I1731">
        <v>0</v>
      </c>
      <c r="J1731">
        <v>0.01</v>
      </c>
      <c r="K1731">
        <v>0</v>
      </c>
      <c r="L1731">
        <v>0</v>
      </c>
      <c r="M1731">
        <v>0.01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45459.49796296296</v>
      </c>
      <c r="C1732">
        <v>0</v>
      </c>
      <c r="D1732">
        <v>30.405999999999999</v>
      </c>
      <c r="E1732">
        <v>61.488</v>
      </c>
      <c r="F1732">
        <v>28.68</v>
      </c>
      <c r="G1732">
        <v>28.97</v>
      </c>
      <c r="H1732">
        <v>325.89999999999998</v>
      </c>
      <c r="I1732">
        <v>0</v>
      </c>
      <c r="J1732">
        <v>0</v>
      </c>
      <c r="K1732">
        <v>0</v>
      </c>
      <c r="L1732">
        <v>0</v>
      </c>
      <c r="M1732">
        <v>-0.01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45459.504907407405</v>
      </c>
      <c r="C1733">
        <v>0</v>
      </c>
      <c r="D1733">
        <v>30.581</v>
      </c>
      <c r="E1733">
        <v>61.536999999999999</v>
      </c>
      <c r="F1733">
        <v>29.004999999999999</v>
      </c>
      <c r="G1733">
        <v>28.95</v>
      </c>
      <c r="H1733">
        <v>306.39999999999998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45459.51185185185</v>
      </c>
      <c r="C1734">
        <v>0</v>
      </c>
      <c r="D1734">
        <v>31.106000000000002</v>
      </c>
      <c r="E1734">
        <v>60.819000000000003</v>
      </c>
      <c r="F1734">
        <v>29.32</v>
      </c>
      <c r="G1734">
        <v>28.81</v>
      </c>
      <c r="H1734">
        <v>378.4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45459.518796296295</v>
      </c>
      <c r="C1735">
        <v>0</v>
      </c>
      <c r="D1735">
        <v>32.012999999999998</v>
      </c>
      <c r="E1735">
        <v>57.55</v>
      </c>
      <c r="F1735">
        <v>29.684999999999999</v>
      </c>
      <c r="G1735">
        <v>28.8</v>
      </c>
      <c r="H1735">
        <v>276.10000000000002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45459.525740740741</v>
      </c>
      <c r="C1736">
        <v>0</v>
      </c>
      <c r="D1736">
        <v>32.161999999999999</v>
      </c>
      <c r="E1736">
        <v>56.194000000000003</v>
      </c>
      <c r="F1736">
        <v>29.934999999999999</v>
      </c>
      <c r="G1736">
        <v>28.8</v>
      </c>
      <c r="H1736">
        <v>314.89999999999998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45459.532685185186</v>
      </c>
      <c r="C1737">
        <v>0</v>
      </c>
      <c r="D1737">
        <v>32.731000000000002</v>
      </c>
      <c r="E1737">
        <v>51.744</v>
      </c>
      <c r="F1737">
        <v>30.195</v>
      </c>
      <c r="G1737">
        <v>29.06</v>
      </c>
      <c r="H1737">
        <v>328.1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45459.539629629631</v>
      </c>
      <c r="C1738">
        <v>0</v>
      </c>
      <c r="D1738">
        <v>32.469000000000001</v>
      </c>
      <c r="E1738">
        <v>48.918999999999997</v>
      </c>
      <c r="F1738">
        <v>30.42</v>
      </c>
      <c r="G1738">
        <v>29.12</v>
      </c>
      <c r="H1738">
        <v>299.89999999999998</v>
      </c>
      <c r="I1738">
        <v>0.01</v>
      </c>
      <c r="J1738">
        <v>0.01</v>
      </c>
      <c r="K1738">
        <v>0.01</v>
      </c>
      <c r="L1738">
        <v>0.01</v>
      </c>
      <c r="M1738">
        <v>0.01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45459.546574074076</v>
      </c>
      <c r="C1739">
        <v>0</v>
      </c>
      <c r="D1739">
        <v>32.393999999999998</v>
      </c>
      <c r="E1739">
        <v>53.362000000000002</v>
      </c>
      <c r="F1739">
        <v>30.635000000000002</v>
      </c>
      <c r="G1739">
        <v>29.13</v>
      </c>
      <c r="H1739">
        <v>299.89999999999998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45459.553518518522</v>
      </c>
      <c r="C1740">
        <v>0</v>
      </c>
      <c r="D1740">
        <v>32.613</v>
      </c>
      <c r="E1740">
        <v>55.256</v>
      </c>
      <c r="F1740">
        <v>30.864999999999998</v>
      </c>
      <c r="G1740">
        <v>29.12</v>
      </c>
      <c r="H1740">
        <v>328.9</v>
      </c>
      <c r="I1740">
        <v>0</v>
      </c>
      <c r="J1740">
        <v>0</v>
      </c>
      <c r="K1740">
        <v>-0.01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45459.56046296296</v>
      </c>
      <c r="C1741">
        <v>0</v>
      </c>
      <c r="D1741">
        <v>32.924999999999997</v>
      </c>
      <c r="E1741">
        <v>53.844000000000001</v>
      </c>
      <c r="F1741">
        <v>31.14</v>
      </c>
      <c r="G1741">
        <v>29.06</v>
      </c>
      <c r="H1741">
        <v>442.6</v>
      </c>
      <c r="I1741">
        <v>0</v>
      </c>
      <c r="J1741">
        <v>0.01</v>
      </c>
      <c r="K1741">
        <v>0</v>
      </c>
      <c r="L1741">
        <v>0</v>
      </c>
      <c r="M1741">
        <v>0.01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45459.567407407405</v>
      </c>
      <c r="C1742">
        <v>0</v>
      </c>
      <c r="D1742">
        <v>32.194000000000003</v>
      </c>
      <c r="E1742">
        <v>55.219000000000001</v>
      </c>
      <c r="F1742">
        <v>31.295000000000002</v>
      </c>
      <c r="G1742">
        <v>29.06</v>
      </c>
      <c r="H1742">
        <v>448.4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45459.57435185185</v>
      </c>
      <c r="C1743">
        <v>0</v>
      </c>
      <c r="D1743">
        <v>32.069000000000003</v>
      </c>
      <c r="E1743">
        <v>55.131</v>
      </c>
      <c r="F1743">
        <v>31.42</v>
      </c>
      <c r="G1743">
        <v>29.36</v>
      </c>
      <c r="H1743">
        <v>441.8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45459.581296296295</v>
      </c>
      <c r="C1744">
        <v>0</v>
      </c>
      <c r="D1744">
        <v>31.706</v>
      </c>
      <c r="E1744">
        <v>55.030999999999999</v>
      </c>
      <c r="F1744">
        <v>31.58</v>
      </c>
      <c r="G1744">
        <v>29.37</v>
      </c>
      <c r="H1744">
        <v>438.2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45459.588240740741</v>
      </c>
      <c r="C1745">
        <v>0</v>
      </c>
      <c r="D1745">
        <v>30.568999999999999</v>
      </c>
      <c r="E1745">
        <v>58.231000000000002</v>
      </c>
      <c r="F1745">
        <v>31.655000000000001</v>
      </c>
      <c r="G1745">
        <v>29.35</v>
      </c>
      <c r="H1745">
        <v>424</v>
      </c>
      <c r="I1745">
        <v>0.01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45459.595185185186</v>
      </c>
      <c r="C1746">
        <v>0</v>
      </c>
      <c r="D1746">
        <v>30.1</v>
      </c>
      <c r="E1746">
        <v>58.225000000000001</v>
      </c>
      <c r="F1746">
        <v>31.725000000000001</v>
      </c>
      <c r="G1746">
        <v>29.32</v>
      </c>
      <c r="H1746">
        <v>414.5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45459.602129629631</v>
      </c>
      <c r="C1747">
        <v>0</v>
      </c>
      <c r="D1747">
        <v>29.994</v>
      </c>
      <c r="E1747">
        <v>60.213000000000001</v>
      </c>
      <c r="F1747">
        <v>31.83</v>
      </c>
      <c r="G1747">
        <v>29.18</v>
      </c>
      <c r="H1747">
        <v>402.2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45459.609074074076</v>
      </c>
      <c r="C1748">
        <v>0</v>
      </c>
      <c r="D1748">
        <v>29.763000000000002</v>
      </c>
      <c r="E1748">
        <v>60.456000000000003</v>
      </c>
      <c r="F1748">
        <v>32</v>
      </c>
      <c r="G1748">
        <v>29.16</v>
      </c>
      <c r="H1748">
        <v>388.2</v>
      </c>
      <c r="I1748">
        <v>0.01</v>
      </c>
      <c r="J1748">
        <v>0.01</v>
      </c>
      <c r="K1748">
        <v>0.01</v>
      </c>
      <c r="L1748">
        <v>0.01</v>
      </c>
      <c r="M1748">
        <v>0.01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45459.616018518522</v>
      </c>
      <c r="C1749">
        <v>0</v>
      </c>
      <c r="D1749">
        <v>29.725000000000001</v>
      </c>
      <c r="E1749">
        <v>60.8</v>
      </c>
      <c r="F1749">
        <v>32.090000000000003</v>
      </c>
      <c r="G1749">
        <v>29.1</v>
      </c>
      <c r="H1749">
        <v>376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45459.62296296296</v>
      </c>
      <c r="C1750">
        <v>0</v>
      </c>
      <c r="D1750">
        <v>29.725000000000001</v>
      </c>
      <c r="E1750">
        <v>60.956000000000003</v>
      </c>
      <c r="F1750">
        <v>32.22</v>
      </c>
      <c r="G1750">
        <v>29.07</v>
      </c>
      <c r="H1750">
        <v>365.5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45459.629907407405</v>
      </c>
      <c r="C1751">
        <v>0</v>
      </c>
      <c r="D1751">
        <v>29.693999999999999</v>
      </c>
      <c r="E1751">
        <v>61.043999999999997</v>
      </c>
      <c r="F1751">
        <v>32.255000000000003</v>
      </c>
      <c r="G1751">
        <v>29.01</v>
      </c>
      <c r="H1751">
        <v>329.9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45459.63685185185</v>
      </c>
      <c r="C1752">
        <v>0</v>
      </c>
      <c r="D1752">
        <v>29.256</v>
      </c>
      <c r="E1752">
        <v>61.725000000000001</v>
      </c>
      <c r="F1752">
        <v>32.234999999999999</v>
      </c>
      <c r="G1752">
        <v>28.97</v>
      </c>
      <c r="H1752">
        <v>328.9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45459.643796296295</v>
      </c>
      <c r="C1753">
        <v>0</v>
      </c>
      <c r="D1753">
        <v>29.193999999999999</v>
      </c>
      <c r="E1753">
        <v>62.018999999999998</v>
      </c>
      <c r="F1753">
        <v>32.195</v>
      </c>
      <c r="G1753">
        <v>28.92</v>
      </c>
      <c r="H1753">
        <v>315.2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45459.650740740741</v>
      </c>
      <c r="C1754">
        <v>0</v>
      </c>
      <c r="D1754">
        <v>28.905999999999999</v>
      </c>
      <c r="E1754">
        <v>62.036999999999999</v>
      </c>
      <c r="F1754">
        <v>32.155000000000001</v>
      </c>
      <c r="G1754">
        <v>28.75</v>
      </c>
      <c r="H1754">
        <v>280.60000000000002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45459.657685185186</v>
      </c>
      <c r="C1755">
        <v>0</v>
      </c>
      <c r="D1755">
        <v>28.788</v>
      </c>
      <c r="E1755">
        <v>62.436999999999998</v>
      </c>
      <c r="F1755">
        <v>32.024999999999999</v>
      </c>
      <c r="G1755">
        <v>28.68</v>
      </c>
      <c r="H1755">
        <v>231.8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45459.664629629631</v>
      </c>
      <c r="C1756">
        <v>0</v>
      </c>
      <c r="D1756">
        <v>29.036999999999999</v>
      </c>
      <c r="E1756">
        <v>62.2</v>
      </c>
      <c r="F1756">
        <v>31.995000000000001</v>
      </c>
      <c r="G1756">
        <v>28.64</v>
      </c>
      <c r="H1756">
        <v>217.4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45459.671574074076</v>
      </c>
      <c r="C1757">
        <v>0</v>
      </c>
      <c r="D1757">
        <v>28.619</v>
      </c>
      <c r="E1757">
        <v>62.661999999999999</v>
      </c>
      <c r="F1757">
        <v>31.91</v>
      </c>
      <c r="G1757">
        <v>28.6</v>
      </c>
      <c r="H1757">
        <v>277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45459.678518518522</v>
      </c>
      <c r="C1758">
        <v>0</v>
      </c>
      <c r="D1758">
        <v>28.568999999999999</v>
      </c>
      <c r="E1758">
        <v>63.055999999999997</v>
      </c>
      <c r="F1758">
        <v>31.795000000000002</v>
      </c>
      <c r="G1758">
        <v>28.59</v>
      </c>
      <c r="H1758">
        <v>207.5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45459.68546296296</v>
      </c>
      <c r="C1759">
        <v>0</v>
      </c>
      <c r="D1759">
        <v>28.981000000000002</v>
      </c>
      <c r="E1759">
        <v>62.844000000000001</v>
      </c>
      <c r="F1759">
        <v>31.754999999999999</v>
      </c>
      <c r="G1759">
        <v>28.52</v>
      </c>
      <c r="H1759">
        <v>215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45459.692407407405</v>
      </c>
      <c r="C1760">
        <v>0</v>
      </c>
      <c r="D1760">
        <v>28.812000000000001</v>
      </c>
      <c r="E1760">
        <v>62.768999999999998</v>
      </c>
      <c r="F1760">
        <v>31.62</v>
      </c>
      <c r="G1760">
        <v>28.51</v>
      </c>
      <c r="H1760">
        <v>210.9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45459.69935185185</v>
      </c>
      <c r="C1761">
        <v>0</v>
      </c>
      <c r="D1761">
        <v>28.706</v>
      </c>
      <c r="E1761">
        <v>62.9</v>
      </c>
      <c r="F1761">
        <v>31.555</v>
      </c>
      <c r="G1761">
        <v>28.37</v>
      </c>
      <c r="H1761">
        <v>183.1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45459.706296296295</v>
      </c>
      <c r="C1762">
        <v>0</v>
      </c>
      <c r="D1762">
        <v>28.318999999999999</v>
      </c>
      <c r="E1762">
        <v>63.125</v>
      </c>
      <c r="F1762">
        <v>31.504999999999999</v>
      </c>
      <c r="G1762">
        <v>28.35</v>
      </c>
      <c r="H1762">
        <v>136.80000000000001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45459.713240740741</v>
      </c>
      <c r="C1763">
        <v>0</v>
      </c>
      <c r="D1763">
        <v>27.969000000000001</v>
      </c>
      <c r="E1763">
        <v>63.594000000000001</v>
      </c>
      <c r="F1763">
        <v>31.385000000000002</v>
      </c>
      <c r="G1763">
        <v>28.26</v>
      </c>
      <c r="H1763">
        <v>124.8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45459.720185185186</v>
      </c>
      <c r="C1764">
        <v>0</v>
      </c>
      <c r="D1764">
        <v>27.456</v>
      </c>
      <c r="E1764">
        <v>63.95</v>
      </c>
      <c r="F1764">
        <v>31.215</v>
      </c>
      <c r="G1764">
        <v>28.26</v>
      </c>
      <c r="H1764">
        <v>105.8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45459.727129629631</v>
      </c>
      <c r="C1765">
        <v>0</v>
      </c>
      <c r="D1765">
        <v>27.219000000000001</v>
      </c>
      <c r="E1765">
        <v>64</v>
      </c>
      <c r="F1765">
        <v>31.024999999999999</v>
      </c>
      <c r="G1765">
        <v>28.18</v>
      </c>
      <c r="H1765">
        <v>66.8</v>
      </c>
      <c r="I1765">
        <v>0</v>
      </c>
      <c r="J1765">
        <v>0</v>
      </c>
      <c r="K1765">
        <v>0</v>
      </c>
      <c r="L1765">
        <v>0</v>
      </c>
      <c r="M1765">
        <v>0.01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45459.734074074076</v>
      </c>
      <c r="C1766">
        <v>0</v>
      </c>
      <c r="D1766">
        <v>26.763000000000002</v>
      </c>
      <c r="E1766">
        <v>64.436999999999998</v>
      </c>
      <c r="F1766">
        <v>30.82</v>
      </c>
      <c r="G1766">
        <v>28.17</v>
      </c>
      <c r="H1766">
        <v>48.6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45459.741018518522</v>
      </c>
      <c r="C1767">
        <v>0</v>
      </c>
      <c r="D1767">
        <v>26.581</v>
      </c>
      <c r="E1767">
        <v>64.525000000000006</v>
      </c>
      <c r="F1767">
        <v>30.68</v>
      </c>
      <c r="G1767">
        <v>28.1</v>
      </c>
      <c r="H1767">
        <v>49</v>
      </c>
      <c r="I1767">
        <v>0</v>
      </c>
      <c r="J1767">
        <v>-0.01</v>
      </c>
      <c r="K1767">
        <v>-0.01</v>
      </c>
      <c r="L1767">
        <v>-0.01</v>
      </c>
      <c r="M1767">
        <v>-0.01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45459.74796296296</v>
      </c>
      <c r="C1768">
        <v>0</v>
      </c>
      <c r="D1768">
        <v>26.324999999999999</v>
      </c>
      <c r="E1768">
        <v>64.593999999999994</v>
      </c>
      <c r="F1768">
        <v>30.495000000000001</v>
      </c>
      <c r="G1768">
        <v>28.09</v>
      </c>
      <c r="H1768">
        <v>31.9</v>
      </c>
      <c r="I1768">
        <v>0</v>
      </c>
      <c r="J1768">
        <v>-0.01</v>
      </c>
      <c r="K1768">
        <v>-0.01</v>
      </c>
      <c r="L1768">
        <v>-0.01</v>
      </c>
      <c r="M1768">
        <v>-0.01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45459.754907407405</v>
      </c>
      <c r="C1769">
        <v>0</v>
      </c>
      <c r="D1769">
        <v>26.106000000000002</v>
      </c>
      <c r="E1769">
        <v>64.619</v>
      </c>
      <c r="F1769">
        <v>30.305</v>
      </c>
      <c r="G1769">
        <v>28.06</v>
      </c>
      <c r="H1769">
        <v>18.8</v>
      </c>
      <c r="I1769">
        <v>0</v>
      </c>
      <c r="J1769">
        <v>0</v>
      </c>
      <c r="K1769">
        <v>0</v>
      </c>
      <c r="L1769">
        <v>-0.01</v>
      </c>
      <c r="M1769">
        <v>-0.01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45459.76185185185</v>
      </c>
      <c r="C1770">
        <v>0</v>
      </c>
      <c r="D1770">
        <v>25.956</v>
      </c>
      <c r="E1770">
        <v>64.706000000000003</v>
      </c>
      <c r="F1770">
        <v>30.12</v>
      </c>
      <c r="G1770">
        <v>27.92</v>
      </c>
      <c r="H1770">
        <v>14.5</v>
      </c>
      <c r="I1770">
        <v>0</v>
      </c>
      <c r="J1770">
        <v>0</v>
      </c>
      <c r="K1770">
        <v>0.01</v>
      </c>
      <c r="L1770">
        <v>0</v>
      </c>
      <c r="M1770">
        <v>0.01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45459.768796296295</v>
      </c>
      <c r="C1771">
        <v>0</v>
      </c>
      <c r="D1771">
        <v>25.693999999999999</v>
      </c>
      <c r="E1771">
        <v>65.037999999999997</v>
      </c>
      <c r="F1771">
        <v>29.93</v>
      </c>
      <c r="G1771">
        <v>27.91</v>
      </c>
      <c r="H1771">
        <v>11.1</v>
      </c>
      <c r="I1771">
        <v>0</v>
      </c>
      <c r="J1771">
        <v>-0.01</v>
      </c>
      <c r="K1771">
        <v>0</v>
      </c>
      <c r="L1771">
        <v>-0.01</v>
      </c>
      <c r="M1771">
        <v>-0.01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45459.775740740741</v>
      </c>
      <c r="C1772">
        <v>0</v>
      </c>
      <c r="D1772">
        <v>25.312000000000001</v>
      </c>
      <c r="E1772">
        <v>66.174999999999997</v>
      </c>
      <c r="F1772">
        <v>29.74</v>
      </c>
      <c r="G1772">
        <v>27.85</v>
      </c>
      <c r="H1772">
        <v>10.199999999999999</v>
      </c>
      <c r="I1772">
        <v>0.01</v>
      </c>
      <c r="J1772">
        <v>0</v>
      </c>
      <c r="K1772">
        <v>0</v>
      </c>
      <c r="L1772">
        <v>0</v>
      </c>
      <c r="M1772">
        <v>0.01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45459.782685185186</v>
      </c>
      <c r="C1773">
        <v>0</v>
      </c>
      <c r="D1773">
        <v>24.831</v>
      </c>
      <c r="E1773">
        <v>68.375</v>
      </c>
      <c r="F1773">
        <v>29.55</v>
      </c>
      <c r="G1773">
        <v>27.84</v>
      </c>
      <c r="H1773">
        <v>6.6</v>
      </c>
      <c r="I1773">
        <v>-0.01</v>
      </c>
      <c r="J1773">
        <v>-0.01</v>
      </c>
      <c r="K1773">
        <v>0</v>
      </c>
      <c r="L1773">
        <v>0</v>
      </c>
      <c r="M1773">
        <v>-0.01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45459.789629629631</v>
      </c>
      <c r="C1774">
        <v>0</v>
      </c>
      <c r="D1774">
        <v>24.544</v>
      </c>
      <c r="E1774">
        <v>69.2</v>
      </c>
      <c r="F1774">
        <v>29.364999999999998</v>
      </c>
      <c r="G1774">
        <v>27.83</v>
      </c>
      <c r="H1774">
        <v>2.8</v>
      </c>
      <c r="I1774">
        <v>0</v>
      </c>
      <c r="J1774">
        <v>0</v>
      </c>
      <c r="K1774">
        <v>0</v>
      </c>
      <c r="L1774">
        <v>0</v>
      </c>
      <c r="M1774">
        <v>-0.01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45459.796574074076</v>
      </c>
      <c r="C1775">
        <v>0</v>
      </c>
      <c r="D1775">
        <v>24.419</v>
      </c>
      <c r="E1775">
        <v>69.756</v>
      </c>
      <c r="F1775">
        <v>29.204999999999998</v>
      </c>
      <c r="G1775">
        <v>27.79</v>
      </c>
      <c r="H1775">
        <v>0.9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45459.803518518522</v>
      </c>
      <c r="C1776">
        <v>0</v>
      </c>
      <c r="D1776">
        <v>24.225000000000001</v>
      </c>
      <c r="E1776">
        <v>76.055999999999997</v>
      </c>
      <c r="F1776">
        <v>29.04</v>
      </c>
      <c r="G1776">
        <v>27.73</v>
      </c>
      <c r="H1776">
        <v>0.5</v>
      </c>
      <c r="I1776">
        <v>0.01</v>
      </c>
      <c r="J1776">
        <v>0.01</v>
      </c>
      <c r="K1776">
        <v>0.01</v>
      </c>
      <c r="L1776">
        <v>0.01</v>
      </c>
      <c r="M1776">
        <v>0.01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45459.81046296296</v>
      </c>
      <c r="C1777">
        <v>0</v>
      </c>
      <c r="D1777">
        <v>24.138000000000002</v>
      </c>
      <c r="E1777">
        <v>76.406000000000006</v>
      </c>
      <c r="F1777">
        <v>28.86</v>
      </c>
      <c r="G1777">
        <v>27.74</v>
      </c>
      <c r="H1777">
        <v>0.2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45459.817407407405</v>
      </c>
      <c r="C1778">
        <v>0</v>
      </c>
      <c r="D1778">
        <v>24</v>
      </c>
      <c r="E1778">
        <v>76.444000000000003</v>
      </c>
      <c r="F1778">
        <v>28.69</v>
      </c>
      <c r="G1778">
        <v>27.67</v>
      </c>
      <c r="H1778">
        <v>0.1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45459.82435185185</v>
      </c>
      <c r="C1779">
        <v>0</v>
      </c>
      <c r="D1779">
        <v>23.8</v>
      </c>
      <c r="E1779">
        <v>76.849999999999994</v>
      </c>
      <c r="F1779">
        <v>28.545000000000002</v>
      </c>
      <c r="G1779">
        <v>27.66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45459.831296296295</v>
      </c>
      <c r="C1780">
        <v>0</v>
      </c>
      <c r="D1780">
        <v>23.663</v>
      </c>
      <c r="E1780">
        <v>76.763000000000005</v>
      </c>
      <c r="F1780">
        <v>28.4</v>
      </c>
      <c r="G1780">
        <v>27.66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45459.838240740741</v>
      </c>
      <c r="C1781">
        <v>0</v>
      </c>
      <c r="D1781">
        <v>23.588000000000001</v>
      </c>
      <c r="E1781">
        <v>77.081000000000003</v>
      </c>
      <c r="F1781">
        <v>28.24</v>
      </c>
      <c r="G1781">
        <v>27.63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45459.845185185186</v>
      </c>
      <c r="C1782">
        <v>0</v>
      </c>
      <c r="D1782">
        <v>23.494</v>
      </c>
      <c r="E1782">
        <v>77.125</v>
      </c>
      <c r="F1782">
        <v>28.07</v>
      </c>
      <c r="G1782">
        <v>27.49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45459.852129629631</v>
      </c>
      <c r="C1783">
        <v>0</v>
      </c>
      <c r="D1783">
        <v>23.405999999999999</v>
      </c>
      <c r="E1783">
        <v>76.95</v>
      </c>
      <c r="F1783">
        <v>27.914999999999999</v>
      </c>
      <c r="G1783">
        <v>27.49</v>
      </c>
      <c r="H1783">
        <v>0.1</v>
      </c>
      <c r="I1783">
        <v>-0.01</v>
      </c>
      <c r="J1783">
        <v>-0.01</v>
      </c>
      <c r="K1783">
        <v>-0.01</v>
      </c>
      <c r="L1783">
        <v>-0.01</v>
      </c>
      <c r="M1783">
        <v>0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45459.859074074076</v>
      </c>
      <c r="C1784">
        <v>0</v>
      </c>
      <c r="D1784">
        <v>23.256</v>
      </c>
      <c r="E1784">
        <v>77.525000000000006</v>
      </c>
      <c r="F1784">
        <v>27.79</v>
      </c>
      <c r="G1784">
        <v>27.49</v>
      </c>
      <c r="H1784">
        <v>0.1</v>
      </c>
      <c r="I1784">
        <v>-0.01</v>
      </c>
      <c r="J1784">
        <v>-0.01</v>
      </c>
      <c r="K1784">
        <v>-0.01</v>
      </c>
      <c r="L1784">
        <v>-0.01</v>
      </c>
      <c r="M1784">
        <v>-0.01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45459.866018518522</v>
      </c>
      <c r="C1785">
        <v>0</v>
      </c>
      <c r="D1785">
        <v>23.286999999999999</v>
      </c>
      <c r="E1785">
        <v>77.656000000000006</v>
      </c>
      <c r="F1785">
        <v>27.625</v>
      </c>
      <c r="G1785">
        <v>27.49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45459.87296296296</v>
      </c>
      <c r="C1786">
        <v>0</v>
      </c>
      <c r="D1786">
        <v>23.106000000000002</v>
      </c>
      <c r="E1786">
        <v>77.881</v>
      </c>
      <c r="F1786">
        <v>27.515000000000001</v>
      </c>
      <c r="G1786">
        <v>27.41</v>
      </c>
      <c r="H1786">
        <v>0</v>
      </c>
      <c r="I1786">
        <v>0.01</v>
      </c>
      <c r="J1786">
        <v>0</v>
      </c>
      <c r="K1786">
        <v>0.01</v>
      </c>
      <c r="L1786">
        <v>0</v>
      </c>
      <c r="M1786">
        <v>0.01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45459.879907407405</v>
      </c>
      <c r="C1787">
        <v>0</v>
      </c>
      <c r="D1787">
        <v>23.056000000000001</v>
      </c>
      <c r="E1787">
        <v>77.763000000000005</v>
      </c>
      <c r="F1787">
        <v>27.39</v>
      </c>
      <c r="G1787">
        <v>27.41</v>
      </c>
      <c r="H1787">
        <v>0.1</v>
      </c>
      <c r="I1787">
        <v>0</v>
      </c>
      <c r="J1787">
        <v>0.01</v>
      </c>
      <c r="K1787">
        <v>0</v>
      </c>
      <c r="L1787">
        <v>0</v>
      </c>
      <c r="M1787">
        <v>0.01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45459.88685185185</v>
      </c>
      <c r="C1788">
        <v>0</v>
      </c>
      <c r="D1788">
        <v>22.963000000000001</v>
      </c>
      <c r="E1788">
        <v>77.394000000000005</v>
      </c>
      <c r="F1788">
        <v>27.265000000000001</v>
      </c>
      <c r="G1788">
        <v>27.41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0.01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45459.893796296295</v>
      </c>
      <c r="C1789">
        <v>0</v>
      </c>
      <c r="D1789">
        <v>22.768999999999998</v>
      </c>
      <c r="E1789">
        <v>77.763000000000005</v>
      </c>
      <c r="F1789">
        <v>27.175000000000001</v>
      </c>
      <c r="G1789">
        <v>27.41</v>
      </c>
      <c r="H1789">
        <v>0.1</v>
      </c>
      <c r="I1789">
        <v>0</v>
      </c>
      <c r="J1789">
        <v>0</v>
      </c>
      <c r="K1789">
        <v>0</v>
      </c>
      <c r="L1789">
        <v>-0.01</v>
      </c>
      <c r="M1789">
        <v>-0.01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45459.900740740741</v>
      </c>
      <c r="C1790">
        <v>0</v>
      </c>
      <c r="D1790">
        <v>22.606000000000002</v>
      </c>
      <c r="E1790">
        <v>77.968999999999994</v>
      </c>
      <c r="F1790">
        <v>27.024999999999999</v>
      </c>
      <c r="G1790">
        <v>27.35</v>
      </c>
      <c r="H1790">
        <v>0</v>
      </c>
      <c r="I1790">
        <v>0</v>
      </c>
      <c r="J1790">
        <v>0.01</v>
      </c>
      <c r="K1790">
        <v>0.01</v>
      </c>
      <c r="L1790">
        <v>0</v>
      </c>
      <c r="M1790">
        <v>0.01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45459.907685185186</v>
      </c>
      <c r="C1791">
        <v>0</v>
      </c>
      <c r="D1791">
        <v>22.513000000000002</v>
      </c>
      <c r="E1791">
        <v>78.194000000000003</v>
      </c>
      <c r="F1791">
        <v>26.92</v>
      </c>
      <c r="G1791">
        <v>27.32</v>
      </c>
      <c r="H1791">
        <v>0</v>
      </c>
      <c r="I1791">
        <v>-0.01</v>
      </c>
      <c r="J1791">
        <v>-0.01</v>
      </c>
      <c r="K1791">
        <v>0</v>
      </c>
      <c r="L1791">
        <v>0</v>
      </c>
      <c r="M1791">
        <v>-0.01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45459.914629629631</v>
      </c>
      <c r="C1792">
        <v>0</v>
      </c>
      <c r="D1792">
        <v>22.469000000000001</v>
      </c>
      <c r="E1792">
        <v>78.400000000000006</v>
      </c>
      <c r="F1792">
        <v>26.78</v>
      </c>
      <c r="G1792">
        <v>27.32</v>
      </c>
      <c r="H1792">
        <v>0.1</v>
      </c>
      <c r="I1792">
        <v>0</v>
      </c>
      <c r="J1792">
        <v>0</v>
      </c>
      <c r="K1792">
        <v>-0.01</v>
      </c>
      <c r="L1792">
        <v>-0.01</v>
      </c>
      <c r="M1792">
        <v>-0.01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45459.921574074076</v>
      </c>
      <c r="C1793">
        <v>0</v>
      </c>
      <c r="D1793">
        <v>22.463000000000001</v>
      </c>
      <c r="E1793">
        <v>78.319000000000003</v>
      </c>
      <c r="F1793">
        <v>26.66</v>
      </c>
      <c r="G1793">
        <v>27.33</v>
      </c>
      <c r="H1793">
        <v>0</v>
      </c>
      <c r="I1793">
        <v>0</v>
      </c>
      <c r="J1793">
        <v>0</v>
      </c>
      <c r="K1793">
        <v>-0.01</v>
      </c>
      <c r="L1793">
        <v>0</v>
      </c>
      <c r="M1793">
        <v>-0.01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45459.928518518522</v>
      </c>
      <c r="C1794">
        <v>0</v>
      </c>
      <c r="D1794">
        <v>22.431000000000001</v>
      </c>
      <c r="E1794">
        <v>78.319000000000003</v>
      </c>
      <c r="F1794">
        <v>26.59</v>
      </c>
      <c r="G1794">
        <v>27.25</v>
      </c>
      <c r="H1794">
        <v>0</v>
      </c>
      <c r="I1794">
        <v>0.01</v>
      </c>
      <c r="J1794">
        <v>0.01</v>
      </c>
      <c r="K1794">
        <v>0.01</v>
      </c>
      <c r="L1794">
        <v>0.01</v>
      </c>
      <c r="M1794">
        <v>0.01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45459.93546296296</v>
      </c>
      <c r="C1795">
        <v>0</v>
      </c>
      <c r="D1795">
        <v>22.393999999999998</v>
      </c>
      <c r="E1795">
        <v>78.287000000000006</v>
      </c>
      <c r="F1795">
        <v>26.504999999999999</v>
      </c>
      <c r="G1795">
        <v>27.25</v>
      </c>
      <c r="H1795">
        <v>0.1</v>
      </c>
      <c r="I1795">
        <v>-0.01</v>
      </c>
      <c r="J1795">
        <v>-0.01</v>
      </c>
      <c r="K1795">
        <v>0</v>
      </c>
      <c r="L1795">
        <v>0</v>
      </c>
      <c r="M1795">
        <v>-0.01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45459.942407407405</v>
      </c>
      <c r="C1796">
        <v>0</v>
      </c>
      <c r="D1796">
        <v>22.324999999999999</v>
      </c>
      <c r="E1796">
        <v>78.256</v>
      </c>
      <c r="F1796">
        <v>26.385000000000002</v>
      </c>
      <c r="G1796">
        <v>27.25</v>
      </c>
      <c r="H1796">
        <v>0.1</v>
      </c>
      <c r="I1796">
        <v>0.01</v>
      </c>
      <c r="J1796">
        <v>0.01</v>
      </c>
      <c r="K1796">
        <v>0.01</v>
      </c>
      <c r="L1796">
        <v>0.01</v>
      </c>
      <c r="M1796">
        <v>0.01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45459.94935185185</v>
      </c>
      <c r="C1797">
        <v>0</v>
      </c>
      <c r="D1797">
        <v>22.181000000000001</v>
      </c>
      <c r="E1797">
        <v>78.174999999999997</v>
      </c>
      <c r="F1797">
        <v>26.3</v>
      </c>
      <c r="G1797">
        <v>27.25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45459.956296296295</v>
      </c>
      <c r="C1798">
        <v>0</v>
      </c>
      <c r="D1798">
        <v>22.131</v>
      </c>
      <c r="E1798">
        <v>78.275000000000006</v>
      </c>
      <c r="F1798">
        <v>26.18</v>
      </c>
      <c r="G1798">
        <v>27.25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-0.01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45459.963240740741</v>
      </c>
      <c r="C1799">
        <v>0</v>
      </c>
      <c r="D1799">
        <v>22.094000000000001</v>
      </c>
      <c r="E1799">
        <v>78.131</v>
      </c>
      <c r="F1799">
        <v>26.105</v>
      </c>
      <c r="G1799">
        <v>27.24</v>
      </c>
      <c r="H1799">
        <v>0.1</v>
      </c>
      <c r="I1799">
        <v>0.01</v>
      </c>
      <c r="J1799">
        <v>0.01</v>
      </c>
      <c r="K1799">
        <v>0.01</v>
      </c>
      <c r="L1799">
        <v>0.01</v>
      </c>
      <c r="M1799">
        <v>0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45459.970185185186</v>
      </c>
      <c r="C1800">
        <v>0</v>
      </c>
      <c r="D1800">
        <v>22.094000000000001</v>
      </c>
      <c r="E1800">
        <v>78.180999999999997</v>
      </c>
      <c r="F1800">
        <v>25.98</v>
      </c>
      <c r="G1800">
        <v>27.25</v>
      </c>
      <c r="H1800">
        <v>0.1</v>
      </c>
      <c r="I1800">
        <v>0</v>
      </c>
      <c r="J1800">
        <v>0.01</v>
      </c>
      <c r="K1800">
        <v>0.01</v>
      </c>
      <c r="L1800">
        <v>0.01</v>
      </c>
      <c r="M1800">
        <v>0.01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45459.977129629631</v>
      </c>
      <c r="C1801">
        <v>0</v>
      </c>
      <c r="D1801">
        <v>22.030999999999999</v>
      </c>
      <c r="E1801">
        <v>78.168999999999997</v>
      </c>
      <c r="F1801">
        <v>25.934999999999999</v>
      </c>
      <c r="G1801">
        <v>27.1</v>
      </c>
      <c r="H1801">
        <v>0.2</v>
      </c>
      <c r="I1801">
        <v>0</v>
      </c>
      <c r="J1801">
        <v>-0.01</v>
      </c>
      <c r="K1801">
        <v>0</v>
      </c>
      <c r="L1801">
        <v>-0.01</v>
      </c>
      <c r="M1801">
        <v>0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45459.984074074076</v>
      </c>
      <c r="C1802">
        <v>0</v>
      </c>
      <c r="D1802">
        <v>22.038</v>
      </c>
      <c r="E1802">
        <v>78.3</v>
      </c>
      <c r="F1802">
        <v>25.82</v>
      </c>
      <c r="G1802">
        <v>27.07</v>
      </c>
      <c r="H1802">
        <v>0.1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45459.991018518522</v>
      </c>
      <c r="C1803">
        <v>0</v>
      </c>
      <c r="D1803">
        <v>22.013000000000002</v>
      </c>
      <c r="E1803">
        <v>78.462999999999994</v>
      </c>
      <c r="F1803">
        <v>25.734999999999999</v>
      </c>
      <c r="G1803">
        <v>27.07</v>
      </c>
      <c r="H1803">
        <v>0.1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45459.99796296296</v>
      </c>
      <c r="C1804">
        <v>0</v>
      </c>
      <c r="D1804">
        <v>21.831</v>
      </c>
      <c r="E1804">
        <v>78.388000000000005</v>
      </c>
      <c r="F1804">
        <v>25.7</v>
      </c>
      <c r="G1804">
        <v>27.07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45460.004907407405</v>
      </c>
      <c r="C1805">
        <v>0</v>
      </c>
      <c r="D1805">
        <v>21.763000000000002</v>
      </c>
      <c r="E1805">
        <v>78.480999999999995</v>
      </c>
      <c r="F1805">
        <v>25.57</v>
      </c>
      <c r="G1805">
        <v>27.07</v>
      </c>
      <c r="H1805">
        <v>0.1</v>
      </c>
      <c r="I1805">
        <v>0.01</v>
      </c>
      <c r="J1805">
        <v>0.01</v>
      </c>
      <c r="K1805">
        <v>0.01</v>
      </c>
      <c r="L1805">
        <v>0.01</v>
      </c>
      <c r="M1805">
        <v>0.01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45460.01185185185</v>
      </c>
      <c r="C1806">
        <v>0</v>
      </c>
      <c r="D1806">
        <v>21.763000000000002</v>
      </c>
      <c r="E1806">
        <v>78.599999999999994</v>
      </c>
      <c r="F1806">
        <v>25.535</v>
      </c>
      <c r="G1806">
        <v>27.07</v>
      </c>
      <c r="H1806">
        <v>0.2</v>
      </c>
      <c r="I1806">
        <v>0.01</v>
      </c>
      <c r="J1806">
        <v>0.01</v>
      </c>
      <c r="K1806">
        <v>0.01</v>
      </c>
      <c r="L1806">
        <v>0.01</v>
      </c>
      <c r="M1806">
        <v>0.01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45460.018796296295</v>
      </c>
      <c r="C1807">
        <v>0</v>
      </c>
      <c r="D1807">
        <v>21.7</v>
      </c>
      <c r="E1807">
        <v>78.625</v>
      </c>
      <c r="F1807">
        <v>25.41</v>
      </c>
      <c r="G1807">
        <v>27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45460.025740740741</v>
      </c>
      <c r="C1808">
        <v>0</v>
      </c>
      <c r="D1808">
        <v>21.625</v>
      </c>
      <c r="E1808">
        <v>78.625</v>
      </c>
      <c r="F1808">
        <v>25.37</v>
      </c>
      <c r="G1808">
        <v>26.99</v>
      </c>
      <c r="H1808">
        <v>0.2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45460.032685185186</v>
      </c>
      <c r="C1809">
        <v>0</v>
      </c>
      <c r="D1809">
        <v>21.625</v>
      </c>
      <c r="E1809">
        <v>78.55</v>
      </c>
      <c r="F1809">
        <v>25.315000000000001</v>
      </c>
      <c r="G1809">
        <v>27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-0.01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45460.039629629631</v>
      </c>
      <c r="C1810">
        <v>0</v>
      </c>
      <c r="D1810">
        <v>21.568999999999999</v>
      </c>
      <c r="E1810">
        <v>78.674999999999997</v>
      </c>
      <c r="F1810">
        <v>25.21</v>
      </c>
      <c r="G1810">
        <v>26.99</v>
      </c>
      <c r="H1810">
        <v>0.1</v>
      </c>
      <c r="I1810">
        <v>0.01</v>
      </c>
      <c r="J1810">
        <v>0.01</v>
      </c>
      <c r="K1810">
        <v>0.01</v>
      </c>
      <c r="L1810">
        <v>0.01</v>
      </c>
      <c r="M1810">
        <v>0.01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45460.046574074076</v>
      </c>
      <c r="C1811">
        <v>0</v>
      </c>
      <c r="D1811">
        <v>21.513000000000002</v>
      </c>
      <c r="E1811">
        <v>78.744</v>
      </c>
      <c r="F1811">
        <v>25.145</v>
      </c>
      <c r="G1811">
        <v>27</v>
      </c>
      <c r="H1811">
        <v>0.1</v>
      </c>
      <c r="I1811">
        <v>0.01</v>
      </c>
      <c r="J1811">
        <v>0.01</v>
      </c>
      <c r="K1811">
        <v>0.01</v>
      </c>
      <c r="L1811">
        <v>0.01</v>
      </c>
      <c r="M1811">
        <v>0.01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45460.053518518522</v>
      </c>
      <c r="C1812">
        <v>0</v>
      </c>
      <c r="D1812">
        <v>21.45</v>
      </c>
      <c r="E1812">
        <v>78.849999999999994</v>
      </c>
      <c r="F1812">
        <v>25.094999999999999</v>
      </c>
      <c r="G1812">
        <v>27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45460.06046296296</v>
      </c>
      <c r="C1813">
        <v>0</v>
      </c>
      <c r="D1813">
        <v>21.419</v>
      </c>
      <c r="E1813">
        <v>79.013000000000005</v>
      </c>
      <c r="F1813">
        <v>25.01</v>
      </c>
      <c r="G1813">
        <v>26.91</v>
      </c>
      <c r="H1813">
        <v>0.1</v>
      </c>
      <c r="I1813">
        <v>0.01</v>
      </c>
      <c r="J1813">
        <v>0.01</v>
      </c>
      <c r="K1813">
        <v>0.01</v>
      </c>
      <c r="L1813">
        <v>0.01</v>
      </c>
      <c r="M1813">
        <v>0.01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45460.067407407405</v>
      </c>
      <c r="C1814">
        <v>0</v>
      </c>
      <c r="D1814">
        <v>21.212</v>
      </c>
      <c r="E1814">
        <v>78.863</v>
      </c>
      <c r="F1814">
        <v>24.93</v>
      </c>
      <c r="G1814">
        <v>26.91</v>
      </c>
      <c r="H1814">
        <v>0.1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45460.07435185185</v>
      </c>
      <c r="C1815">
        <v>0</v>
      </c>
      <c r="D1815">
        <v>21.231000000000002</v>
      </c>
      <c r="E1815">
        <v>79.105999999999995</v>
      </c>
      <c r="F1815">
        <v>24.89</v>
      </c>
      <c r="G1815">
        <v>26.91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45460.081296296295</v>
      </c>
      <c r="C1816">
        <v>0</v>
      </c>
      <c r="D1816">
        <v>21.181000000000001</v>
      </c>
      <c r="E1816">
        <v>78.918999999999997</v>
      </c>
      <c r="F1816">
        <v>24.824999999999999</v>
      </c>
      <c r="G1816">
        <v>26.91</v>
      </c>
      <c r="H1816">
        <v>0.1</v>
      </c>
      <c r="I1816">
        <v>0</v>
      </c>
      <c r="J1816">
        <v>-0.01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45460.088240740741</v>
      </c>
      <c r="C1817">
        <v>0</v>
      </c>
      <c r="D1817">
        <v>21.2</v>
      </c>
      <c r="E1817">
        <v>78.962999999999994</v>
      </c>
      <c r="F1817">
        <v>24.734999999999999</v>
      </c>
      <c r="G1817">
        <v>26.91</v>
      </c>
      <c r="H1817">
        <v>0.1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45460.095185185186</v>
      </c>
      <c r="C1818">
        <v>0</v>
      </c>
      <c r="D1818">
        <v>21.175000000000001</v>
      </c>
      <c r="E1818">
        <v>79.113</v>
      </c>
      <c r="F1818">
        <v>24.69</v>
      </c>
      <c r="G1818">
        <v>26.91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45460.102129629631</v>
      </c>
      <c r="C1819">
        <v>0</v>
      </c>
      <c r="D1819">
        <v>21.044</v>
      </c>
      <c r="E1819">
        <v>79</v>
      </c>
      <c r="F1819">
        <v>24.655000000000001</v>
      </c>
      <c r="G1819">
        <v>26.91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45460.109074074076</v>
      </c>
      <c r="C1820">
        <v>0</v>
      </c>
      <c r="D1820">
        <v>21.05</v>
      </c>
      <c r="E1820">
        <v>79.144000000000005</v>
      </c>
      <c r="F1820">
        <v>24.565000000000001</v>
      </c>
      <c r="G1820">
        <v>26.83</v>
      </c>
      <c r="H1820">
        <v>0.1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45460.116018518522</v>
      </c>
      <c r="C1821">
        <v>0</v>
      </c>
      <c r="D1821">
        <v>21.056000000000001</v>
      </c>
      <c r="E1821">
        <v>78.936999999999998</v>
      </c>
      <c r="F1821">
        <v>24.53</v>
      </c>
      <c r="G1821">
        <v>26.83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45460.12296296296</v>
      </c>
      <c r="C1822">
        <v>0</v>
      </c>
      <c r="D1822">
        <v>21.081</v>
      </c>
      <c r="E1822">
        <v>79.113</v>
      </c>
      <c r="F1822">
        <v>24.49</v>
      </c>
      <c r="G1822">
        <v>26.83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45460.129907407405</v>
      </c>
      <c r="C1823">
        <v>0</v>
      </c>
      <c r="D1823">
        <v>21.088000000000001</v>
      </c>
      <c r="E1823">
        <v>79.061999999999998</v>
      </c>
      <c r="F1823">
        <v>24.45</v>
      </c>
      <c r="G1823">
        <v>26.83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45460.13685185185</v>
      </c>
      <c r="C1824">
        <v>0</v>
      </c>
      <c r="D1824">
        <v>21.094000000000001</v>
      </c>
      <c r="E1824">
        <v>78.936999999999998</v>
      </c>
      <c r="F1824">
        <v>24.37</v>
      </c>
      <c r="G1824">
        <v>26.83</v>
      </c>
      <c r="H1824">
        <v>0.1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45460.143796296295</v>
      </c>
      <c r="C1825">
        <v>0</v>
      </c>
      <c r="D1825">
        <v>21.05</v>
      </c>
      <c r="E1825">
        <v>78.843999999999994</v>
      </c>
      <c r="F1825">
        <v>24.33</v>
      </c>
      <c r="G1825">
        <v>26.83</v>
      </c>
      <c r="H1825">
        <v>0.1</v>
      </c>
      <c r="I1825">
        <v>0</v>
      </c>
      <c r="J1825">
        <v>0</v>
      </c>
      <c r="K1825">
        <v>0</v>
      </c>
      <c r="L1825">
        <v>-0.01</v>
      </c>
      <c r="M1825">
        <v>0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45460.150740740741</v>
      </c>
      <c r="C1826">
        <v>0</v>
      </c>
      <c r="D1826">
        <v>20.963000000000001</v>
      </c>
      <c r="E1826">
        <v>78.855999999999995</v>
      </c>
      <c r="F1826">
        <v>24.285</v>
      </c>
      <c r="G1826">
        <v>26.83</v>
      </c>
      <c r="H1826">
        <v>0.1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45460.157685185186</v>
      </c>
      <c r="C1827">
        <v>0</v>
      </c>
      <c r="D1827">
        <v>20.9</v>
      </c>
      <c r="E1827">
        <v>79.037999999999997</v>
      </c>
      <c r="F1827">
        <v>24.25</v>
      </c>
      <c r="G1827">
        <v>26.8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45460.164629629631</v>
      </c>
      <c r="C1828">
        <v>0</v>
      </c>
      <c r="D1828">
        <v>20.856000000000002</v>
      </c>
      <c r="E1828">
        <v>79.113</v>
      </c>
      <c r="F1828">
        <v>24.164999999999999</v>
      </c>
      <c r="G1828">
        <v>26.66</v>
      </c>
      <c r="H1828">
        <v>0.1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45460.171574074076</v>
      </c>
      <c r="C1829">
        <v>0</v>
      </c>
      <c r="D1829">
        <v>20.856000000000002</v>
      </c>
      <c r="E1829">
        <v>78.881</v>
      </c>
      <c r="F1829">
        <v>24.125</v>
      </c>
      <c r="G1829">
        <v>26.67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45460.178518518522</v>
      </c>
      <c r="C1830">
        <v>0</v>
      </c>
      <c r="D1830">
        <v>20.818999999999999</v>
      </c>
      <c r="E1830">
        <v>78.988</v>
      </c>
      <c r="F1830">
        <v>24.09</v>
      </c>
      <c r="G1830">
        <v>26.68</v>
      </c>
      <c r="H1830">
        <v>0.4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45460.18546296296</v>
      </c>
      <c r="C1831">
        <v>0</v>
      </c>
      <c r="D1831">
        <v>20.675000000000001</v>
      </c>
      <c r="E1831">
        <v>79.069000000000003</v>
      </c>
      <c r="F1831">
        <v>24.02</v>
      </c>
      <c r="G1831">
        <v>26.67</v>
      </c>
      <c r="H1831">
        <v>0.9</v>
      </c>
      <c r="I1831">
        <v>-0.01</v>
      </c>
      <c r="J1831">
        <v>-0.01</v>
      </c>
      <c r="K1831">
        <v>-0.01</v>
      </c>
      <c r="L1831">
        <v>-0.01</v>
      </c>
      <c r="M1831">
        <v>-0.01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45460.192407407405</v>
      </c>
      <c r="C1832">
        <v>0</v>
      </c>
      <c r="D1832">
        <v>20.619</v>
      </c>
      <c r="E1832">
        <v>79.081000000000003</v>
      </c>
      <c r="F1832">
        <v>23.954999999999998</v>
      </c>
      <c r="G1832">
        <v>26.67</v>
      </c>
      <c r="H1832">
        <v>2.6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45460.19935185185</v>
      </c>
      <c r="C1833">
        <v>0</v>
      </c>
      <c r="D1833">
        <v>20.556000000000001</v>
      </c>
      <c r="E1833">
        <v>79.113</v>
      </c>
      <c r="F1833">
        <v>23.93</v>
      </c>
      <c r="G1833">
        <v>26.67</v>
      </c>
      <c r="H1833">
        <v>9.5</v>
      </c>
      <c r="I1833">
        <v>0.01</v>
      </c>
      <c r="J1833">
        <v>0.01</v>
      </c>
      <c r="K1833">
        <v>0.01</v>
      </c>
      <c r="L1833">
        <v>0.01</v>
      </c>
      <c r="M1833">
        <v>0.01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45460.206296296295</v>
      </c>
      <c r="C1834">
        <v>0</v>
      </c>
      <c r="D1834">
        <v>20.838000000000001</v>
      </c>
      <c r="E1834">
        <v>78.75</v>
      </c>
      <c r="F1834">
        <v>23.89</v>
      </c>
      <c r="G1834">
        <v>26.68</v>
      </c>
      <c r="H1834">
        <v>16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45460.213240740741</v>
      </c>
      <c r="C1835">
        <v>0</v>
      </c>
      <c r="D1835">
        <v>21.074999999999999</v>
      </c>
      <c r="E1835">
        <v>78.424999999999997</v>
      </c>
      <c r="F1835">
        <v>23.9</v>
      </c>
      <c r="G1835">
        <v>26.69</v>
      </c>
      <c r="H1835">
        <v>24.6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45460.220185185186</v>
      </c>
      <c r="C1836">
        <v>0</v>
      </c>
      <c r="D1836">
        <v>21.518999999999998</v>
      </c>
      <c r="E1836">
        <v>77.924999999999997</v>
      </c>
      <c r="F1836">
        <v>23.945</v>
      </c>
      <c r="G1836">
        <v>26.71</v>
      </c>
      <c r="H1836">
        <v>31.6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45460.227129629631</v>
      </c>
      <c r="C1837">
        <v>0</v>
      </c>
      <c r="D1837">
        <v>22.038</v>
      </c>
      <c r="E1837">
        <v>77.355999999999995</v>
      </c>
      <c r="F1837">
        <v>23.99</v>
      </c>
      <c r="G1837">
        <v>26.65</v>
      </c>
      <c r="H1837">
        <v>34.4</v>
      </c>
      <c r="I1837">
        <v>0.01</v>
      </c>
      <c r="J1837">
        <v>0.01</v>
      </c>
      <c r="K1837">
        <v>0.01</v>
      </c>
      <c r="L1837">
        <v>0.01</v>
      </c>
      <c r="M1837">
        <v>0.01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45460.234074074076</v>
      </c>
      <c r="C1838">
        <v>0</v>
      </c>
      <c r="D1838">
        <v>22.437000000000001</v>
      </c>
      <c r="E1838">
        <v>76.849999999999994</v>
      </c>
      <c r="F1838">
        <v>24.11</v>
      </c>
      <c r="G1838">
        <v>26.71</v>
      </c>
      <c r="H1838">
        <v>44</v>
      </c>
      <c r="I1838">
        <v>0</v>
      </c>
      <c r="J1838">
        <v>0</v>
      </c>
      <c r="K1838">
        <v>0</v>
      </c>
      <c r="L1838">
        <v>0.01</v>
      </c>
      <c r="M1838">
        <v>0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45460.241018518522</v>
      </c>
      <c r="C1839">
        <v>0</v>
      </c>
      <c r="D1839">
        <v>23.175000000000001</v>
      </c>
      <c r="E1839">
        <v>76.412000000000006</v>
      </c>
      <c r="F1839">
        <v>24.27</v>
      </c>
      <c r="G1839">
        <v>26.72</v>
      </c>
      <c r="H1839">
        <v>53.2</v>
      </c>
      <c r="I1839">
        <v>-0.01</v>
      </c>
      <c r="J1839">
        <v>-0.01</v>
      </c>
      <c r="K1839">
        <v>-0.01</v>
      </c>
      <c r="L1839">
        <v>-0.01</v>
      </c>
      <c r="M1839">
        <v>-0.01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45460.24796296296</v>
      </c>
      <c r="C1840">
        <v>0</v>
      </c>
      <c r="D1840">
        <v>23.631</v>
      </c>
      <c r="E1840">
        <v>75.781000000000006</v>
      </c>
      <c r="F1840">
        <v>24.48</v>
      </c>
      <c r="G1840">
        <v>26.73</v>
      </c>
      <c r="H1840">
        <v>59.4</v>
      </c>
      <c r="I1840">
        <v>-0.01</v>
      </c>
      <c r="J1840">
        <v>-0.01</v>
      </c>
      <c r="K1840">
        <v>-0.01</v>
      </c>
      <c r="L1840">
        <v>-0.01</v>
      </c>
      <c r="M1840">
        <v>-0.01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45460.254907407405</v>
      </c>
      <c r="C1841">
        <v>0</v>
      </c>
      <c r="D1841">
        <v>24.155999999999999</v>
      </c>
      <c r="E1841">
        <v>74.906000000000006</v>
      </c>
      <c r="F1841">
        <v>24.73</v>
      </c>
      <c r="G1841">
        <v>26.74</v>
      </c>
      <c r="H1841">
        <v>76.8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45460.26185185185</v>
      </c>
      <c r="C1842">
        <v>0</v>
      </c>
      <c r="D1842">
        <v>24.794</v>
      </c>
      <c r="E1842">
        <v>74.644000000000005</v>
      </c>
      <c r="F1842">
        <v>24.99</v>
      </c>
      <c r="G1842">
        <v>26.77</v>
      </c>
      <c r="H1842">
        <v>92.6</v>
      </c>
      <c r="I1842">
        <v>0</v>
      </c>
      <c r="J1842">
        <v>0</v>
      </c>
      <c r="K1842">
        <v>0.01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45460.268796296295</v>
      </c>
      <c r="C1843">
        <v>0</v>
      </c>
      <c r="D1843">
        <v>25.469000000000001</v>
      </c>
      <c r="E1843">
        <v>73.918999999999997</v>
      </c>
      <c r="F1843">
        <v>25.335000000000001</v>
      </c>
      <c r="G1843">
        <v>26.77</v>
      </c>
      <c r="H1843">
        <v>100.8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45460.275740740741</v>
      </c>
      <c r="C1844">
        <v>0</v>
      </c>
      <c r="D1844">
        <v>26.381</v>
      </c>
      <c r="E1844">
        <v>72.906000000000006</v>
      </c>
      <c r="F1844">
        <v>25.645</v>
      </c>
      <c r="G1844">
        <v>26.77</v>
      </c>
      <c r="H1844">
        <v>80</v>
      </c>
      <c r="I1844">
        <v>0</v>
      </c>
      <c r="J1844">
        <v>0</v>
      </c>
      <c r="K1844">
        <v>0</v>
      </c>
      <c r="L1844">
        <v>0</v>
      </c>
      <c r="M1844">
        <v>0.01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45460.282685185186</v>
      </c>
      <c r="C1845">
        <v>0</v>
      </c>
      <c r="D1845">
        <v>26.619</v>
      </c>
      <c r="E1845">
        <v>64.462999999999994</v>
      </c>
      <c r="F1845">
        <v>25.94</v>
      </c>
      <c r="G1845">
        <v>26.76</v>
      </c>
      <c r="H1845">
        <v>63.3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45460.289629629631</v>
      </c>
      <c r="C1846">
        <v>0</v>
      </c>
      <c r="D1846">
        <v>26.956</v>
      </c>
      <c r="E1846">
        <v>64.381</v>
      </c>
      <c r="F1846">
        <v>26.164999999999999</v>
      </c>
      <c r="G1846">
        <v>26.77</v>
      </c>
      <c r="H1846">
        <v>101.2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45460.296574074076</v>
      </c>
      <c r="C1847">
        <v>0</v>
      </c>
      <c r="D1847">
        <v>26.943999999999999</v>
      </c>
      <c r="E1847">
        <v>64.325000000000003</v>
      </c>
      <c r="F1847">
        <v>26.4</v>
      </c>
      <c r="G1847">
        <v>26.76</v>
      </c>
      <c r="H1847">
        <v>71.2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45460.303518518522</v>
      </c>
      <c r="C1848">
        <v>0</v>
      </c>
      <c r="D1848">
        <v>26.888000000000002</v>
      </c>
      <c r="E1848">
        <v>64.3</v>
      </c>
      <c r="F1848">
        <v>26.59</v>
      </c>
      <c r="G1848">
        <v>26.77</v>
      </c>
      <c r="H1848">
        <v>72.400000000000006</v>
      </c>
      <c r="I1848">
        <v>-0.01</v>
      </c>
      <c r="J1848">
        <v>-0.01</v>
      </c>
      <c r="K1848">
        <v>-0.01</v>
      </c>
      <c r="L1848">
        <v>-0.01</v>
      </c>
      <c r="M1848">
        <v>-0.01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45460.31046296296</v>
      </c>
      <c r="C1849">
        <v>0</v>
      </c>
      <c r="D1849">
        <v>27.143999999999998</v>
      </c>
      <c r="E1849">
        <v>64.186999999999998</v>
      </c>
      <c r="F1849">
        <v>26.754999999999999</v>
      </c>
      <c r="G1849">
        <v>26.77</v>
      </c>
      <c r="H1849">
        <v>130.19999999999999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45460.317407407405</v>
      </c>
      <c r="C1850">
        <v>0</v>
      </c>
      <c r="D1850">
        <v>28.219000000000001</v>
      </c>
      <c r="E1850">
        <v>63.637999999999998</v>
      </c>
      <c r="F1850">
        <v>27.045000000000002</v>
      </c>
      <c r="G1850">
        <v>26.8</v>
      </c>
      <c r="H1850">
        <v>153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45460.32435185185</v>
      </c>
      <c r="C1851">
        <v>0</v>
      </c>
      <c r="D1851">
        <v>28.85</v>
      </c>
      <c r="E1851">
        <v>62.756</v>
      </c>
      <c r="F1851">
        <v>27.375</v>
      </c>
      <c r="G1851">
        <v>26.78</v>
      </c>
      <c r="H1851">
        <v>100.6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45460.331296296295</v>
      </c>
      <c r="C1852">
        <v>0</v>
      </c>
      <c r="D1852">
        <v>28.85</v>
      </c>
      <c r="E1852">
        <v>62.5</v>
      </c>
      <c r="F1852">
        <v>27.594999999999999</v>
      </c>
      <c r="G1852">
        <v>26.77</v>
      </c>
      <c r="H1852">
        <v>119.1</v>
      </c>
      <c r="I1852">
        <v>0.01</v>
      </c>
      <c r="J1852">
        <v>0.01</v>
      </c>
      <c r="K1852">
        <v>0.01</v>
      </c>
      <c r="L1852">
        <v>0.01</v>
      </c>
      <c r="M1852">
        <v>0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45460.338240740741</v>
      </c>
      <c r="C1853">
        <v>0</v>
      </c>
      <c r="D1853">
        <v>29.244</v>
      </c>
      <c r="E1853">
        <v>62.4</v>
      </c>
      <c r="F1853">
        <v>27.855</v>
      </c>
      <c r="G1853">
        <v>26.79</v>
      </c>
      <c r="H1853">
        <v>146.9</v>
      </c>
      <c r="I1853">
        <v>0</v>
      </c>
      <c r="J1853">
        <v>0</v>
      </c>
      <c r="K1853">
        <v>0</v>
      </c>
      <c r="L1853">
        <v>0</v>
      </c>
      <c r="M1853">
        <v>-0.01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45460.345185185186</v>
      </c>
      <c r="C1854">
        <v>0</v>
      </c>
      <c r="D1854">
        <v>29.95</v>
      </c>
      <c r="E1854">
        <v>61.737000000000002</v>
      </c>
      <c r="F1854">
        <v>28.135000000000002</v>
      </c>
      <c r="G1854">
        <v>26.8</v>
      </c>
      <c r="H1854">
        <v>159.6</v>
      </c>
      <c r="I1854">
        <v>0</v>
      </c>
      <c r="J1854">
        <v>0.01</v>
      </c>
      <c r="K1854">
        <v>0</v>
      </c>
      <c r="L1854">
        <v>0</v>
      </c>
      <c r="M1854">
        <v>0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45460.352129629631</v>
      </c>
      <c r="C1855">
        <v>0</v>
      </c>
      <c r="D1855">
        <v>30.956</v>
      </c>
      <c r="E1855">
        <v>61.274999999999999</v>
      </c>
      <c r="F1855">
        <v>28.484999999999999</v>
      </c>
      <c r="G1855">
        <v>26.8</v>
      </c>
      <c r="H1855">
        <v>169.1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45460.359074074076</v>
      </c>
      <c r="C1856">
        <v>0</v>
      </c>
      <c r="D1856">
        <v>31.881</v>
      </c>
      <c r="E1856">
        <v>54.85</v>
      </c>
      <c r="F1856">
        <v>28.895</v>
      </c>
      <c r="G1856">
        <v>26.74</v>
      </c>
      <c r="H1856">
        <v>218.1</v>
      </c>
      <c r="I1856">
        <v>0.01</v>
      </c>
      <c r="J1856">
        <v>0.01</v>
      </c>
      <c r="K1856">
        <v>0.01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45460.366018518522</v>
      </c>
      <c r="C1857">
        <v>0</v>
      </c>
      <c r="D1857">
        <v>32.338000000000001</v>
      </c>
      <c r="E1857">
        <v>54.481000000000002</v>
      </c>
      <c r="F1857">
        <v>29.285</v>
      </c>
      <c r="G1857">
        <v>26.76</v>
      </c>
      <c r="H1857">
        <v>208.1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45460.37296296296</v>
      </c>
      <c r="C1858">
        <v>0</v>
      </c>
      <c r="D1858">
        <v>32.875</v>
      </c>
      <c r="E1858">
        <v>52.3</v>
      </c>
      <c r="F1858">
        <v>29.65</v>
      </c>
      <c r="G1858">
        <v>26.66</v>
      </c>
      <c r="H1858">
        <v>182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45460.379907407405</v>
      </c>
      <c r="C1859">
        <v>0</v>
      </c>
      <c r="D1859">
        <v>32.262999999999998</v>
      </c>
      <c r="E1859">
        <v>53.811999999999998</v>
      </c>
      <c r="F1859">
        <v>29.975000000000001</v>
      </c>
      <c r="G1859">
        <v>26.65</v>
      </c>
      <c r="H1859">
        <v>184.9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45460.38685185185</v>
      </c>
      <c r="C1860">
        <v>0</v>
      </c>
      <c r="D1860">
        <v>32.1</v>
      </c>
      <c r="E1860">
        <v>55.831000000000003</v>
      </c>
      <c r="F1860">
        <v>30.215</v>
      </c>
      <c r="G1860">
        <v>26.59</v>
      </c>
      <c r="H1860">
        <v>240.9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45460.393796296295</v>
      </c>
      <c r="C1861">
        <v>0</v>
      </c>
      <c r="D1861">
        <v>32.805999999999997</v>
      </c>
      <c r="E1861">
        <v>51.424999999999997</v>
      </c>
      <c r="F1861">
        <v>30.585000000000001</v>
      </c>
      <c r="G1861">
        <v>26.59</v>
      </c>
      <c r="H1861">
        <v>285.2</v>
      </c>
      <c r="I1861">
        <v>-0.01</v>
      </c>
      <c r="J1861">
        <v>0</v>
      </c>
      <c r="K1861">
        <v>0</v>
      </c>
      <c r="L1861">
        <v>-0.01</v>
      </c>
      <c r="M1861">
        <v>-0.01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45460.400740740741</v>
      </c>
      <c r="C1862">
        <v>0</v>
      </c>
      <c r="D1862">
        <v>33.405999999999999</v>
      </c>
      <c r="E1862">
        <v>50.094000000000001</v>
      </c>
      <c r="F1862">
        <v>30.984999999999999</v>
      </c>
      <c r="G1862">
        <v>26.61</v>
      </c>
      <c r="H1862">
        <v>297.10000000000002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45460.407685185186</v>
      </c>
      <c r="C1863">
        <v>0</v>
      </c>
      <c r="D1863">
        <v>34.174999999999997</v>
      </c>
      <c r="E1863">
        <v>48.018999999999998</v>
      </c>
      <c r="F1863">
        <v>31.355</v>
      </c>
      <c r="G1863">
        <v>26.53</v>
      </c>
      <c r="H1863">
        <v>292.10000000000002</v>
      </c>
      <c r="I1863">
        <v>0.01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45460.414629629631</v>
      </c>
      <c r="C1864">
        <v>0</v>
      </c>
      <c r="D1864">
        <v>34.131</v>
      </c>
      <c r="E1864">
        <v>48.819000000000003</v>
      </c>
      <c r="F1864">
        <v>31.62</v>
      </c>
      <c r="G1864">
        <v>26.53</v>
      </c>
      <c r="H1864">
        <v>308.89999999999998</v>
      </c>
      <c r="I1864">
        <v>0.01</v>
      </c>
      <c r="J1864">
        <v>0</v>
      </c>
      <c r="K1864">
        <v>0</v>
      </c>
      <c r="L1864">
        <v>0.01</v>
      </c>
      <c r="M1864">
        <v>0.01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45460.421574074076</v>
      </c>
      <c r="C1865">
        <v>0</v>
      </c>
      <c r="D1865">
        <v>34.793999999999997</v>
      </c>
      <c r="E1865">
        <v>44.356000000000002</v>
      </c>
      <c r="F1865">
        <v>32.015000000000001</v>
      </c>
      <c r="G1865">
        <v>26.53</v>
      </c>
      <c r="H1865">
        <v>135.1</v>
      </c>
      <c r="I1865">
        <v>0</v>
      </c>
      <c r="J1865">
        <v>-0.01</v>
      </c>
      <c r="K1865">
        <v>-0.01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45460.428518518522</v>
      </c>
      <c r="C1866">
        <v>0</v>
      </c>
      <c r="D1866">
        <v>32.85</v>
      </c>
      <c r="E1866">
        <v>50.024999999999999</v>
      </c>
      <c r="F1866">
        <v>32.024999999999999</v>
      </c>
      <c r="G1866">
        <v>26.31</v>
      </c>
      <c r="H1866">
        <v>112.2</v>
      </c>
      <c r="I1866">
        <v>0.01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45460.43546296296</v>
      </c>
      <c r="C1867">
        <v>0</v>
      </c>
      <c r="D1867">
        <v>31.969000000000001</v>
      </c>
      <c r="E1867">
        <v>52.387999999999998</v>
      </c>
      <c r="F1867">
        <v>31.95</v>
      </c>
      <c r="G1867">
        <v>26.34</v>
      </c>
      <c r="H1867">
        <v>243.2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45460.442407407405</v>
      </c>
      <c r="C1868">
        <v>0</v>
      </c>
      <c r="D1868">
        <v>33.293999999999997</v>
      </c>
      <c r="E1868">
        <v>51.15</v>
      </c>
      <c r="F1868">
        <v>32.075000000000003</v>
      </c>
      <c r="G1868">
        <v>26.35</v>
      </c>
      <c r="H1868">
        <v>188.4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45460.44935185185</v>
      </c>
      <c r="C1869">
        <v>0</v>
      </c>
      <c r="D1869">
        <v>33.575000000000003</v>
      </c>
      <c r="E1869">
        <v>48.594000000000001</v>
      </c>
      <c r="F1869">
        <v>32.234999999999999</v>
      </c>
      <c r="G1869">
        <v>26.71</v>
      </c>
      <c r="H1869">
        <v>179.2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45460.456296296295</v>
      </c>
      <c r="C1870">
        <v>0</v>
      </c>
      <c r="D1870">
        <v>33.537999999999997</v>
      </c>
      <c r="E1870">
        <v>47.344000000000001</v>
      </c>
      <c r="F1870">
        <v>32.31</v>
      </c>
      <c r="G1870">
        <v>26.97</v>
      </c>
      <c r="H1870">
        <v>221.8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45460.463240740741</v>
      </c>
      <c r="C1871">
        <v>0</v>
      </c>
      <c r="D1871">
        <v>33.819000000000003</v>
      </c>
      <c r="E1871">
        <v>46.331000000000003</v>
      </c>
      <c r="F1871">
        <v>32.4</v>
      </c>
      <c r="G1871">
        <v>27.13</v>
      </c>
      <c r="H1871">
        <v>166.4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45460.470185185186</v>
      </c>
      <c r="C1872">
        <v>0</v>
      </c>
      <c r="D1872">
        <v>33.831000000000003</v>
      </c>
      <c r="E1872">
        <v>45.555999999999997</v>
      </c>
      <c r="F1872">
        <v>32.475000000000001</v>
      </c>
      <c r="G1872">
        <v>27.21</v>
      </c>
      <c r="H1872">
        <v>253.5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45460.477129629631</v>
      </c>
      <c r="C1873">
        <v>0</v>
      </c>
      <c r="D1873">
        <v>34.387999999999998</v>
      </c>
      <c r="E1873">
        <v>45.588000000000001</v>
      </c>
      <c r="F1873">
        <v>32.69</v>
      </c>
      <c r="G1873">
        <v>27.25</v>
      </c>
      <c r="H1873">
        <v>282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45460.484074074076</v>
      </c>
      <c r="C1874">
        <v>0</v>
      </c>
      <c r="D1874">
        <v>35.075000000000003</v>
      </c>
      <c r="E1874">
        <v>46.262999999999998</v>
      </c>
      <c r="F1874">
        <v>32.92</v>
      </c>
      <c r="G1874">
        <v>27.23</v>
      </c>
      <c r="H1874">
        <v>201.9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45460.491018518522</v>
      </c>
      <c r="C1875">
        <v>0</v>
      </c>
      <c r="D1875">
        <v>34.362000000000002</v>
      </c>
      <c r="E1875">
        <v>46.012999999999998</v>
      </c>
      <c r="F1875">
        <v>33.034999999999997</v>
      </c>
      <c r="G1875">
        <v>27.23</v>
      </c>
      <c r="H1875">
        <v>160.5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45460.49796296296</v>
      </c>
      <c r="C1876">
        <v>0</v>
      </c>
      <c r="D1876">
        <v>33.631</v>
      </c>
      <c r="E1876">
        <v>48.106000000000002</v>
      </c>
      <c r="F1876">
        <v>32.984999999999999</v>
      </c>
      <c r="G1876">
        <v>27.2</v>
      </c>
      <c r="H1876">
        <v>155.5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45460.504907407405</v>
      </c>
      <c r="C1877">
        <v>0</v>
      </c>
      <c r="D1877">
        <v>32.762999999999998</v>
      </c>
      <c r="E1877">
        <v>54.362000000000002</v>
      </c>
      <c r="F1877">
        <v>32.909999999999997</v>
      </c>
      <c r="G1877">
        <v>27.12</v>
      </c>
      <c r="H1877">
        <v>182.8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45460.51185185185</v>
      </c>
      <c r="C1878">
        <v>0</v>
      </c>
      <c r="D1878">
        <v>32.155999999999999</v>
      </c>
      <c r="E1878">
        <v>57.463000000000001</v>
      </c>
      <c r="F1878">
        <v>32.905000000000001</v>
      </c>
      <c r="G1878">
        <v>27.11</v>
      </c>
      <c r="H1878">
        <v>156.1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45460.518796296295</v>
      </c>
      <c r="C1879">
        <v>0</v>
      </c>
      <c r="D1879">
        <v>31.986999999999998</v>
      </c>
      <c r="E1879">
        <v>59.536999999999999</v>
      </c>
      <c r="F1879">
        <v>32.905000000000001</v>
      </c>
      <c r="G1879">
        <v>27.07</v>
      </c>
      <c r="H1879">
        <v>139.4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45460.525740740741</v>
      </c>
      <c r="C1880">
        <v>0</v>
      </c>
      <c r="D1880">
        <v>31.225000000000001</v>
      </c>
      <c r="E1880">
        <v>60.805999999999997</v>
      </c>
      <c r="F1880">
        <v>32.85</v>
      </c>
      <c r="G1880">
        <v>27.09</v>
      </c>
      <c r="H1880">
        <v>109.6</v>
      </c>
      <c r="I1880">
        <v>0</v>
      </c>
      <c r="J1880">
        <v>0.01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45460.532685185186</v>
      </c>
      <c r="C1881">
        <v>0</v>
      </c>
      <c r="D1881">
        <v>30.806000000000001</v>
      </c>
      <c r="E1881">
        <v>60.887999999999998</v>
      </c>
      <c r="F1881">
        <v>32.79</v>
      </c>
      <c r="G1881">
        <v>27.55</v>
      </c>
      <c r="H1881">
        <v>124.6</v>
      </c>
      <c r="I1881">
        <v>0</v>
      </c>
      <c r="J1881">
        <v>0.01</v>
      </c>
      <c r="K1881">
        <v>0.01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45460.539629629631</v>
      </c>
      <c r="C1882">
        <v>0</v>
      </c>
      <c r="D1882">
        <v>30.024999999999999</v>
      </c>
      <c r="E1882">
        <v>61.762999999999998</v>
      </c>
      <c r="F1882">
        <v>32.64</v>
      </c>
      <c r="G1882">
        <v>27.85</v>
      </c>
      <c r="H1882">
        <v>86.6</v>
      </c>
      <c r="I1882">
        <v>0.01</v>
      </c>
      <c r="J1882">
        <v>0.01</v>
      </c>
      <c r="K1882">
        <v>0.01</v>
      </c>
      <c r="L1882">
        <v>0</v>
      </c>
      <c r="M1882">
        <v>0.01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45460.546574074076</v>
      </c>
      <c r="C1883">
        <v>0</v>
      </c>
      <c r="D1883">
        <v>29.556000000000001</v>
      </c>
      <c r="E1883">
        <v>62.206000000000003</v>
      </c>
      <c r="F1883">
        <v>32.445</v>
      </c>
      <c r="G1883">
        <v>28.09</v>
      </c>
      <c r="H1883">
        <v>106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45460.553518518522</v>
      </c>
      <c r="C1884">
        <v>0</v>
      </c>
      <c r="D1884">
        <v>29.125</v>
      </c>
      <c r="E1884">
        <v>62.305999999999997</v>
      </c>
      <c r="F1884">
        <v>32.28</v>
      </c>
      <c r="G1884">
        <v>28.14</v>
      </c>
      <c r="H1884">
        <v>76.2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45460.56046296296</v>
      </c>
      <c r="C1885">
        <v>0</v>
      </c>
      <c r="D1885">
        <v>28.744</v>
      </c>
      <c r="E1885">
        <v>62.637999999999998</v>
      </c>
      <c r="F1885">
        <v>32.159999999999997</v>
      </c>
      <c r="G1885">
        <v>28.2</v>
      </c>
      <c r="H1885">
        <v>75.2</v>
      </c>
      <c r="I1885">
        <v>-0.01</v>
      </c>
      <c r="J1885">
        <v>-0.01</v>
      </c>
      <c r="K1885">
        <v>-0.01</v>
      </c>
      <c r="L1885">
        <v>-0.01</v>
      </c>
      <c r="M1885">
        <v>-0.01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45460.567407407405</v>
      </c>
      <c r="C1886">
        <v>0</v>
      </c>
      <c r="D1886">
        <v>28.244</v>
      </c>
      <c r="E1886">
        <v>63.061999999999998</v>
      </c>
      <c r="F1886">
        <v>31.954999999999998</v>
      </c>
      <c r="G1886">
        <v>28.22</v>
      </c>
      <c r="H1886">
        <v>69</v>
      </c>
      <c r="I1886">
        <v>0</v>
      </c>
      <c r="J1886">
        <v>-0.01</v>
      </c>
      <c r="K1886">
        <v>-0.01</v>
      </c>
      <c r="L1886">
        <v>0</v>
      </c>
      <c r="M1886">
        <v>-0.01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45460.57435185185</v>
      </c>
      <c r="C1887">
        <v>0</v>
      </c>
      <c r="D1887">
        <v>28.181000000000001</v>
      </c>
      <c r="E1887">
        <v>63.456000000000003</v>
      </c>
      <c r="F1887">
        <v>31.76</v>
      </c>
      <c r="G1887">
        <v>29.1</v>
      </c>
      <c r="H1887">
        <v>45.8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45460.581296296295</v>
      </c>
      <c r="C1888">
        <v>0</v>
      </c>
      <c r="D1888">
        <v>27.913</v>
      </c>
      <c r="E1888">
        <v>63.737000000000002</v>
      </c>
      <c r="F1888">
        <v>31.55</v>
      </c>
      <c r="G1888">
        <v>29.52</v>
      </c>
      <c r="H1888">
        <v>50.1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45460.588240740741</v>
      </c>
      <c r="C1889">
        <v>0</v>
      </c>
      <c r="D1889">
        <v>27.806000000000001</v>
      </c>
      <c r="E1889">
        <v>63.856000000000002</v>
      </c>
      <c r="F1889">
        <v>31.37</v>
      </c>
      <c r="G1889">
        <v>29.58</v>
      </c>
      <c r="H1889">
        <v>53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45460.595185185186</v>
      </c>
      <c r="C1890">
        <v>0</v>
      </c>
      <c r="D1890">
        <v>27.581</v>
      </c>
      <c r="E1890">
        <v>63.744</v>
      </c>
      <c r="F1890">
        <v>31.2</v>
      </c>
      <c r="G1890">
        <v>29.56</v>
      </c>
      <c r="H1890">
        <v>49.4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45460.602129629631</v>
      </c>
      <c r="C1891">
        <v>0</v>
      </c>
      <c r="D1891">
        <v>27.494</v>
      </c>
      <c r="E1891">
        <v>63.9</v>
      </c>
      <c r="F1891">
        <v>31.024999999999999</v>
      </c>
      <c r="G1891">
        <v>29.54</v>
      </c>
      <c r="H1891">
        <v>66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45460.609074074076</v>
      </c>
      <c r="C1892">
        <v>0</v>
      </c>
      <c r="D1892">
        <v>27.556000000000001</v>
      </c>
      <c r="E1892">
        <v>63.661999999999999</v>
      </c>
      <c r="F1892">
        <v>30.945</v>
      </c>
      <c r="G1892">
        <v>29.53</v>
      </c>
      <c r="H1892">
        <v>55.8</v>
      </c>
      <c r="I1892">
        <v>-0.01</v>
      </c>
      <c r="J1892">
        <v>-0.01</v>
      </c>
      <c r="K1892">
        <v>-0.01</v>
      </c>
      <c r="L1892">
        <v>-0.01</v>
      </c>
      <c r="M1892">
        <v>-0.01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45460.616018518522</v>
      </c>
      <c r="C1893">
        <v>0</v>
      </c>
      <c r="D1893">
        <v>27.494</v>
      </c>
      <c r="E1893">
        <v>63.424999999999997</v>
      </c>
      <c r="F1893">
        <v>30.785</v>
      </c>
      <c r="G1893">
        <v>29.48</v>
      </c>
      <c r="H1893">
        <v>52.1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45460.62296296296</v>
      </c>
      <c r="C1894">
        <v>0</v>
      </c>
      <c r="D1894">
        <v>27.338000000000001</v>
      </c>
      <c r="E1894">
        <v>63.506</v>
      </c>
      <c r="F1894">
        <v>30.67</v>
      </c>
      <c r="G1894">
        <v>29.48</v>
      </c>
      <c r="H1894">
        <v>48.8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45460.629907407405</v>
      </c>
      <c r="C1895">
        <v>0</v>
      </c>
      <c r="D1895">
        <v>27.175000000000001</v>
      </c>
      <c r="E1895">
        <v>63.661999999999999</v>
      </c>
      <c r="F1895">
        <v>30.5</v>
      </c>
      <c r="G1895">
        <v>29.46</v>
      </c>
      <c r="H1895">
        <v>41.1</v>
      </c>
      <c r="I1895">
        <v>0</v>
      </c>
      <c r="J1895">
        <v>0</v>
      </c>
      <c r="K1895">
        <v>0</v>
      </c>
      <c r="L1895">
        <v>-0.01</v>
      </c>
      <c r="M1895">
        <v>-0.01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45460.63685185185</v>
      </c>
      <c r="C1896">
        <v>0</v>
      </c>
      <c r="D1896">
        <v>27.106000000000002</v>
      </c>
      <c r="E1896">
        <v>63.780999999999999</v>
      </c>
      <c r="F1896">
        <v>30.34</v>
      </c>
      <c r="G1896">
        <v>29.4</v>
      </c>
      <c r="H1896">
        <v>46.1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45460.643796296295</v>
      </c>
      <c r="C1897">
        <v>0</v>
      </c>
      <c r="D1897">
        <v>27.143999999999998</v>
      </c>
      <c r="E1897">
        <v>63.731000000000002</v>
      </c>
      <c r="F1897">
        <v>30.21</v>
      </c>
      <c r="G1897">
        <v>29.39</v>
      </c>
      <c r="H1897">
        <v>43.4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45460.650740740741</v>
      </c>
      <c r="C1898">
        <v>0</v>
      </c>
      <c r="D1898">
        <v>27.106000000000002</v>
      </c>
      <c r="E1898">
        <v>63.35</v>
      </c>
      <c r="F1898">
        <v>30.1</v>
      </c>
      <c r="G1898">
        <v>29.39</v>
      </c>
      <c r="H1898">
        <v>42.4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45460.657685185186</v>
      </c>
      <c r="C1899">
        <v>0</v>
      </c>
      <c r="D1899">
        <v>26.911999999999999</v>
      </c>
      <c r="E1899">
        <v>63.412999999999997</v>
      </c>
      <c r="F1899">
        <v>29.98</v>
      </c>
      <c r="G1899">
        <v>29.3</v>
      </c>
      <c r="H1899">
        <v>35.4</v>
      </c>
      <c r="I1899">
        <v>0.01</v>
      </c>
      <c r="J1899">
        <v>0.01</v>
      </c>
      <c r="K1899">
        <v>0.01</v>
      </c>
      <c r="L1899">
        <v>0.01</v>
      </c>
      <c r="M1899">
        <v>0.01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45460.664629629631</v>
      </c>
      <c r="C1900">
        <v>0</v>
      </c>
      <c r="D1900">
        <v>26.856000000000002</v>
      </c>
      <c r="E1900">
        <v>63.561999999999998</v>
      </c>
      <c r="F1900">
        <v>29.905000000000001</v>
      </c>
      <c r="G1900">
        <v>29.3</v>
      </c>
      <c r="H1900">
        <v>32.799999999999997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45460.671574074076</v>
      </c>
      <c r="C1901">
        <v>0</v>
      </c>
      <c r="D1901">
        <v>26.9</v>
      </c>
      <c r="E1901">
        <v>64.043999999999997</v>
      </c>
      <c r="F1901">
        <v>29.754999999999999</v>
      </c>
      <c r="G1901">
        <v>29.31</v>
      </c>
      <c r="H1901">
        <v>43.8</v>
      </c>
      <c r="I1901">
        <v>0.01</v>
      </c>
      <c r="J1901">
        <v>0.01</v>
      </c>
      <c r="K1901">
        <v>0.01</v>
      </c>
      <c r="L1901">
        <v>0.01</v>
      </c>
      <c r="M1901">
        <v>0.01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45460.678518518522</v>
      </c>
      <c r="C1902">
        <v>0</v>
      </c>
      <c r="D1902">
        <v>26.994</v>
      </c>
      <c r="E1902">
        <v>63.613</v>
      </c>
      <c r="F1902">
        <v>29.704999999999998</v>
      </c>
      <c r="G1902">
        <v>29.24</v>
      </c>
      <c r="H1902">
        <v>39</v>
      </c>
      <c r="I1902">
        <v>0</v>
      </c>
      <c r="J1902">
        <v>0</v>
      </c>
      <c r="K1902">
        <v>0</v>
      </c>
      <c r="L1902">
        <v>0</v>
      </c>
      <c r="M1902">
        <v>-0.01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45460.68546296296</v>
      </c>
      <c r="C1903">
        <v>0</v>
      </c>
      <c r="D1903">
        <v>26.994</v>
      </c>
      <c r="E1903">
        <v>64</v>
      </c>
      <c r="F1903">
        <v>29.585000000000001</v>
      </c>
      <c r="G1903">
        <v>29.15</v>
      </c>
      <c r="H1903">
        <v>35.5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45460.692407407405</v>
      </c>
      <c r="C1904">
        <v>0</v>
      </c>
      <c r="D1904">
        <v>27.030999999999999</v>
      </c>
      <c r="E1904">
        <v>64.138000000000005</v>
      </c>
      <c r="F1904">
        <v>29.545000000000002</v>
      </c>
      <c r="G1904">
        <v>29.15</v>
      </c>
      <c r="H1904">
        <v>30.6</v>
      </c>
      <c r="I1904">
        <v>-0.01</v>
      </c>
      <c r="J1904">
        <v>0</v>
      </c>
      <c r="K1904">
        <v>-0.01</v>
      </c>
      <c r="L1904">
        <v>0</v>
      </c>
      <c r="M1904">
        <v>-0.01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45460.69935185185</v>
      </c>
      <c r="C1905">
        <v>0</v>
      </c>
      <c r="D1905">
        <v>26.806000000000001</v>
      </c>
      <c r="E1905">
        <v>64.269000000000005</v>
      </c>
      <c r="F1905">
        <v>29.465</v>
      </c>
      <c r="G1905">
        <v>29.14</v>
      </c>
      <c r="H1905">
        <v>27.6</v>
      </c>
      <c r="I1905">
        <v>0</v>
      </c>
      <c r="J1905">
        <v>-0.01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45460.706296296295</v>
      </c>
      <c r="C1906">
        <v>0</v>
      </c>
      <c r="D1906">
        <v>26.494</v>
      </c>
      <c r="E1906">
        <v>64.430999999999997</v>
      </c>
      <c r="F1906">
        <v>29.36</v>
      </c>
      <c r="G1906">
        <v>29.15</v>
      </c>
      <c r="H1906">
        <v>24.1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45460.713240740741</v>
      </c>
      <c r="C1907">
        <v>0</v>
      </c>
      <c r="D1907">
        <v>26.393999999999998</v>
      </c>
      <c r="E1907">
        <v>64.462999999999994</v>
      </c>
      <c r="F1907">
        <v>29.3</v>
      </c>
      <c r="G1907">
        <v>29.05</v>
      </c>
      <c r="H1907">
        <v>28</v>
      </c>
      <c r="I1907">
        <v>0.01</v>
      </c>
      <c r="J1907">
        <v>0.01</v>
      </c>
      <c r="K1907">
        <v>0.01</v>
      </c>
      <c r="L1907">
        <v>0.01</v>
      </c>
      <c r="M1907">
        <v>0.01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45460.720185185186</v>
      </c>
      <c r="C1908">
        <v>0</v>
      </c>
      <c r="D1908">
        <v>26.344000000000001</v>
      </c>
      <c r="E1908">
        <v>64.430999999999997</v>
      </c>
      <c r="F1908">
        <v>29.22</v>
      </c>
      <c r="G1908">
        <v>29.06</v>
      </c>
      <c r="H1908">
        <v>12.4</v>
      </c>
      <c r="I1908">
        <v>0.01</v>
      </c>
      <c r="J1908">
        <v>0.01</v>
      </c>
      <c r="K1908">
        <v>0</v>
      </c>
      <c r="L1908">
        <v>0</v>
      </c>
      <c r="M1908">
        <v>0.01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45460.727129629631</v>
      </c>
      <c r="C1909">
        <v>0</v>
      </c>
      <c r="D1909">
        <v>26.068999999999999</v>
      </c>
      <c r="E1909">
        <v>64.575000000000003</v>
      </c>
      <c r="F1909">
        <v>29.11</v>
      </c>
      <c r="G1909">
        <v>29.05</v>
      </c>
      <c r="H1909">
        <v>21.2</v>
      </c>
      <c r="I1909">
        <v>0</v>
      </c>
      <c r="J1909">
        <v>0</v>
      </c>
      <c r="K1909">
        <v>-0.01</v>
      </c>
      <c r="L1909">
        <v>0</v>
      </c>
      <c r="M1909">
        <v>-0.01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45460.734074074076</v>
      </c>
      <c r="C1910">
        <v>0</v>
      </c>
      <c r="D1910">
        <v>25.969000000000001</v>
      </c>
      <c r="E1910">
        <v>64.555999999999997</v>
      </c>
      <c r="F1910">
        <v>29.04</v>
      </c>
      <c r="G1910">
        <v>29.05</v>
      </c>
      <c r="H1910">
        <v>16.100000000000001</v>
      </c>
      <c r="I1910">
        <v>0</v>
      </c>
      <c r="J1910">
        <v>-0.01</v>
      </c>
      <c r="K1910">
        <v>0</v>
      </c>
      <c r="L1910">
        <v>0</v>
      </c>
      <c r="M1910">
        <v>-0.01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45460.741018518522</v>
      </c>
      <c r="C1911">
        <v>0</v>
      </c>
      <c r="D1911">
        <v>25.881</v>
      </c>
      <c r="E1911">
        <v>64.680999999999997</v>
      </c>
      <c r="F1911">
        <v>28.934999999999999</v>
      </c>
      <c r="G1911">
        <v>28.98</v>
      </c>
      <c r="H1911">
        <v>13.6</v>
      </c>
      <c r="I1911">
        <v>0</v>
      </c>
      <c r="J1911">
        <v>0.01</v>
      </c>
      <c r="K1911">
        <v>0.01</v>
      </c>
      <c r="L1911">
        <v>0.01</v>
      </c>
      <c r="M1911">
        <v>0.01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45460.74796296296</v>
      </c>
      <c r="C1912">
        <v>0</v>
      </c>
      <c r="D1912">
        <v>25.713000000000001</v>
      </c>
      <c r="E1912">
        <v>64.736999999999995</v>
      </c>
      <c r="F1912">
        <v>28.864999999999998</v>
      </c>
      <c r="G1912">
        <v>28.98</v>
      </c>
      <c r="H1912">
        <v>10.6</v>
      </c>
      <c r="I1912">
        <v>0.01</v>
      </c>
      <c r="J1912">
        <v>0.01</v>
      </c>
      <c r="K1912">
        <v>0.01</v>
      </c>
      <c r="L1912">
        <v>0.01</v>
      </c>
      <c r="M1912">
        <v>0.01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45460.754907407405</v>
      </c>
      <c r="C1913">
        <v>0</v>
      </c>
      <c r="D1913">
        <v>25.456</v>
      </c>
      <c r="E1913">
        <v>65.769000000000005</v>
      </c>
      <c r="F1913">
        <v>28.725000000000001</v>
      </c>
      <c r="G1913">
        <v>28.97</v>
      </c>
      <c r="H1913">
        <v>7.5</v>
      </c>
      <c r="I1913">
        <v>0.01</v>
      </c>
      <c r="J1913">
        <v>0.01</v>
      </c>
      <c r="K1913">
        <v>0.01</v>
      </c>
      <c r="L1913">
        <v>0.01</v>
      </c>
      <c r="M1913">
        <v>0.01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45460.76185185185</v>
      </c>
      <c r="C1914">
        <v>0</v>
      </c>
      <c r="D1914">
        <v>25.2</v>
      </c>
      <c r="E1914">
        <v>67.194000000000003</v>
      </c>
      <c r="F1914">
        <v>28.655000000000001</v>
      </c>
      <c r="G1914">
        <v>28.98</v>
      </c>
      <c r="H1914">
        <v>9.5</v>
      </c>
      <c r="I1914">
        <v>0</v>
      </c>
      <c r="J1914">
        <v>-0.01</v>
      </c>
      <c r="K1914">
        <v>-0.01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45460.768796296295</v>
      </c>
      <c r="C1915">
        <v>0</v>
      </c>
      <c r="D1915">
        <v>25.013000000000002</v>
      </c>
      <c r="E1915">
        <v>67.456000000000003</v>
      </c>
      <c r="F1915">
        <v>28.515000000000001</v>
      </c>
      <c r="G1915">
        <v>28.89</v>
      </c>
      <c r="H1915">
        <v>3.1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45460.775740740741</v>
      </c>
      <c r="C1916">
        <v>0</v>
      </c>
      <c r="D1916">
        <v>24.687000000000001</v>
      </c>
      <c r="E1916">
        <v>68.837999999999994</v>
      </c>
      <c r="F1916">
        <v>28.414999999999999</v>
      </c>
      <c r="G1916">
        <v>28.88</v>
      </c>
      <c r="H1916">
        <v>2.6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45460.782685185186</v>
      </c>
      <c r="C1917">
        <v>0</v>
      </c>
      <c r="D1917">
        <v>24.463000000000001</v>
      </c>
      <c r="E1917">
        <v>70.55</v>
      </c>
      <c r="F1917">
        <v>28.29</v>
      </c>
      <c r="G1917">
        <v>28.88</v>
      </c>
      <c r="H1917">
        <v>1.2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45460.789629629631</v>
      </c>
      <c r="C1918">
        <v>0</v>
      </c>
      <c r="D1918">
        <v>24.213000000000001</v>
      </c>
      <c r="E1918">
        <v>76.343999999999994</v>
      </c>
      <c r="F1918">
        <v>28.2</v>
      </c>
      <c r="G1918">
        <v>28.88</v>
      </c>
      <c r="H1918">
        <v>0.4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45460.796574074076</v>
      </c>
      <c r="C1919">
        <v>0</v>
      </c>
      <c r="D1919">
        <v>24.111999999999998</v>
      </c>
      <c r="E1919">
        <v>76.418999999999997</v>
      </c>
      <c r="F1919">
        <v>28.04</v>
      </c>
      <c r="G1919">
        <v>28.88</v>
      </c>
      <c r="H1919">
        <v>0.4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45460.803518518522</v>
      </c>
      <c r="C1920">
        <v>0</v>
      </c>
      <c r="D1920">
        <v>23.975000000000001</v>
      </c>
      <c r="E1920">
        <v>76.906000000000006</v>
      </c>
      <c r="F1920">
        <v>27.914999999999999</v>
      </c>
      <c r="G1920">
        <v>28.86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45460.81046296296</v>
      </c>
      <c r="C1921">
        <v>0</v>
      </c>
      <c r="D1921">
        <v>23.794</v>
      </c>
      <c r="E1921">
        <v>77.069000000000003</v>
      </c>
      <c r="F1921">
        <v>27.824999999999999</v>
      </c>
      <c r="G1921">
        <v>28.71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45460.817407407405</v>
      </c>
      <c r="C1922">
        <v>0</v>
      </c>
      <c r="D1922">
        <v>23.693999999999999</v>
      </c>
      <c r="E1922">
        <v>77.513000000000005</v>
      </c>
      <c r="F1922">
        <v>27.7</v>
      </c>
      <c r="G1922">
        <v>28.72</v>
      </c>
      <c r="H1922">
        <v>0.1</v>
      </c>
      <c r="I1922">
        <v>0</v>
      </c>
      <c r="J1922">
        <v>-0.01</v>
      </c>
      <c r="K1922">
        <v>-0.01</v>
      </c>
      <c r="L1922">
        <v>-0.01</v>
      </c>
      <c r="M1922">
        <v>-0.01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45460.82435185185</v>
      </c>
      <c r="C1923">
        <v>0</v>
      </c>
      <c r="D1923">
        <v>23.594000000000001</v>
      </c>
      <c r="E1923">
        <v>77.468999999999994</v>
      </c>
      <c r="F1923">
        <v>27.614999999999998</v>
      </c>
      <c r="G1923">
        <v>28.7</v>
      </c>
      <c r="H1923">
        <v>0.1</v>
      </c>
      <c r="I1923">
        <v>-0.01</v>
      </c>
      <c r="J1923">
        <v>-0.01</v>
      </c>
      <c r="K1923">
        <v>-0.01</v>
      </c>
      <c r="L1923">
        <v>-0.01</v>
      </c>
      <c r="M1923">
        <v>-0.01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45460.831296296295</v>
      </c>
      <c r="C1924">
        <v>0</v>
      </c>
      <c r="D1924">
        <v>23.456</v>
      </c>
      <c r="E1924">
        <v>77.674999999999997</v>
      </c>
      <c r="F1924">
        <v>27.48</v>
      </c>
      <c r="G1924">
        <v>28.71</v>
      </c>
      <c r="H1924">
        <v>0.1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45460.838240740741</v>
      </c>
      <c r="C1925">
        <v>0</v>
      </c>
      <c r="D1925">
        <v>23.361999999999998</v>
      </c>
      <c r="E1925">
        <v>77.674999999999997</v>
      </c>
      <c r="F1925">
        <v>27.4</v>
      </c>
      <c r="G1925">
        <v>28.65</v>
      </c>
      <c r="H1925">
        <v>0</v>
      </c>
      <c r="I1925">
        <v>0</v>
      </c>
      <c r="J1925">
        <v>0.01</v>
      </c>
      <c r="K1925">
        <v>0</v>
      </c>
      <c r="L1925">
        <v>0.01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45460.845185185186</v>
      </c>
      <c r="C1926">
        <v>0</v>
      </c>
      <c r="D1926">
        <v>23.331</v>
      </c>
      <c r="E1926">
        <v>77.763000000000005</v>
      </c>
      <c r="F1926">
        <v>27.28</v>
      </c>
      <c r="G1926">
        <v>28.63</v>
      </c>
      <c r="H1926">
        <v>0.1</v>
      </c>
      <c r="I1926">
        <v>0.01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45460.852129629631</v>
      </c>
      <c r="C1927">
        <v>0</v>
      </c>
      <c r="D1927">
        <v>23.25</v>
      </c>
      <c r="E1927">
        <v>77.674999999999997</v>
      </c>
      <c r="F1927">
        <v>27.195</v>
      </c>
      <c r="G1927">
        <v>28.63</v>
      </c>
      <c r="H1927">
        <v>0</v>
      </c>
      <c r="I1927">
        <v>0.01</v>
      </c>
      <c r="J1927">
        <v>0.01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45460.859074074076</v>
      </c>
      <c r="C1928">
        <v>0</v>
      </c>
      <c r="D1928">
        <v>23.131</v>
      </c>
      <c r="E1928">
        <v>77.7</v>
      </c>
      <c r="F1928">
        <v>27.074999999999999</v>
      </c>
      <c r="G1928">
        <v>28.63</v>
      </c>
      <c r="H1928">
        <v>0</v>
      </c>
      <c r="I1928">
        <v>0.01</v>
      </c>
      <c r="J1928">
        <v>0.01</v>
      </c>
      <c r="K1928">
        <v>0</v>
      </c>
      <c r="L1928">
        <v>0</v>
      </c>
      <c r="M1928">
        <v>0.01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45460.866018518522</v>
      </c>
      <c r="C1929">
        <v>0</v>
      </c>
      <c r="D1929">
        <v>23.013000000000002</v>
      </c>
      <c r="E1929">
        <v>77.519000000000005</v>
      </c>
      <c r="F1929">
        <v>26.995000000000001</v>
      </c>
      <c r="G1929">
        <v>28.63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0.01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45460.87296296296</v>
      </c>
      <c r="C1930">
        <v>0</v>
      </c>
      <c r="D1930">
        <v>22.994</v>
      </c>
      <c r="E1930">
        <v>77.468999999999994</v>
      </c>
      <c r="F1930">
        <v>26.875</v>
      </c>
      <c r="G1930">
        <v>28.56</v>
      </c>
      <c r="H1930">
        <v>0.1</v>
      </c>
      <c r="I1930">
        <v>0</v>
      </c>
      <c r="J1930">
        <v>0</v>
      </c>
      <c r="K1930">
        <v>-0.01</v>
      </c>
      <c r="L1930">
        <v>0</v>
      </c>
      <c r="M1930">
        <v>-0.01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45460.879907407405</v>
      </c>
      <c r="C1931">
        <v>0</v>
      </c>
      <c r="D1931">
        <v>22.981000000000002</v>
      </c>
      <c r="E1931">
        <v>77.569000000000003</v>
      </c>
      <c r="F1931">
        <v>26.795000000000002</v>
      </c>
      <c r="G1931">
        <v>28.55</v>
      </c>
      <c r="H1931">
        <v>0.1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45460.88685185185</v>
      </c>
      <c r="C1932">
        <v>0</v>
      </c>
      <c r="D1932">
        <v>22.881</v>
      </c>
      <c r="E1932">
        <v>77.718999999999994</v>
      </c>
      <c r="F1932">
        <v>26.67</v>
      </c>
      <c r="G1932">
        <v>28.55</v>
      </c>
      <c r="H1932">
        <v>0.1</v>
      </c>
      <c r="I1932">
        <v>0.01</v>
      </c>
      <c r="J1932">
        <v>0.01</v>
      </c>
      <c r="K1932">
        <v>0.01</v>
      </c>
      <c r="L1932">
        <v>0.01</v>
      </c>
      <c r="M1932">
        <v>0.01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45460.893796296295</v>
      </c>
      <c r="C1933">
        <v>0</v>
      </c>
      <c r="D1933">
        <v>22.806000000000001</v>
      </c>
      <c r="E1933">
        <v>77.555999999999997</v>
      </c>
      <c r="F1933">
        <v>26.594999999999999</v>
      </c>
      <c r="G1933">
        <v>28.54</v>
      </c>
      <c r="H1933">
        <v>0.2</v>
      </c>
      <c r="I1933">
        <v>0.01</v>
      </c>
      <c r="J1933">
        <v>0.01</v>
      </c>
      <c r="K1933">
        <v>0</v>
      </c>
      <c r="L1933">
        <v>0.01</v>
      </c>
      <c r="M1933">
        <v>0.01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45460.900740740741</v>
      </c>
      <c r="C1934">
        <v>0</v>
      </c>
      <c r="D1934">
        <v>22.831</v>
      </c>
      <c r="E1934">
        <v>77.599999999999994</v>
      </c>
      <c r="F1934">
        <v>26.515000000000001</v>
      </c>
      <c r="G1934">
        <v>28.55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-0.01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45460.907685185186</v>
      </c>
      <c r="C1935">
        <v>0</v>
      </c>
      <c r="D1935">
        <v>22.763000000000002</v>
      </c>
      <c r="E1935">
        <v>77.394000000000005</v>
      </c>
      <c r="F1935">
        <v>26.395</v>
      </c>
      <c r="G1935">
        <v>28.51</v>
      </c>
      <c r="H1935">
        <v>0.2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45460.914629629631</v>
      </c>
      <c r="C1936">
        <v>0</v>
      </c>
      <c r="D1936">
        <v>22.75</v>
      </c>
      <c r="E1936">
        <v>77.863</v>
      </c>
      <c r="F1936">
        <v>26.355</v>
      </c>
      <c r="G1936">
        <v>28.47</v>
      </c>
      <c r="H1936">
        <v>0</v>
      </c>
      <c r="I1936">
        <v>0</v>
      </c>
      <c r="J1936">
        <v>-0.01</v>
      </c>
      <c r="K1936">
        <v>0</v>
      </c>
      <c r="L1936">
        <v>0</v>
      </c>
      <c r="M1936">
        <v>-0.01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45460.921574074076</v>
      </c>
      <c r="C1937">
        <v>0</v>
      </c>
      <c r="D1937">
        <v>22.619</v>
      </c>
      <c r="E1937">
        <v>77.930999999999997</v>
      </c>
      <c r="F1937">
        <v>26.234999999999999</v>
      </c>
      <c r="G1937">
        <v>28.46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45460.928518518522</v>
      </c>
      <c r="C1938">
        <v>0</v>
      </c>
      <c r="D1938">
        <v>22.5</v>
      </c>
      <c r="E1938">
        <v>78.188000000000002</v>
      </c>
      <c r="F1938">
        <v>26.164999999999999</v>
      </c>
      <c r="G1938">
        <v>28.46</v>
      </c>
      <c r="H1938">
        <v>0.1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45460.93546296296</v>
      </c>
      <c r="C1939">
        <v>0</v>
      </c>
      <c r="D1939">
        <v>22.431000000000001</v>
      </c>
      <c r="E1939">
        <v>78.311999999999998</v>
      </c>
      <c r="F1939">
        <v>26.11</v>
      </c>
      <c r="G1939">
        <v>28.46</v>
      </c>
      <c r="H1939">
        <v>0.2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45460.942407407405</v>
      </c>
      <c r="C1940">
        <v>0</v>
      </c>
      <c r="D1940">
        <v>22.361999999999998</v>
      </c>
      <c r="E1940">
        <v>78.212000000000003</v>
      </c>
      <c r="F1940">
        <v>26.02</v>
      </c>
      <c r="G1940">
        <v>28.46</v>
      </c>
      <c r="H1940">
        <v>0.1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45460.94935185185</v>
      </c>
      <c r="C1941">
        <v>0</v>
      </c>
      <c r="D1941">
        <v>22.356000000000002</v>
      </c>
      <c r="E1941">
        <v>77.912999999999997</v>
      </c>
      <c r="F1941">
        <v>25.954999999999998</v>
      </c>
      <c r="G1941">
        <v>28.47</v>
      </c>
      <c r="H1941">
        <v>0.1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45460.956296296295</v>
      </c>
      <c r="C1942">
        <v>0</v>
      </c>
      <c r="D1942">
        <v>22.506</v>
      </c>
      <c r="E1942">
        <v>77.763000000000005</v>
      </c>
      <c r="F1942">
        <v>25.83</v>
      </c>
      <c r="G1942">
        <v>28.46</v>
      </c>
      <c r="H1942">
        <v>0.1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45460.963240740741</v>
      </c>
      <c r="C1943">
        <v>0</v>
      </c>
      <c r="D1943">
        <v>22.4</v>
      </c>
      <c r="E1943">
        <v>78.037999999999997</v>
      </c>
      <c r="F1943">
        <v>25.754999999999999</v>
      </c>
      <c r="G1943">
        <v>28.3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45460.970185185186</v>
      </c>
      <c r="C1944">
        <v>0</v>
      </c>
      <c r="D1944">
        <v>22.294</v>
      </c>
      <c r="E1944">
        <v>78.212000000000003</v>
      </c>
      <c r="F1944">
        <v>25.704999999999998</v>
      </c>
      <c r="G1944">
        <v>28.29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45460.977129629631</v>
      </c>
      <c r="C1945">
        <v>0</v>
      </c>
      <c r="D1945">
        <v>22.206</v>
      </c>
      <c r="E1945">
        <v>78.137</v>
      </c>
      <c r="F1945">
        <v>25.63</v>
      </c>
      <c r="G1945">
        <v>28.3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45460.984074074076</v>
      </c>
      <c r="C1946">
        <v>0</v>
      </c>
      <c r="D1946">
        <v>22.106000000000002</v>
      </c>
      <c r="E1946">
        <v>78.400000000000006</v>
      </c>
      <c r="F1946">
        <v>25.57</v>
      </c>
      <c r="G1946">
        <v>28.3</v>
      </c>
      <c r="H1946">
        <v>0.1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45460.991018518522</v>
      </c>
      <c r="C1947">
        <v>0</v>
      </c>
      <c r="D1947">
        <v>21.986999999999998</v>
      </c>
      <c r="E1947">
        <v>78.506</v>
      </c>
      <c r="F1947">
        <v>25.504999999999999</v>
      </c>
      <c r="G1947">
        <v>28.31</v>
      </c>
      <c r="H1947">
        <v>0.1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45460.99796296296</v>
      </c>
      <c r="C1948">
        <v>0</v>
      </c>
      <c r="D1948">
        <v>21.925000000000001</v>
      </c>
      <c r="E1948">
        <v>78.238</v>
      </c>
      <c r="F1948">
        <v>25.43</v>
      </c>
      <c r="G1948">
        <v>28.3</v>
      </c>
      <c r="H1948">
        <v>0.1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45461.004907407405</v>
      </c>
      <c r="C1949">
        <v>0</v>
      </c>
      <c r="D1949">
        <v>21.812000000000001</v>
      </c>
      <c r="E1949">
        <v>78.25</v>
      </c>
      <c r="F1949">
        <v>25.385000000000002</v>
      </c>
      <c r="G1949">
        <v>28.22</v>
      </c>
      <c r="H1949">
        <v>0</v>
      </c>
      <c r="I1949">
        <v>0</v>
      </c>
      <c r="J1949">
        <v>0</v>
      </c>
      <c r="K1949">
        <v>-0.01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45461.01185185185</v>
      </c>
      <c r="C1950">
        <v>0</v>
      </c>
      <c r="D1950">
        <v>21.669</v>
      </c>
      <c r="E1950">
        <v>78.087999999999994</v>
      </c>
      <c r="F1950">
        <v>25.31</v>
      </c>
      <c r="G1950">
        <v>28.22</v>
      </c>
      <c r="H1950">
        <v>0.1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45461.018796296295</v>
      </c>
      <c r="C1951">
        <v>0</v>
      </c>
      <c r="D1951">
        <v>21.431000000000001</v>
      </c>
      <c r="E1951">
        <v>77.656000000000006</v>
      </c>
      <c r="F1951">
        <v>25.184999999999999</v>
      </c>
      <c r="G1951">
        <v>28.21</v>
      </c>
      <c r="H1951">
        <v>0.1</v>
      </c>
      <c r="I1951">
        <v>0.01</v>
      </c>
      <c r="J1951">
        <v>0.01</v>
      </c>
      <c r="K1951">
        <v>0.01</v>
      </c>
      <c r="L1951">
        <v>0.01</v>
      </c>
      <c r="M1951">
        <v>0.01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45461.025740740741</v>
      </c>
      <c r="C1952">
        <v>0</v>
      </c>
      <c r="D1952">
        <v>21.163</v>
      </c>
      <c r="E1952">
        <v>77.531000000000006</v>
      </c>
      <c r="F1952">
        <v>25.1</v>
      </c>
      <c r="G1952">
        <v>28.21</v>
      </c>
      <c r="H1952">
        <v>0.1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45461.032685185186</v>
      </c>
      <c r="C1953">
        <v>0</v>
      </c>
      <c r="D1953">
        <v>20.975000000000001</v>
      </c>
      <c r="E1953">
        <v>77.756</v>
      </c>
      <c r="F1953">
        <v>24.98</v>
      </c>
      <c r="G1953">
        <v>28.21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45461.039629629631</v>
      </c>
      <c r="C1954">
        <v>0</v>
      </c>
      <c r="D1954">
        <v>20.768999999999998</v>
      </c>
      <c r="E1954">
        <v>77.694000000000003</v>
      </c>
      <c r="F1954">
        <v>24.9</v>
      </c>
      <c r="G1954">
        <v>28.21</v>
      </c>
      <c r="H1954">
        <v>0.1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45461.046574074076</v>
      </c>
      <c r="C1955">
        <v>0</v>
      </c>
      <c r="D1955">
        <v>20.655999999999999</v>
      </c>
      <c r="E1955">
        <v>77.686999999999998</v>
      </c>
      <c r="F1955">
        <v>24.774999999999999</v>
      </c>
      <c r="G1955">
        <v>28.21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45461.053518518522</v>
      </c>
      <c r="C1956">
        <v>0</v>
      </c>
      <c r="D1956">
        <v>20.486999999999998</v>
      </c>
      <c r="E1956">
        <v>77.581000000000003</v>
      </c>
      <c r="F1956">
        <v>24.7</v>
      </c>
      <c r="G1956">
        <v>28.13</v>
      </c>
      <c r="H1956">
        <v>0.1</v>
      </c>
      <c r="I1956">
        <v>0.01</v>
      </c>
      <c r="J1956">
        <v>0</v>
      </c>
      <c r="K1956">
        <v>0</v>
      </c>
      <c r="L1956">
        <v>0</v>
      </c>
      <c r="M1956">
        <v>0.01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45461.06046296296</v>
      </c>
      <c r="C1957">
        <v>0</v>
      </c>
      <c r="D1957">
        <v>20.331</v>
      </c>
      <c r="E1957">
        <v>77.811999999999998</v>
      </c>
      <c r="F1957">
        <v>24.58</v>
      </c>
      <c r="G1957">
        <v>28.14</v>
      </c>
      <c r="H1957">
        <v>0.1</v>
      </c>
      <c r="I1957">
        <v>0.01</v>
      </c>
      <c r="J1957">
        <v>0</v>
      </c>
      <c r="K1957">
        <v>0.01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45461.067407407405</v>
      </c>
      <c r="C1958">
        <v>0</v>
      </c>
      <c r="D1958">
        <v>20.181000000000001</v>
      </c>
      <c r="E1958">
        <v>77.631</v>
      </c>
      <c r="F1958">
        <v>24.5</v>
      </c>
      <c r="G1958">
        <v>28.13</v>
      </c>
      <c r="H1958">
        <v>0</v>
      </c>
      <c r="I1958">
        <v>-0.01</v>
      </c>
      <c r="J1958">
        <v>-0.01</v>
      </c>
      <c r="K1958">
        <v>-0.01</v>
      </c>
      <c r="L1958">
        <v>-0.01</v>
      </c>
      <c r="M1958">
        <v>-0.01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45461.07435185185</v>
      </c>
      <c r="C1959">
        <v>0</v>
      </c>
      <c r="D1959">
        <v>20.024999999999999</v>
      </c>
      <c r="E1959">
        <v>77.381</v>
      </c>
      <c r="F1959">
        <v>24.375</v>
      </c>
      <c r="G1959">
        <v>28.12</v>
      </c>
      <c r="H1959">
        <v>0</v>
      </c>
      <c r="I1959">
        <v>0.01</v>
      </c>
      <c r="J1959">
        <v>0</v>
      </c>
      <c r="K1959">
        <v>0.01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45461.081296296295</v>
      </c>
      <c r="C1960">
        <v>0</v>
      </c>
      <c r="D1960">
        <v>20.030999999999999</v>
      </c>
      <c r="E1960">
        <v>77.436999999999998</v>
      </c>
      <c r="F1960">
        <v>24.295000000000002</v>
      </c>
      <c r="G1960">
        <v>28.07</v>
      </c>
      <c r="H1960">
        <v>0</v>
      </c>
      <c r="I1960">
        <v>0.01</v>
      </c>
      <c r="J1960">
        <v>0</v>
      </c>
      <c r="K1960">
        <v>0</v>
      </c>
      <c r="L1960">
        <v>0.01</v>
      </c>
      <c r="M1960">
        <v>0.01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45461.088240740741</v>
      </c>
      <c r="C1961">
        <v>0</v>
      </c>
      <c r="D1961">
        <v>20.006</v>
      </c>
      <c r="E1961">
        <v>77.188000000000002</v>
      </c>
      <c r="F1961">
        <v>24.175000000000001</v>
      </c>
      <c r="G1961">
        <v>28.04</v>
      </c>
      <c r="H1961">
        <v>0</v>
      </c>
      <c r="I1961">
        <v>-0.01</v>
      </c>
      <c r="J1961">
        <v>-0.01</v>
      </c>
      <c r="K1961">
        <v>0</v>
      </c>
      <c r="L1961">
        <v>-0.01</v>
      </c>
      <c r="M1961">
        <v>-0.01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45461.095185185186</v>
      </c>
      <c r="C1962">
        <v>0</v>
      </c>
      <c r="D1962">
        <v>19.913</v>
      </c>
      <c r="E1962">
        <v>77.131</v>
      </c>
      <c r="F1962">
        <v>24.074999999999999</v>
      </c>
      <c r="G1962">
        <v>28.05</v>
      </c>
      <c r="H1962">
        <v>0.2</v>
      </c>
      <c r="I1962">
        <v>0.01</v>
      </c>
      <c r="J1962">
        <v>0.01</v>
      </c>
      <c r="K1962">
        <v>0.01</v>
      </c>
      <c r="L1962">
        <v>0.01</v>
      </c>
      <c r="M1962">
        <v>0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45461.102129629631</v>
      </c>
      <c r="C1963">
        <v>0</v>
      </c>
      <c r="D1963">
        <v>19.75</v>
      </c>
      <c r="E1963">
        <v>77.430999999999997</v>
      </c>
      <c r="F1963">
        <v>23.94</v>
      </c>
      <c r="G1963">
        <v>28.04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45461.109074074076</v>
      </c>
      <c r="C1964">
        <v>0</v>
      </c>
      <c r="D1964">
        <v>19.562000000000001</v>
      </c>
      <c r="E1964">
        <v>77.744</v>
      </c>
      <c r="F1964">
        <v>23.86</v>
      </c>
      <c r="G1964">
        <v>27.92</v>
      </c>
      <c r="H1964">
        <v>0.1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45461.116018518522</v>
      </c>
      <c r="C1965">
        <v>0</v>
      </c>
      <c r="D1965">
        <v>19.388000000000002</v>
      </c>
      <c r="E1965">
        <v>77.811999999999998</v>
      </c>
      <c r="F1965">
        <v>23.73</v>
      </c>
      <c r="G1965">
        <v>27.88</v>
      </c>
      <c r="H1965">
        <v>0.1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45461.12296296296</v>
      </c>
      <c r="C1966">
        <v>0</v>
      </c>
      <c r="D1966">
        <v>19.256</v>
      </c>
      <c r="E1966">
        <v>78.137</v>
      </c>
      <c r="F1966">
        <v>23.65</v>
      </c>
      <c r="G1966">
        <v>27.88</v>
      </c>
      <c r="H1966">
        <v>0.1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45461.129907407405</v>
      </c>
      <c r="C1967">
        <v>0</v>
      </c>
      <c r="D1967">
        <v>19.138000000000002</v>
      </c>
      <c r="E1967">
        <v>77.912999999999997</v>
      </c>
      <c r="F1967">
        <v>23.535</v>
      </c>
      <c r="G1967">
        <v>27.89</v>
      </c>
      <c r="H1967">
        <v>0.1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45461.13685185185</v>
      </c>
      <c r="C1968">
        <v>0</v>
      </c>
      <c r="D1968">
        <v>19.081</v>
      </c>
      <c r="E1968">
        <v>78.305999999999997</v>
      </c>
      <c r="F1968">
        <v>23.445</v>
      </c>
      <c r="G1968">
        <v>27.85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45461.143796296295</v>
      </c>
      <c r="C1969">
        <v>0</v>
      </c>
      <c r="D1969">
        <v>18.943999999999999</v>
      </c>
      <c r="E1969">
        <v>77.849999999999994</v>
      </c>
      <c r="F1969">
        <v>23.324999999999999</v>
      </c>
      <c r="G1969">
        <v>27.85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45461.150740740741</v>
      </c>
      <c r="C1970">
        <v>0</v>
      </c>
      <c r="D1970">
        <v>18.844000000000001</v>
      </c>
      <c r="E1970">
        <v>77.930999999999997</v>
      </c>
      <c r="F1970">
        <v>23.245000000000001</v>
      </c>
      <c r="G1970">
        <v>27.8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45461.157685185186</v>
      </c>
      <c r="C1971">
        <v>0</v>
      </c>
      <c r="D1971">
        <v>18.8</v>
      </c>
      <c r="E1971">
        <v>77.837999999999994</v>
      </c>
      <c r="F1971">
        <v>23.125</v>
      </c>
      <c r="G1971">
        <v>27.79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45461.164629629631</v>
      </c>
      <c r="C1972">
        <v>0</v>
      </c>
      <c r="D1972">
        <v>18.774999999999999</v>
      </c>
      <c r="E1972">
        <v>78.113</v>
      </c>
      <c r="F1972">
        <v>23.04</v>
      </c>
      <c r="G1972">
        <v>27.79</v>
      </c>
      <c r="H1972">
        <v>0</v>
      </c>
      <c r="I1972">
        <v>-0.01</v>
      </c>
      <c r="J1972">
        <v>-0.01</v>
      </c>
      <c r="K1972">
        <v>-0.01</v>
      </c>
      <c r="L1972">
        <v>-0.01</v>
      </c>
      <c r="M1972">
        <v>-0.01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45461.171574074076</v>
      </c>
      <c r="C1973">
        <v>0</v>
      </c>
      <c r="D1973">
        <v>18.774999999999999</v>
      </c>
      <c r="E1973">
        <v>78.119</v>
      </c>
      <c r="F1973">
        <v>22.925000000000001</v>
      </c>
      <c r="G1973">
        <v>27.79</v>
      </c>
      <c r="H1973">
        <v>0.1</v>
      </c>
      <c r="I1973">
        <v>-0.01</v>
      </c>
      <c r="J1973">
        <v>-0.01</v>
      </c>
      <c r="K1973">
        <v>-0.01</v>
      </c>
      <c r="L1973">
        <v>-0.01</v>
      </c>
      <c r="M1973">
        <v>-0.01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45461.178518518522</v>
      </c>
      <c r="C1974">
        <v>0</v>
      </c>
      <c r="D1974">
        <v>18.731000000000002</v>
      </c>
      <c r="E1974">
        <v>77.956000000000003</v>
      </c>
      <c r="F1974">
        <v>22.875</v>
      </c>
      <c r="G1974">
        <v>27.79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45461.18546296296</v>
      </c>
      <c r="C1975">
        <v>0</v>
      </c>
      <c r="D1975">
        <v>18.706</v>
      </c>
      <c r="E1975">
        <v>78.8</v>
      </c>
      <c r="F1975">
        <v>22.77</v>
      </c>
      <c r="G1975">
        <v>27.77</v>
      </c>
      <c r="H1975">
        <v>0.1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45461.192407407405</v>
      </c>
      <c r="C1976">
        <v>0</v>
      </c>
      <c r="D1976">
        <v>18.638000000000002</v>
      </c>
      <c r="E1976">
        <v>78.581000000000003</v>
      </c>
      <c r="F1976">
        <v>22.68</v>
      </c>
      <c r="G1976">
        <v>27.72</v>
      </c>
      <c r="H1976">
        <v>0.4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45461.19935185185</v>
      </c>
      <c r="C1977">
        <v>0</v>
      </c>
      <c r="D1977">
        <v>18.530999999999999</v>
      </c>
      <c r="E1977">
        <v>78.513000000000005</v>
      </c>
      <c r="F1977">
        <v>22.605</v>
      </c>
      <c r="G1977">
        <v>27.72</v>
      </c>
      <c r="H1977">
        <v>0.8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45461.206296296295</v>
      </c>
      <c r="C1978">
        <v>0</v>
      </c>
      <c r="D1978">
        <v>18.45</v>
      </c>
      <c r="E1978">
        <v>78.706000000000003</v>
      </c>
      <c r="F1978">
        <v>22.515000000000001</v>
      </c>
      <c r="G1978">
        <v>27.71</v>
      </c>
      <c r="H1978">
        <v>2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45461.213240740741</v>
      </c>
      <c r="C1979">
        <v>0</v>
      </c>
      <c r="D1979">
        <v>18.443999999999999</v>
      </c>
      <c r="E1979">
        <v>78.988</v>
      </c>
      <c r="F1979">
        <v>22.45</v>
      </c>
      <c r="G1979">
        <v>27.72</v>
      </c>
      <c r="H1979">
        <v>2.8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45461.220185185186</v>
      </c>
      <c r="C1980">
        <v>0</v>
      </c>
      <c r="D1980">
        <v>18.431000000000001</v>
      </c>
      <c r="E1980">
        <v>78.912999999999997</v>
      </c>
      <c r="F1980">
        <v>22.395</v>
      </c>
      <c r="G1980">
        <v>27.69</v>
      </c>
      <c r="H1980">
        <v>2.6</v>
      </c>
      <c r="I1980">
        <v>-0.01</v>
      </c>
      <c r="J1980">
        <v>-0.01</v>
      </c>
      <c r="K1980">
        <v>-0.01</v>
      </c>
      <c r="L1980">
        <v>-0.01</v>
      </c>
      <c r="M1980">
        <v>-0.01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45461.227129629631</v>
      </c>
      <c r="C1981">
        <v>0</v>
      </c>
      <c r="D1981">
        <v>18.462</v>
      </c>
      <c r="E1981">
        <v>79.099999999999994</v>
      </c>
      <c r="F1981">
        <v>22.355</v>
      </c>
      <c r="G1981">
        <v>27.63</v>
      </c>
      <c r="H1981">
        <v>1.9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45461.234074074076</v>
      </c>
      <c r="C1982">
        <v>0</v>
      </c>
      <c r="D1982">
        <v>18.437000000000001</v>
      </c>
      <c r="E1982">
        <v>79</v>
      </c>
      <c r="F1982">
        <v>22.28</v>
      </c>
      <c r="G1982">
        <v>27.63</v>
      </c>
      <c r="H1982">
        <v>2.8</v>
      </c>
      <c r="I1982">
        <v>0.01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45461.241018518522</v>
      </c>
      <c r="C1983">
        <v>0</v>
      </c>
      <c r="D1983">
        <v>18.437000000000001</v>
      </c>
      <c r="E1983">
        <v>79.168999999999997</v>
      </c>
      <c r="F1983">
        <v>22.215</v>
      </c>
      <c r="G1983">
        <v>27.64</v>
      </c>
      <c r="H1983">
        <v>3.9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45461.24796296296</v>
      </c>
      <c r="C1984">
        <v>0</v>
      </c>
      <c r="D1984">
        <v>18.369</v>
      </c>
      <c r="E1984">
        <v>78.924999999999997</v>
      </c>
      <c r="F1984">
        <v>22.16</v>
      </c>
      <c r="G1984">
        <v>27.63</v>
      </c>
      <c r="H1984">
        <v>6.2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45461.254907407405</v>
      </c>
      <c r="C1985">
        <v>0</v>
      </c>
      <c r="D1985">
        <v>18.356000000000002</v>
      </c>
      <c r="E1985">
        <v>79.075000000000003</v>
      </c>
      <c r="F1985">
        <v>22.09</v>
      </c>
      <c r="G1985">
        <v>27.63</v>
      </c>
      <c r="H1985">
        <v>9.6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45461.26185185185</v>
      </c>
      <c r="C1986">
        <v>0</v>
      </c>
      <c r="D1986">
        <v>18.361999999999998</v>
      </c>
      <c r="E1986">
        <v>79.168999999999997</v>
      </c>
      <c r="F1986">
        <v>22.05</v>
      </c>
      <c r="G1986">
        <v>27.63</v>
      </c>
      <c r="H1986">
        <v>4.0999999999999996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45461.268796296295</v>
      </c>
      <c r="C1987">
        <v>0</v>
      </c>
      <c r="D1987">
        <v>18.350000000000001</v>
      </c>
      <c r="E1987">
        <v>78.956000000000003</v>
      </c>
      <c r="F1987">
        <v>22.015000000000001</v>
      </c>
      <c r="G1987">
        <v>27.48</v>
      </c>
      <c r="H1987">
        <v>6.2</v>
      </c>
      <c r="I1987">
        <v>-0.01</v>
      </c>
      <c r="J1987">
        <v>-0.01</v>
      </c>
      <c r="K1987">
        <v>-0.01</v>
      </c>
      <c r="L1987">
        <v>-0.01</v>
      </c>
      <c r="M1987">
        <v>-0.01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45461.275740740741</v>
      </c>
      <c r="C1988">
        <v>0</v>
      </c>
      <c r="D1988">
        <v>18.312999999999999</v>
      </c>
      <c r="E1988">
        <v>79.037999999999997</v>
      </c>
      <c r="F1988">
        <v>21.97</v>
      </c>
      <c r="G1988">
        <v>27.48</v>
      </c>
      <c r="H1988">
        <v>10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45461.282685185186</v>
      </c>
      <c r="C1989">
        <v>0</v>
      </c>
      <c r="D1989">
        <v>18.393999999999998</v>
      </c>
      <c r="E1989">
        <v>79.224999999999994</v>
      </c>
      <c r="F1989">
        <v>21.925000000000001</v>
      </c>
      <c r="G1989">
        <v>27.47</v>
      </c>
      <c r="H1989">
        <v>4.8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45461.289629629631</v>
      </c>
      <c r="C1990">
        <v>0</v>
      </c>
      <c r="D1990">
        <v>18.486999999999998</v>
      </c>
      <c r="E1990">
        <v>79.244</v>
      </c>
      <c r="F1990">
        <v>21.88</v>
      </c>
      <c r="G1990">
        <v>27.47</v>
      </c>
      <c r="H1990">
        <v>5.5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45461.296574074076</v>
      </c>
      <c r="C1991">
        <v>0</v>
      </c>
      <c r="D1991">
        <v>18.425000000000001</v>
      </c>
      <c r="E1991">
        <v>79.2</v>
      </c>
      <c r="F1991">
        <v>21.84</v>
      </c>
      <c r="G1991">
        <v>27.47</v>
      </c>
      <c r="H1991">
        <v>13.2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45461.303518518522</v>
      </c>
      <c r="C1992">
        <v>0</v>
      </c>
      <c r="D1992">
        <v>18.456</v>
      </c>
      <c r="E1992">
        <v>79.25</v>
      </c>
      <c r="F1992">
        <v>21.835000000000001</v>
      </c>
      <c r="G1992">
        <v>27.47</v>
      </c>
      <c r="H1992">
        <v>8.1</v>
      </c>
      <c r="I1992">
        <v>-0.01</v>
      </c>
      <c r="J1992">
        <v>-0.01</v>
      </c>
      <c r="K1992">
        <v>-0.01</v>
      </c>
      <c r="L1992">
        <v>-0.01</v>
      </c>
      <c r="M1992">
        <v>-0.01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45461.31046296296</v>
      </c>
      <c r="C1993">
        <v>0</v>
      </c>
      <c r="D1993">
        <v>18.462</v>
      </c>
      <c r="E1993">
        <v>79.131</v>
      </c>
      <c r="F1993">
        <v>21.8</v>
      </c>
      <c r="G1993">
        <v>27.48</v>
      </c>
      <c r="H1993">
        <v>13.5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45461.317407407405</v>
      </c>
      <c r="C1994">
        <v>0</v>
      </c>
      <c r="D1994">
        <v>18.437000000000001</v>
      </c>
      <c r="E1994">
        <v>79.180999999999997</v>
      </c>
      <c r="F1994">
        <v>21.76</v>
      </c>
      <c r="G1994">
        <v>27.47</v>
      </c>
      <c r="H1994">
        <v>14.4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45461.32435185185</v>
      </c>
      <c r="C1995">
        <v>0</v>
      </c>
      <c r="D1995">
        <v>18.55</v>
      </c>
      <c r="E1995">
        <v>79.275000000000006</v>
      </c>
      <c r="F1995">
        <v>21.765000000000001</v>
      </c>
      <c r="G1995">
        <v>27.48</v>
      </c>
      <c r="H1995">
        <v>13.2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45461.331296296295</v>
      </c>
      <c r="C1996">
        <v>0</v>
      </c>
      <c r="D1996">
        <v>18.631</v>
      </c>
      <c r="E1996">
        <v>79.281000000000006</v>
      </c>
      <c r="F1996">
        <v>21.74</v>
      </c>
      <c r="G1996">
        <v>27.48</v>
      </c>
      <c r="H1996">
        <v>12.4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45461.338240740741</v>
      </c>
      <c r="C1997">
        <v>0</v>
      </c>
      <c r="D1997">
        <v>18.731000000000002</v>
      </c>
      <c r="E1997">
        <v>79.3</v>
      </c>
      <c r="F1997">
        <v>21.71</v>
      </c>
      <c r="G1997">
        <v>27.47</v>
      </c>
      <c r="H1997">
        <v>9.9</v>
      </c>
      <c r="I1997">
        <v>0.01</v>
      </c>
      <c r="J1997">
        <v>0.01</v>
      </c>
      <c r="K1997">
        <v>0.01</v>
      </c>
      <c r="L1997">
        <v>0.01</v>
      </c>
      <c r="M1997">
        <v>0.01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45461.345185185186</v>
      </c>
      <c r="C1998">
        <v>0</v>
      </c>
      <c r="D1998">
        <v>18.744</v>
      </c>
      <c r="E1998">
        <v>79.3</v>
      </c>
      <c r="F1998">
        <v>21.684999999999999</v>
      </c>
      <c r="G1998">
        <v>27.48</v>
      </c>
      <c r="H1998">
        <v>14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45461.352129629631</v>
      </c>
      <c r="C1999">
        <v>0</v>
      </c>
      <c r="D1999">
        <v>18.643999999999998</v>
      </c>
      <c r="E1999">
        <v>79.188000000000002</v>
      </c>
      <c r="F1999">
        <v>21.675000000000001</v>
      </c>
      <c r="G1999">
        <v>27.47</v>
      </c>
      <c r="H1999">
        <v>18.100000000000001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45461.359074074076</v>
      </c>
      <c r="C2000">
        <v>0</v>
      </c>
      <c r="D2000">
        <v>18.600000000000001</v>
      </c>
      <c r="E2000">
        <v>79.256</v>
      </c>
      <c r="F2000">
        <v>21.68</v>
      </c>
      <c r="G2000">
        <v>27.47</v>
      </c>
      <c r="H2000">
        <v>16.2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45461.366018518522</v>
      </c>
      <c r="C2001">
        <v>0</v>
      </c>
      <c r="D2001">
        <v>18.619</v>
      </c>
      <c r="E2001">
        <v>79.212000000000003</v>
      </c>
      <c r="F2001">
        <v>21.684999999999999</v>
      </c>
      <c r="G2001">
        <v>27.47</v>
      </c>
      <c r="H2001">
        <v>13.8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45461.37296296296</v>
      </c>
      <c r="C2002">
        <v>0</v>
      </c>
      <c r="D2002">
        <v>18.619</v>
      </c>
      <c r="E2002">
        <v>79.25</v>
      </c>
      <c r="F2002">
        <v>21.68</v>
      </c>
      <c r="G2002">
        <v>27.4</v>
      </c>
      <c r="H2002">
        <v>7.5</v>
      </c>
      <c r="I2002">
        <v>0</v>
      </c>
      <c r="J2002">
        <v>0</v>
      </c>
      <c r="K2002">
        <v>0</v>
      </c>
      <c r="L2002">
        <v>0</v>
      </c>
      <c r="M2002">
        <v>-0.01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45461.379907407405</v>
      </c>
      <c r="C2003">
        <v>0</v>
      </c>
      <c r="D2003">
        <v>18.638000000000002</v>
      </c>
      <c r="E2003">
        <v>79.25</v>
      </c>
      <c r="F2003">
        <v>21.64</v>
      </c>
      <c r="G2003">
        <v>27.39</v>
      </c>
      <c r="H2003">
        <v>13.2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45461.38685185185</v>
      </c>
      <c r="C2004">
        <v>0</v>
      </c>
      <c r="D2004">
        <v>18.574999999999999</v>
      </c>
      <c r="E2004">
        <v>79.262</v>
      </c>
      <c r="F2004">
        <v>21.64</v>
      </c>
      <c r="G2004">
        <v>27.4</v>
      </c>
      <c r="H2004">
        <v>15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45461.393796296295</v>
      </c>
      <c r="C2005">
        <v>0</v>
      </c>
      <c r="D2005">
        <v>18.587</v>
      </c>
      <c r="E2005">
        <v>79.262</v>
      </c>
      <c r="F2005">
        <v>21.64</v>
      </c>
      <c r="G2005">
        <v>27.4</v>
      </c>
      <c r="H2005">
        <v>16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45461.400740740741</v>
      </c>
      <c r="C2006">
        <v>0</v>
      </c>
      <c r="D2006">
        <v>18.606000000000002</v>
      </c>
      <c r="E2006">
        <v>79.269000000000005</v>
      </c>
      <c r="F2006">
        <v>21.63</v>
      </c>
      <c r="G2006">
        <v>27.41</v>
      </c>
      <c r="H2006">
        <v>15.9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45461.407685185186</v>
      </c>
      <c r="C2007">
        <v>0</v>
      </c>
      <c r="D2007">
        <v>18.655999999999999</v>
      </c>
      <c r="E2007">
        <v>79.275000000000006</v>
      </c>
      <c r="F2007">
        <v>21.6</v>
      </c>
      <c r="G2007">
        <v>27.72</v>
      </c>
      <c r="H2007">
        <v>22.4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45461.414629629631</v>
      </c>
      <c r="C2008">
        <v>0</v>
      </c>
      <c r="D2008">
        <v>18.786999999999999</v>
      </c>
      <c r="E2008">
        <v>79.3</v>
      </c>
      <c r="F2008">
        <v>21.6</v>
      </c>
      <c r="G2008">
        <v>27.8</v>
      </c>
      <c r="H2008">
        <v>29.1</v>
      </c>
      <c r="I2008">
        <v>0.01</v>
      </c>
      <c r="J2008">
        <v>0</v>
      </c>
      <c r="K2008">
        <v>0.01</v>
      </c>
      <c r="L2008">
        <v>0.01</v>
      </c>
      <c r="M2008">
        <v>0.01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45461.421574074076</v>
      </c>
      <c r="C2009">
        <v>0</v>
      </c>
      <c r="D2009">
        <v>19.161999999999999</v>
      </c>
      <c r="E2009">
        <v>79.375</v>
      </c>
      <c r="F2009">
        <v>21.645</v>
      </c>
      <c r="G2009">
        <v>27.89</v>
      </c>
      <c r="H2009">
        <v>22.5</v>
      </c>
      <c r="I2009">
        <v>0</v>
      </c>
      <c r="J2009">
        <v>-0.01</v>
      </c>
      <c r="K2009">
        <v>0</v>
      </c>
      <c r="L2009">
        <v>-0.01</v>
      </c>
      <c r="M2009">
        <v>0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45461.428518518522</v>
      </c>
      <c r="C2010">
        <v>0</v>
      </c>
      <c r="D2010">
        <v>19.312000000000001</v>
      </c>
      <c r="E2010">
        <v>79.156000000000006</v>
      </c>
      <c r="F2010">
        <v>21.65</v>
      </c>
      <c r="G2010">
        <v>27.89</v>
      </c>
      <c r="H2010">
        <v>18.399999999999999</v>
      </c>
      <c r="I2010">
        <v>0</v>
      </c>
      <c r="J2010">
        <v>-0.01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45461.43546296296</v>
      </c>
      <c r="C2011">
        <v>0</v>
      </c>
      <c r="D2011">
        <v>19.231000000000002</v>
      </c>
      <c r="E2011">
        <v>78.944000000000003</v>
      </c>
      <c r="F2011">
        <v>21.684999999999999</v>
      </c>
      <c r="G2011">
        <v>27.89</v>
      </c>
      <c r="H2011">
        <v>25.9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45461.442407407405</v>
      </c>
      <c r="C2012">
        <v>0</v>
      </c>
      <c r="D2012">
        <v>19.219000000000001</v>
      </c>
      <c r="E2012">
        <v>78.863</v>
      </c>
      <c r="F2012">
        <v>21.684999999999999</v>
      </c>
      <c r="G2012">
        <v>27.94</v>
      </c>
      <c r="H2012">
        <v>19.2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45461.44935185185</v>
      </c>
      <c r="C2013">
        <v>0</v>
      </c>
      <c r="D2013">
        <v>19.175000000000001</v>
      </c>
      <c r="E2013">
        <v>78.756</v>
      </c>
      <c r="F2013">
        <v>21.77</v>
      </c>
      <c r="G2013">
        <v>28.25</v>
      </c>
      <c r="H2013">
        <v>20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45461.456296296295</v>
      </c>
      <c r="C2014">
        <v>0</v>
      </c>
      <c r="D2014">
        <v>19.181000000000001</v>
      </c>
      <c r="E2014">
        <v>78.787999999999997</v>
      </c>
      <c r="F2014">
        <v>21.765000000000001</v>
      </c>
      <c r="G2014">
        <v>28.45</v>
      </c>
      <c r="H2014">
        <v>12.9</v>
      </c>
      <c r="I2014">
        <v>0.01</v>
      </c>
      <c r="J2014">
        <v>0.01</v>
      </c>
      <c r="K2014">
        <v>0.01</v>
      </c>
      <c r="L2014">
        <v>0.01</v>
      </c>
      <c r="M2014">
        <v>0.01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45461.463240740741</v>
      </c>
      <c r="C2015">
        <v>0</v>
      </c>
      <c r="D2015">
        <v>19.369</v>
      </c>
      <c r="E2015">
        <v>79.168999999999997</v>
      </c>
      <c r="F2015">
        <v>21.77</v>
      </c>
      <c r="G2015">
        <v>28.45</v>
      </c>
      <c r="H2015">
        <v>19.600000000000001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45461.470185185186</v>
      </c>
      <c r="C2016">
        <v>0</v>
      </c>
      <c r="D2016">
        <v>19.256</v>
      </c>
      <c r="E2016">
        <v>78.593999999999994</v>
      </c>
      <c r="F2016">
        <v>21.77</v>
      </c>
      <c r="G2016">
        <v>28.45</v>
      </c>
      <c r="H2016">
        <v>17.2</v>
      </c>
      <c r="I2016">
        <v>0.01</v>
      </c>
      <c r="J2016">
        <v>0</v>
      </c>
      <c r="K2016">
        <v>0.01</v>
      </c>
      <c r="L2016">
        <v>0</v>
      </c>
      <c r="M2016">
        <v>0.01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45461.477129629631</v>
      </c>
      <c r="C2017">
        <v>0</v>
      </c>
      <c r="D2017">
        <v>19.119</v>
      </c>
      <c r="E2017">
        <v>78.769000000000005</v>
      </c>
      <c r="F2017">
        <v>21.765000000000001</v>
      </c>
      <c r="G2017">
        <v>28.45</v>
      </c>
      <c r="H2017">
        <v>19.100000000000001</v>
      </c>
      <c r="I2017">
        <v>0</v>
      </c>
      <c r="J2017">
        <v>-0.01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45461.484074074076</v>
      </c>
      <c r="C2018">
        <v>0</v>
      </c>
      <c r="D2018">
        <v>19.143999999999998</v>
      </c>
      <c r="E2018">
        <v>78.906000000000006</v>
      </c>
      <c r="F2018">
        <v>21.77</v>
      </c>
      <c r="G2018">
        <v>28.45</v>
      </c>
      <c r="H2018">
        <v>18.899999999999999</v>
      </c>
      <c r="I2018">
        <v>0</v>
      </c>
      <c r="J2018">
        <v>0</v>
      </c>
      <c r="K2018">
        <v>-0.01</v>
      </c>
      <c r="L2018">
        <v>0</v>
      </c>
      <c r="M2018">
        <v>-0.01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45461.491018518522</v>
      </c>
      <c r="C2019">
        <v>0</v>
      </c>
      <c r="D2019">
        <v>19.181000000000001</v>
      </c>
      <c r="E2019">
        <v>79.055999999999997</v>
      </c>
      <c r="F2019">
        <v>21.8</v>
      </c>
      <c r="G2019">
        <v>28.45</v>
      </c>
      <c r="H2019">
        <v>18.899999999999999</v>
      </c>
      <c r="I2019">
        <v>0</v>
      </c>
      <c r="J2019">
        <v>0</v>
      </c>
      <c r="K2019">
        <v>0</v>
      </c>
      <c r="L2019">
        <v>0</v>
      </c>
      <c r="M2019">
        <v>-0.01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45461.49796296296</v>
      </c>
      <c r="C2020">
        <v>0</v>
      </c>
      <c r="D2020">
        <v>19.138000000000002</v>
      </c>
      <c r="E2020">
        <v>78.686999999999998</v>
      </c>
      <c r="F2020">
        <v>21.81</v>
      </c>
      <c r="G2020">
        <v>28.45</v>
      </c>
      <c r="H2020">
        <v>19.8</v>
      </c>
      <c r="I2020">
        <v>0</v>
      </c>
      <c r="J2020">
        <v>0.01</v>
      </c>
      <c r="K2020">
        <v>0.01</v>
      </c>
      <c r="L2020">
        <v>0.01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45461.504907407405</v>
      </c>
      <c r="C2021">
        <v>0</v>
      </c>
      <c r="D2021">
        <v>19.068999999999999</v>
      </c>
      <c r="E2021">
        <v>78.843999999999994</v>
      </c>
      <c r="F2021">
        <v>21.81</v>
      </c>
      <c r="G2021">
        <v>28.45</v>
      </c>
      <c r="H2021">
        <v>6.2</v>
      </c>
      <c r="I2021">
        <v>0.01</v>
      </c>
      <c r="J2021">
        <v>0.01</v>
      </c>
      <c r="K2021">
        <v>0.01</v>
      </c>
      <c r="L2021">
        <v>0</v>
      </c>
      <c r="M2021">
        <v>0.01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45461.51185185185</v>
      </c>
      <c r="C2022">
        <v>0</v>
      </c>
      <c r="D2022">
        <v>18.905999999999999</v>
      </c>
      <c r="E2022">
        <v>78.875</v>
      </c>
      <c r="F2022">
        <v>21.785</v>
      </c>
      <c r="G2022">
        <v>28.45</v>
      </c>
      <c r="H2022">
        <v>11.8</v>
      </c>
      <c r="I2022">
        <v>0.01</v>
      </c>
      <c r="J2022">
        <v>0</v>
      </c>
      <c r="K2022">
        <v>0.01</v>
      </c>
      <c r="L2022">
        <v>0.01</v>
      </c>
      <c r="M2022">
        <v>0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45461.518796296295</v>
      </c>
      <c r="C2023">
        <v>0</v>
      </c>
      <c r="D2023">
        <v>18.850000000000001</v>
      </c>
      <c r="E2023">
        <v>79.055999999999997</v>
      </c>
      <c r="F2023">
        <v>21.77</v>
      </c>
      <c r="G2023">
        <v>28.45</v>
      </c>
      <c r="H2023">
        <v>10</v>
      </c>
      <c r="I2023">
        <v>0</v>
      </c>
      <c r="J2023">
        <v>0</v>
      </c>
      <c r="K2023">
        <v>0</v>
      </c>
      <c r="L2023">
        <v>0</v>
      </c>
      <c r="M2023">
        <v>-0.01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45461.525740740741</v>
      </c>
      <c r="C2024">
        <v>0</v>
      </c>
      <c r="D2024">
        <v>18.794</v>
      </c>
      <c r="E2024">
        <v>79.031000000000006</v>
      </c>
      <c r="F2024">
        <v>21.765000000000001</v>
      </c>
      <c r="G2024">
        <v>28.44</v>
      </c>
      <c r="H2024">
        <v>6.2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45461.532685185186</v>
      </c>
      <c r="C2025">
        <v>0</v>
      </c>
      <c r="D2025">
        <v>18.731000000000002</v>
      </c>
      <c r="E2025">
        <v>79.137</v>
      </c>
      <c r="F2025">
        <v>21.765000000000001</v>
      </c>
      <c r="G2025">
        <v>28.68</v>
      </c>
      <c r="H2025">
        <v>6.1</v>
      </c>
      <c r="I2025">
        <v>0.01</v>
      </c>
      <c r="J2025">
        <v>0</v>
      </c>
      <c r="K2025">
        <v>0.01</v>
      </c>
      <c r="L2025">
        <v>0.01</v>
      </c>
      <c r="M2025">
        <v>0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45461.539629629631</v>
      </c>
      <c r="C2026">
        <v>0</v>
      </c>
      <c r="D2026">
        <v>18.681000000000001</v>
      </c>
      <c r="E2026">
        <v>79.25</v>
      </c>
      <c r="F2026">
        <v>21.684999999999999</v>
      </c>
      <c r="G2026">
        <v>28.92</v>
      </c>
      <c r="H2026">
        <v>11.6</v>
      </c>
      <c r="I2026">
        <v>0</v>
      </c>
      <c r="J2026">
        <v>-0.01</v>
      </c>
      <c r="K2026">
        <v>0</v>
      </c>
      <c r="L2026">
        <v>-0.01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45461.546574074076</v>
      </c>
      <c r="C2027">
        <v>0</v>
      </c>
      <c r="D2027">
        <v>18.75</v>
      </c>
      <c r="E2027">
        <v>79.281000000000006</v>
      </c>
      <c r="F2027">
        <v>21.684999999999999</v>
      </c>
      <c r="G2027">
        <v>28.92</v>
      </c>
      <c r="H2027">
        <v>13.2</v>
      </c>
      <c r="I2027">
        <v>0</v>
      </c>
      <c r="J2027">
        <v>0</v>
      </c>
      <c r="K2027">
        <v>-0.01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45461.553518518522</v>
      </c>
      <c r="C2028">
        <v>0</v>
      </c>
      <c r="D2028">
        <v>18.744</v>
      </c>
      <c r="E2028">
        <v>79.180999999999997</v>
      </c>
      <c r="F2028">
        <v>21.684999999999999</v>
      </c>
      <c r="G2028">
        <v>28.92</v>
      </c>
      <c r="H2028">
        <v>12.4</v>
      </c>
      <c r="I2028">
        <v>0.01</v>
      </c>
      <c r="J2028">
        <v>0.01</v>
      </c>
      <c r="K2028">
        <v>0.01</v>
      </c>
      <c r="L2028">
        <v>0.01</v>
      </c>
      <c r="M2028">
        <v>0.01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45461.56046296296</v>
      </c>
      <c r="C2029">
        <v>0</v>
      </c>
      <c r="D2029">
        <v>18.794</v>
      </c>
      <c r="E2029">
        <v>79.224999999999994</v>
      </c>
      <c r="F2029">
        <v>21.684999999999999</v>
      </c>
      <c r="G2029">
        <v>28.92</v>
      </c>
      <c r="H2029">
        <v>14.3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45461.567407407405</v>
      </c>
      <c r="C2030">
        <v>0</v>
      </c>
      <c r="D2030">
        <v>18.975000000000001</v>
      </c>
      <c r="E2030">
        <v>79.337000000000003</v>
      </c>
      <c r="F2030">
        <v>21.684999999999999</v>
      </c>
      <c r="G2030">
        <v>28.98</v>
      </c>
      <c r="H2030">
        <v>17.8</v>
      </c>
      <c r="I2030">
        <v>0.01</v>
      </c>
      <c r="J2030">
        <v>0.01</v>
      </c>
      <c r="K2030">
        <v>0</v>
      </c>
      <c r="L2030">
        <v>0.01</v>
      </c>
      <c r="M2030">
        <v>0.01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45461.57435185185</v>
      </c>
      <c r="C2031">
        <v>0</v>
      </c>
      <c r="D2031">
        <v>19.155999999999999</v>
      </c>
      <c r="E2031">
        <v>79.3</v>
      </c>
      <c r="F2031">
        <v>21.684999999999999</v>
      </c>
      <c r="G2031">
        <v>29.33</v>
      </c>
      <c r="H2031">
        <v>11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45461.581296296295</v>
      </c>
      <c r="C2032">
        <v>0</v>
      </c>
      <c r="D2032">
        <v>19.125</v>
      </c>
      <c r="E2032">
        <v>79.081000000000003</v>
      </c>
      <c r="F2032">
        <v>21.684999999999999</v>
      </c>
      <c r="G2032">
        <v>29.41</v>
      </c>
      <c r="H2032">
        <v>8.6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45461.588240740741</v>
      </c>
      <c r="C2033">
        <v>0</v>
      </c>
      <c r="D2033">
        <v>18.994</v>
      </c>
      <c r="E2033">
        <v>79.093999999999994</v>
      </c>
      <c r="F2033">
        <v>21.68</v>
      </c>
      <c r="G2033">
        <v>29.4</v>
      </c>
      <c r="H2033">
        <v>7</v>
      </c>
      <c r="I2033">
        <v>-0.01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45461.595185185186</v>
      </c>
      <c r="C2034">
        <v>0</v>
      </c>
      <c r="D2034">
        <v>18.831</v>
      </c>
      <c r="E2034">
        <v>79.224999999999994</v>
      </c>
      <c r="F2034">
        <v>21.684999999999999</v>
      </c>
      <c r="G2034">
        <v>29.4</v>
      </c>
      <c r="H2034">
        <v>5.2</v>
      </c>
      <c r="I2034">
        <v>0.01</v>
      </c>
      <c r="J2034">
        <v>0.01</v>
      </c>
      <c r="K2034">
        <v>0.01</v>
      </c>
      <c r="L2034">
        <v>0.01</v>
      </c>
      <c r="M2034">
        <v>0.01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45461.602129629631</v>
      </c>
      <c r="C2035">
        <v>0</v>
      </c>
      <c r="D2035">
        <v>18.763000000000002</v>
      </c>
      <c r="E2035">
        <v>79.262</v>
      </c>
      <c r="F2035">
        <v>21.69</v>
      </c>
      <c r="G2035">
        <v>29.41</v>
      </c>
      <c r="H2035">
        <v>11.1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45461.609074074076</v>
      </c>
      <c r="C2036">
        <v>0</v>
      </c>
      <c r="D2036">
        <v>18.693999999999999</v>
      </c>
      <c r="E2036">
        <v>79.281000000000006</v>
      </c>
      <c r="F2036">
        <v>21.645</v>
      </c>
      <c r="G2036">
        <v>29.4</v>
      </c>
      <c r="H2036">
        <v>4.8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45461.616018518522</v>
      </c>
      <c r="C2037">
        <v>0</v>
      </c>
      <c r="D2037">
        <v>18.568999999999999</v>
      </c>
      <c r="E2037">
        <v>79.125</v>
      </c>
      <c r="F2037">
        <v>21.64</v>
      </c>
      <c r="G2037">
        <v>29.4</v>
      </c>
      <c r="H2037">
        <v>6.5</v>
      </c>
      <c r="I2037">
        <v>0</v>
      </c>
      <c r="J2037">
        <v>0</v>
      </c>
      <c r="K2037">
        <v>-0.01</v>
      </c>
      <c r="L2037">
        <v>0</v>
      </c>
      <c r="M2037">
        <v>-0.01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45461.62296296296</v>
      </c>
      <c r="C2038">
        <v>0</v>
      </c>
      <c r="D2038">
        <v>18.506</v>
      </c>
      <c r="E2038">
        <v>79.180999999999997</v>
      </c>
      <c r="F2038">
        <v>21.63</v>
      </c>
      <c r="G2038">
        <v>29.4</v>
      </c>
      <c r="H2038">
        <v>7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45461.629907407405</v>
      </c>
      <c r="C2039">
        <v>0</v>
      </c>
      <c r="D2039">
        <v>18.486999999999998</v>
      </c>
      <c r="E2039">
        <v>79.238</v>
      </c>
      <c r="F2039">
        <v>21.6</v>
      </c>
      <c r="G2039">
        <v>29.4</v>
      </c>
      <c r="H2039">
        <v>7.8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45461.63685185185</v>
      </c>
      <c r="C2040">
        <v>0</v>
      </c>
      <c r="D2040">
        <v>18.419</v>
      </c>
      <c r="E2040">
        <v>79.224999999999994</v>
      </c>
      <c r="F2040">
        <v>21.6</v>
      </c>
      <c r="G2040">
        <v>29.4</v>
      </c>
      <c r="H2040">
        <v>4.2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45461.643796296295</v>
      </c>
      <c r="C2041">
        <v>0</v>
      </c>
      <c r="D2041">
        <v>18.469000000000001</v>
      </c>
      <c r="E2041">
        <v>79.224999999999994</v>
      </c>
      <c r="F2041">
        <v>21.565000000000001</v>
      </c>
      <c r="G2041">
        <v>29.4</v>
      </c>
      <c r="H2041">
        <v>10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45461.650740740741</v>
      </c>
      <c r="C2042">
        <v>0</v>
      </c>
      <c r="D2042">
        <v>18.475000000000001</v>
      </c>
      <c r="E2042">
        <v>79.230999999999995</v>
      </c>
      <c r="F2042">
        <v>21.56</v>
      </c>
      <c r="G2042">
        <v>29.4</v>
      </c>
      <c r="H2042">
        <v>4.8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45461.657685185186</v>
      </c>
      <c r="C2043">
        <v>0</v>
      </c>
      <c r="D2043">
        <v>18.443999999999999</v>
      </c>
      <c r="E2043">
        <v>79.238</v>
      </c>
      <c r="F2043">
        <v>21.565000000000001</v>
      </c>
      <c r="G2043">
        <v>29.38</v>
      </c>
      <c r="H2043">
        <v>5.9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45461.664629629631</v>
      </c>
      <c r="C2044">
        <v>0</v>
      </c>
      <c r="D2044">
        <v>18.469000000000001</v>
      </c>
      <c r="E2044">
        <v>79.238</v>
      </c>
      <c r="F2044">
        <v>21.48</v>
      </c>
      <c r="G2044">
        <v>29.36</v>
      </c>
      <c r="H2044">
        <v>3.1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45461.671574074076</v>
      </c>
      <c r="C2045">
        <v>0</v>
      </c>
      <c r="D2045">
        <v>18.356000000000002</v>
      </c>
      <c r="E2045">
        <v>79.218999999999994</v>
      </c>
      <c r="F2045">
        <v>21.48</v>
      </c>
      <c r="G2045">
        <v>29.32</v>
      </c>
      <c r="H2045">
        <v>3.9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45461.678518518522</v>
      </c>
      <c r="C2046">
        <v>0</v>
      </c>
      <c r="D2046">
        <v>18.294</v>
      </c>
      <c r="E2046">
        <v>79.206000000000003</v>
      </c>
      <c r="F2046">
        <v>21.445</v>
      </c>
      <c r="G2046">
        <v>29.32</v>
      </c>
      <c r="H2046">
        <v>3.6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45461.68546296296</v>
      </c>
      <c r="C2047">
        <v>0</v>
      </c>
      <c r="D2047">
        <v>18.318999999999999</v>
      </c>
      <c r="E2047">
        <v>79.2</v>
      </c>
      <c r="F2047">
        <v>21.44</v>
      </c>
      <c r="G2047">
        <v>29.32</v>
      </c>
      <c r="H2047">
        <v>10.199999999999999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45461.692407407405</v>
      </c>
      <c r="C2048">
        <v>0</v>
      </c>
      <c r="D2048">
        <v>18.25</v>
      </c>
      <c r="E2048">
        <v>79.194000000000003</v>
      </c>
      <c r="F2048">
        <v>21.4</v>
      </c>
      <c r="G2048">
        <v>29.32</v>
      </c>
      <c r="H2048">
        <v>8.5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45461.69935185185</v>
      </c>
      <c r="C2049">
        <v>0</v>
      </c>
      <c r="D2049">
        <v>18.244</v>
      </c>
      <c r="E2049">
        <v>79.194000000000003</v>
      </c>
      <c r="F2049">
        <v>21.405000000000001</v>
      </c>
      <c r="G2049">
        <v>29.32</v>
      </c>
      <c r="H2049">
        <v>12.5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45461.706296296295</v>
      </c>
      <c r="C2050">
        <v>0</v>
      </c>
      <c r="D2050">
        <v>18.25</v>
      </c>
      <c r="E2050">
        <v>79.188000000000002</v>
      </c>
      <c r="F2050">
        <v>21.36</v>
      </c>
      <c r="G2050">
        <v>29.32</v>
      </c>
      <c r="H2050">
        <v>11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45461.713240740741</v>
      </c>
      <c r="C2051">
        <v>0</v>
      </c>
      <c r="D2051">
        <v>18.331</v>
      </c>
      <c r="E2051">
        <v>79.144000000000005</v>
      </c>
      <c r="F2051">
        <v>21.36</v>
      </c>
      <c r="G2051">
        <v>29.32</v>
      </c>
      <c r="H2051">
        <v>12.9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45461.720185185186</v>
      </c>
      <c r="C2052">
        <v>0</v>
      </c>
      <c r="D2052">
        <v>18.356000000000002</v>
      </c>
      <c r="E2052">
        <v>79.174999999999997</v>
      </c>
      <c r="F2052">
        <v>21.36</v>
      </c>
      <c r="G2052">
        <v>29.32</v>
      </c>
      <c r="H2052">
        <v>12.2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45461.727129629631</v>
      </c>
      <c r="C2053">
        <v>0</v>
      </c>
      <c r="D2053">
        <v>18.437000000000001</v>
      </c>
      <c r="E2053">
        <v>78.863</v>
      </c>
      <c r="F2053">
        <v>21.355</v>
      </c>
      <c r="G2053">
        <v>29.32</v>
      </c>
      <c r="H2053">
        <v>9.8000000000000007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45461.734074074076</v>
      </c>
      <c r="C2054">
        <v>0</v>
      </c>
      <c r="D2054">
        <v>18.437000000000001</v>
      </c>
      <c r="E2054">
        <v>78.811999999999998</v>
      </c>
      <c r="F2054">
        <v>21.285</v>
      </c>
      <c r="G2054">
        <v>29.32</v>
      </c>
      <c r="H2054">
        <v>6.6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45461.741018518522</v>
      </c>
      <c r="C2055">
        <v>0</v>
      </c>
      <c r="D2055">
        <v>18.375</v>
      </c>
      <c r="E2055">
        <v>78.736999999999995</v>
      </c>
      <c r="F2055">
        <v>21.28</v>
      </c>
      <c r="G2055">
        <v>29.32</v>
      </c>
      <c r="H2055">
        <v>7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45461.74796296296</v>
      </c>
      <c r="C2056">
        <v>0</v>
      </c>
      <c r="D2056">
        <v>18.405999999999999</v>
      </c>
      <c r="E2056">
        <v>78.95</v>
      </c>
      <c r="F2056">
        <v>21.274999999999999</v>
      </c>
      <c r="G2056">
        <v>29.28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45461.754907407405</v>
      </c>
      <c r="C2057">
        <v>0</v>
      </c>
      <c r="D2057">
        <v>18.318999999999999</v>
      </c>
      <c r="E2057">
        <v>78.7</v>
      </c>
      <c r="F2057">
        <v>21.24</v>
      </c>
      <c r="G2057">
        <v>29.25</v>
      </c>
      <c r="H2057">
        <v>5.4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45461.76185185185</v>
      </c>
      <c r="C2058">
        <v>0</v>
      </c>
      <c r="D2058">
        <v>18.350000000000001</v>
      </c>
      <c r="E2058">
        <v>78.974999999999994</v>
      </c>
      <c r="F2058">
        <v>21.215</v>
      </c>
      <c r="G2058">
        <v>29.24</v>
      </c>
      <c r="H2058">
        <v>4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45461.768796296295</v>
      </c>
      <c r="C2059">
        <v>0</v>
      </c>
      <c r="D2059">
        <v>18.387</v>
      </c>
      <c r="E2059">
        <v>79.025000000000006</v>
      </c>
      <c r="F2059">
        <v>21.204999999999998</v>
      </c>
      <c r="G2059">
        <v>29.23</v>
      </c>
      <c r="H2059">
        <v>3.4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45461.775740740741</v>
      </c>
      <c r="C2060">
        <v>0</v>
      </c>
      <c r="D2060">
        <v>18.356000000000002</v>
      </c>
      <c r="E2060">
        <v>79.2</v>
      </c>
      <c r="F2060">
        <v>21.2</v>
      </c>
      <c r="G2060">
        <v>29.24</v>
      </c>
      <c r="H2060">
        <v>1.9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45461.782685185186</v>
      </c>
      <c r="C2061">
        <v>0</v>
      </c>
      <c r="D2061">
        <v>18.375</v>
      </c>
      <c r="E2061">
        <v>79.212000000000003</v>
      </c>
      <c r="F2061">
        <v>21.18</v>
      </c>
      <c r="G2061">
        <v>29.23</v>
      </c>
      <c r="H2061">
        <v>1</v>
      </c>
      <c r="I2061">
        <v>-0.01</v>
      </c>
      <c r="J2061">
        <v>-0.01</v>
      </c>
      <c r="K2061">
        <v>-0.01</v>
      </c>
      <c r="L2061">
        <v>-0.01</v>
      </c>
      <c r="M2061">
        <v>-0.01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45461.789629629631</v>
      </c>
      <c r="C2062">
        <v>0</v>
      </c>
      <c r="D2062">
        <v>18.3</v>
      </c>
      <c r="E2062">
        <v>79.188000000000002</v>
      </c>
      <c r="F2062">
        <v>21.16</v>
      </c>
      <c r="G2062">
        <v>29.23</v>
      </c>
      <c r="H2062">
        <v>1.2</v>
      </c>
      <c r="I2062">
        <v>0</v>
      </c>
      <c r="J2062">
        <v>0</v>
      </c>
      <c r="K2062">
        <v>0</v>
      </c>
      <c r="L2062">
        <v>-0.01</v>
      </c>
      <c r="M2062">
        <v>0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45461.796574074076</v>
      </c>
      <c r="C2063">
        <v>0</v>
      </c>
      <c r="D2063">
        <v>18.2</v>
      </c>
      <c r="E2063">
        <v>79.174999999999997</v>
      </c>
      <c r="F2063">
        <v>21.12</v>
      </c>
      <c r="G2063">
        <v>29.24</v>
      </c>
      <c r="H2063">
        <v>0.6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45461.803518518522</v>
      </c>
      <c r="C2064">
        <v>0</v>
      </c>
      <c r="D2064">
        <v>18.169</v>
      </c>
      <c r="E2064">
        <v>79.168999999999997</v>
      </c>
      <c r="F2064">
        <v>21.08</v>
      </c>
      <c r="G2064">
        <v>29.23</v>
      </c>
      <c r="H2064">
        <v>0.2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45461.81046296296</v>
      </c>
      <c r="C2065">
        <v>0</v>
      </c>
      <c r="D2065">
        <v>18.2</v>
      </c>
      <c r="E2065">
        <v>79.168999999999997</v>
      </c>
      <c r="F2065">
        <v>21.07</v>
      </c>
      <c r="G2065">
        <v>29.24</v>
      </c>
      <c r="H2065">
        <v>0.1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45461.817407407405</v>
      </c>
      <c r="C2066">
        <v>0</v>
      </c>
      <c r="D2066">
        <v>18.125</v>
      </c>
      <c r="E2066">
        <v>79.156000000000006</v>
      </c>
      <c r="F2066">
        <v>21.04</v>
      </c>
      <c r="G2066">
        <v>29.24</v>
      </c>
      <c r="H2066">
        <v>0.1</v>
      </c>
      <c r="I2066">
        <v>0</v>
      </c>
      <c r="J2066">
        <v>-0.01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45461.82435185185</v>
      </c>
      <c r="C2067">
        <v>0</v>
      </c>
      <c r="D2067">
        <v>18.094000000000001</v>
      </c>
      <c r="E2067">
        <v>79.150000000000006</v>
      </c>
      <c r="F2067">
        <v>21.04</v>
      </c>
      <c r="G2067">
        <v>29.23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45461.831296296295</v>
      </c>
      <c r="C2068">
        <v>0</v>
      </c>
      <c r="D2068">
        <v>18.138000000000002</v>
      </c>
      <c r="E2068">
        <v>79.150000000000006</v>
      </c>
      <c r="F2068">
        <v>21</v>
      </c>
      <c r="G2068">
        <v>29.24</v>
      </c>
      <c r="H2068">
        <v>0.1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45461.838240740741</v>
      </c>
      <c r="C2069">
        <v>0</v>
      </c>
      <c r="D2069">
        <v>18.193999999999999</v>
      </c>
      <c r="E2069">
        <v>79.168999999999997</v>
      </c>
      <c r="F2069">
        <v>21</v>
      </c>
      <c r="G2069">
        <v>29.23</v>
      </c>
      <c r="H2069">
        <v>0.1</v>
      </c>
      <c r="I2069">
        <v>0</v>
      </c>
      <c r="J2069">
        <v>0</v>
      </c>
      <c r="K2069">
        <v>0</v>
      </c>
      <c r="L2069">
        <v>-0.01</v>
      </c>
      <c r="M2069">
        <v>0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45461.845185185186</v>
      </c>
      <c r="C2070">
        <v>0</v>
      </c>
      <c r="D2070">
        <v>18.138000000000002</v>
      </c>
      <c r="E2070">
        <v>79.162999999999997</v>
      </c>
      <c r="F2070">
        <v>20.954999999999998</v>
      </c>
      <c r="G2070">
        <v>29.23</v>
      </c>
      <c r="H2070">
        <v>0.2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45461.852129629631</v>
      </c>
      <c r="C2071">
        <v>0</v>
      </c>
      <c r="D2071">
        <v>18.062000000000001</v>
      </c>
      <c r="E2071">
        <v>79.150000000000006</v>
      </c>
      <c r="F2071">
        <v>20.96</v>
      </c>
      <c r="G2071">
        <v>29.23</v>
      </c>
      <c r="H2071">
        <v>0.1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45461.859074074076</v>
      </c>
      <c r="C2072">
        <v>0</v>
      </c>
      <c r="D2072">
        <v>18.062000000000001</v>
      </c>
      <c r="E2072">
        <v>79.150000000000006</v>
      </c>
      <c r="F2072">
        <v>20.92</v>
      </c>
      <c r="G2072">
        <v>29.23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45461.866018518522</v>
      </c>
      <c r="C2073">
        <v>0</v>
      </c>
      <c r="D2073">
        <v>18.05</v>
      </c>
      <c r="E2073">
        <v>79.137</v>
      </c>
      <c r="F2073">
        <v>20.914999999999999</v>
      </c>
      <c r="G2073">
        <v>29.23</v>
      </c>
      <c r="H2073">
        <v>0.1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45461.87296296296</v>
      </c>
      <c r="C2074">
        <v>0</v>
      </c>
      <c r="D2074">
        <v>18.062000000000001</v>
      </c>
      <c r="E2074">
        <v>79.137</v>
      </c>
      <c r="F2074">
        <v>20.84</v>
      </c>
      <c r="G2074">
        <v>29.11</v>
      </c>
      <c r="H2074">
        <v>0.1</v>
      </c>
      <c r="I2074">
        <v>0.01</v>
      </c>
      <c r="J2074">
        <v>0.01</v>
      </c>
      <c r="K2074">
        <v>0.01</v>
      </c>
      <c r="L2074">
        <v>0.01</v>
      </c>
      <c r="M2074">
        <v>0.01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45461.879907407405</v>
      </c>
      <c r="C2075">
        <v>0</v>
      </c>
      <c r="D2075">
        <v>18.062000000000001</v>
      </c>
      <c r="E2075">
        <v>79.137</v>
      </c>
      <c r="F2075">
        <v>20.84</v>
      </c>
      <c r="G2075">
        <v>29.1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45461.88685185185</v>
      </c>
      <c r="C2076">
        <v>0</v>
      </c>
      <c r="D2076">
        <v>18.074999999999999</v>
      </c>
      <c r="E2076">
        <v>79.144000000000005</v>
      </c>
      <c r="F2076">
        <v>20.795000000000002</v>
      </c>
      <c r="G2076">
        <v>29.08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45461.893796296295</v>
      </c>
      <c r="C2077">
        <v>0</v>
      </c>
      <c r="D2077">
        <v>18.074999999999999</v>
      </c>
      <c r="E2077">
        <v>79.144000000000005</v>
      </c>
      <c r="F2077">
        <v>20.8</v>
      </c>
      <c r="G2077">
        <v>29.07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45461.900740740741</v>
      </c>
      <c r="C2078">
        <v>0</v>
      </c>
      <c r="D2078">
        <v>18.119</v>
      </c>
      <c r="E2078">
        <v>79.150000000000006</v>
      </c>
      <c r="F2078">
        <v>20.795000000000002</v>
      </c>
      <c r="G2078">
        <v>29.08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45461.907685185186</v>
      </c>
      <c r="C2079">
        <v>0</v>
      </c>
      <c r="D2079">
        <v>18.106000000000002</v>
      </c>
      <c r="E2079">
        <v>79.150000000000006</v>
      </c>
      <c r="F2079">
        <v>20.795000000000002</v>
      </c>
      <c r="G2079">
        <v>29.08</v>
      </c>
      <c r="H2079">
        <v>0.1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45461.914629629631</v>
      </c>
      <c r="C2080">
        <v>0</v>
      </c>
      <c r="D2080">
        <v>18.175000000000001</v>
      </c>
      <c r="E2080">
        <v>79.156000000000006</v>
      </c>
      <c r="F2080">
        <v>20.76</v>
      </c>
      <c r="G2080">
        <v>29.07</v>
      </c>
      <c r="H2080">
        <v>0.2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45461.921574074076</v>
      </c>
      <c r="C2081">
        <v>0</v>
      </c>
      <c r="D2081">
        <v>18.138000000000002</v>
      </c>
      <c r="E2081">
        <v>79.150000000000006</v>
      </c>
      <c r="F2081">
        <v>20.76</v>
      </c>
      <c r="G2081">
        <v>29.08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45461.928518518522</v>
      </c>
      <c r="C2082">
        <v>0</v>
      </c>
      <c r="D2082">
        <v>18.094000000000001</v>
      </c>
      <c r="E2082">
        <v>79.144000000000005</v>
      </c>
      <c r="F2082">
        <v>20.754999999999999</v>
      </c>
      <c r="G2082">
        <v>29.07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45461.93546296296</v>
      </c>
      <c r="C2083">
        <v>0</v>
      </c>
      <c r="D2083">
        <v>18.131</v>
      </c>
      <c r="E2083">
        <v>79.150000000000006</v>
      </c>
      <c r="F2083">
        <v>20.72</v>
      </c>
      <c r="G2083">
        <v>29.08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45461.942407407405</v>
      </c>
      <c r="C2084">
        <v>0</v>
      </c>
      <c r="D2084">
        <v>18.131</v>
      </c>
      <c r="E2084">
        <v>79.156000000000006</v>
      </c>
      <c r="F2084">
        <v>20.725000000000001</v>
      </c>
      <c r="G2084">
        <v>29.09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45461.94935185185</v>
      </c>
      <c r="C2085">
        <v>0</v>
      </c>
      <c r="D2085">
        <v>18.024999999999999</v>
      </c>
      <c r="E2085">
        <v>79.131</v>
      </c>
      <c r="F2085">
        <v>20.715</v>
      </c>
      <c r="G2085">
        <v>29.07</v>
      </c>
      <c r="H2085">
        <v>0.1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45461.956296296295</v>
      </c>
      <c r="C2086">
        <v>0</v>
      </c>
      <c r="D2086">
        <v>17.962</v>
      </c>
      <c r="E2086">
        <v>79.119</v>
      </c>
      <c r="F2086">
        <v>20.635000000000002</v>
      </c>
      <c r="G2086">
        <v>29.08</v>
      </c>
      <c r="H2086">
        <v>0.1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45461.963240740741</v>
      </c>
      <c r="C2087">
        <v>0</v>
      </c>
      <c r="D2087">
        <v>17.887</v>
      </c>
      <c r="E2087">
        <v>79.105999999999995</v>
      </c>
      <c r="F2087">
        <v>20.64</v>
      </c>
      <c r="G2087">
        <v>29.07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45461.970185185186</v>
      </c>
      <c r="C2088">
        <v>0</v>
      </c>
      <c r="D2088">
        <v>17.824999999999999</v>
      </c>
      <c r="E2088">
        <v>79.093999999999994</v>
      </c>
      <c r="F2088">
        <v>20.61</v>
      </c>
      <c r="G2088">
        <v>29.07</v>
      </c>
      <c r="H2088">
        <v>0.1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45461.977129629631</v>
      </c>
      <c r="C2089">
        <v>0</v>
      </c>
      <c r="D2089">
        <v>17.687000000000001</v>
      </c>
      <c r="E2089">
        <v>79.061999999999998</v>
      </c>
      <c r="F2089">
        <v>20.594999999999999</v>
      </c>
      <c r="G2089">
        <v>29.07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45461.984074074076</v>
      </c>
      <c r="C2090">
        <v>0</v>
      </c>
      <c r="D2090">
        <v>17.655999999999999</v>
      </c>
      <c r="E2090">
        <v>79.05</v>
      </c>
      <c r="F2090">
        <v>20.585000000000001</v>
      </c>
      <c r="G2090">
        <v>29.07</v>
      </c>
      <c r="H2090">
        <v>0.1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45461.991018518522</v>
      </c>
      <c r="C2091">
        <v>0</v>
      </c>
      <c r="D2091">
        <v>17.681000000000001</v>
      </c>
      <c r="E2091">
        <v>79.05</v>
      </c>
      <c r="F2091">
        <v>20.555</v>
      </c>
      <c r="G2091">
        <v>29.07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45461.99796296296</v>
      </c>
      <c r="C2092">
        <v>0</v>
      </c>
      <c r="D2092">
        <v>17.719000000000001</v>
      </c>
      <c r="E2092">
        <v>79.069000000000003</v>
      </c>
      <c r="F2092">
        <v>20.545000000000002</v>
      </c>
      <c r="G2092">
        <v>29.07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45462.004907407405</v>
      </c>
      <c r="C2093">
        <v>0</v>
      </c>
      <c r="D2093">
        <v>17.719000000000001</v>
      </c>
      <c r="E2093">
        <v>79.069000000000003</v>
      </c>
      <c r="F2093">
        <v>20.515000000000001</v>
      </c>
      <c r="G2093">
        <v>29.07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45462.01185185185</v>
      </c>
      <c r="C2094">
        <v>0</v>
      </c>
      <c r="D2094">
        <v>17.625</v>
      </c>
      <c r="E2094">
        <v>79.05</v>
      </c>
      <c r="F2094">
        <v>20.454999999999998</v>
      </c>
      <c r="G2094">
        <v>29.06</v>
      </c>
      <c r="H2094">
        <v>0.1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45462.018796296295</v>
      </c>
      <c r="C2095">
        <v>0</v>
      </c>
      <c r="D2095">
        <v>17.574999999999999</v>
      </c>
      <c r="E2095">
        <v>79.037999999999997</v>
      </c>
      <c r="F2095">
        <v>20.434999999999999</v>
      </c>
      <c r="G2095">
        <v>29</v>
      </c>
      <c r="H2095">
        <v>0.1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45462.025740740741</v>
      </c>
      <c r="C2096">
        <v>0</v>
      </c>
      <c r="D2096">
        <v>17.574999999999999</v>
      </c>
      <c r="E2096">
        <v>79.037999999999997</v>
      </c>
      <c r="F2096">
        <v>20.395</v>
      </c>
      <c r="G2096">
        <v>28.99</v>
      </c>
      <c r="H2096">
        <v>0.1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45462.032685185186</v>
      </c>
      <c r="C2097">
        <v>0</v>
      </c>
      <c r="D2097">
        <v>17.581</v>
      </c>
      <c r="E2097">
        <v>79.037999999999997</v>
      </c>
      <c r="F2097">
        <v>20.39</v>
      </c>
      <c r="G2097">
        <v>28.98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45462.039629629631</v>
      </c>
      <c r="C2098">
        <v>0</v>
      </c>
      <c r="D2098">
        <v>17.462</v>
      </c>
      <c r="E2098">
        <v>79.013000000000005</v>
      </c>
      <c r="F2098">
        <v>20.344999999999999</v>
      </c>
      <c r="G2098">
        <v>28.98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45462.046574074076</v>
      </c>
      <c r="C2099">
        <v>0</v>
      </c>
      <c r="D2099">
        <v>17.280999999999999</v>
      </c>
      <c r="E2099">
        <v>78.968999999999994</v>
      </c>
      <c r="F2099">
        <v>20.315000000000001</v>
      </c>
      <c r="G2099">
        <v>28.99</v>
      </c>
      <c r="H2099">
        <v>0.1</v>
      </c>
      <c r="I2099">
        <v>0.01</v>
      </c>
      <c r="J2099">
        <v>0.01</v>
      </c>
      <c r="K2099">
        <v>0.01</v>
      </c>
      <c r="L2099">
        <v>0.01</v>
      </c>
      <c r="M2099">
        <v>0.01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45462.053518518522</v>
      </c>
      <c r="C2100">
        <v>0</v>
      </c>
      <c r="D2100">
        <v>17.2</v>
      </c>
      <c r="E2100">
        <v>78.956000000000003</v>
      </c>
      <c r="F2100">
        <v>20.29</v>
      </c>
      <c r="G2100">
        <v>28.99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45462.06046296296</v>
      </c>
      <c r="C2101">
        <v>0</v>
      </c>
      <c r="D2101">
        <v>17.024999999999999</v>
      </c>
      <c r="E2101">
        <v>78.924999999999997</v>
      </c>
      <c r="F2101">
        <v>20.225000000000001</v>
      </c>
      <c r="G2101">
        <v>28.98</v>
      </c>
      <c r="H2101">
        <v>0.1</v>
      </c>
      <c r="I2101">
        <v>-0.01</v>
      </c>
      <c r="J2101">
        <v>-0.01</v>
      </c>
      <c r="K2101">
        <v>-0.01</v>
      </c>
      <c r="L2101">
        <v>-0.01</v>
      </c>
      <c r="M2101">
        <v>-0.01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45462.067407407405</v>
      </c>
      <c r="C2102">
        <v>0</v>
      </c>
      <c r="D2102">
        <v>16.899999999999999</v>
      </c>
      <c r="E2102">
        <v>78.894000000000005</v>
      </c>
      <c r="F2102">
        <v>20.190000000000001</v>
      </c>
      <c r="G2102">
        <v>28.98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45462.07435185185</v>
      </c>
      <c r="C2103">
        <v>0</v>
      </c>
      <c r="D2103">
        <v>16.713000000000001</v>
      </c>
      <c r="E2103">
        <v>78.855999999999995</v>
      </c>
      <c r="F2103">
        <v>20.149999999999999</v>
      </c>
      <c r="G2103">
        <v>28.98</v>
      </c>
      <c r="H2103">
        <v>0.1</v>
      </c>
      <c r="I2103">
        <v>0</v>
      </c>
      <c r="J2103">
        <v>0.01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45462.081296296295</v>
      </c>
      <c r="C2104">
        <v>0</v>
      </c>
      <c r="D2104">
        <v>16.556000000000001</v>
      </c>
      <c r="E2104">
        <v>78.819000000000003</v>
      </c>
      <c r="F2104">
        <v>20.105</v>
      </c>
      <c r="G2104">
        <v>28.98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45462.088240740741</v>
      </c>
      <c r="C2105">
        <v>0</v>
      </c>
      <c r="D2105">
        <v>16.481000000000002</v>
      </c>
      <c r="E2105">
        <v>78.805999999999997</v>
      </c>
      <c r="F2105">
        <v>20.03</v>
      </c>
      <c r="G2105">
        <v>28.98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45462.095185185186</v>
      </c>
      <c r="C2106">
        <v>0</v>
      </c>
      <c r="D2106">
        <v>16.337</v>
      </c>
      <c r="E2106">
        <v>78.775000000000006</v>
      </c>
      <c r="F2106">
        <v>19.984999999999999</v>
      </c>
      <c r="G2106">
        <v>28.9</v>
      </c>
      <c r="H2106">
        <v>0</v>
      </c>
      <c r="I2106">
        <v>-0.01</v>
      </c>
      <c r="J2106">
        <v>-0.01</v>
      </c>
      <c r="K2106">
        <v>0</v>
      </c>
      <c r="L2106">
        <v>-0.01</v>
      </c>
      <c r="M2106">
        <v>-0.01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45462.102129629631</v>
      </c>
      <c r="C2107">
        <v>0</v>
      </c>
      <c r="D2107">
        <v>16.236999999999998</v>
      </c>
      <c r="E2107">
        <v>78.736999999999995</v>
      </c>
      <c r="F2107">
        <v>19.95</v>
      </c>
      <c r="G2107">
        <v>28.91</v>
      </c>
      <c r="H2107">
        <v>0</v>
      </c>
      <c r="I2107">
        <v>-0.01</v>
      </c>
      <c r="J2107">
        <v>-0.01</v>
      </c>
      <c r="K2107">
        <v>0</v>
      </c>
      <c r="L2107">
        <v>-0.01</v>
      </c>
      <c r="M2107">
        <v>-0.01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45462.109074074076</v>
      </c>
      <c r="C2108">
        <v>0</v>
      </c>
      <c r="D2108">
        <v>16.187999999999999</v>
      </c>
      <c r="E2108">
        <v>78.724999999999994</v>
      </c>
      <c r="F2108">
        <v>19.895</v>
      </c>
      <c r="G2108">
        <v>28.9</v>
      </c>
      <c r="H2108">
        <v>0</v>
      </c>
      <c r="I2108">
        <v>-0.01</v>
      </c>
      <c r="J2108">
        <v>-0.01</v>
      </c>
      <c r="K2108">
        <v>-0.01</v>
      </c>
      <c r="L2108">
        <v>0</v>
      </c>
      <c r="M2108">
        <v>-0.01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45462.116018518522</v>
      </c>
      <c r="C2109">
        <v>0</v>
      </c>
      <c r="D2109">
        <v>16.268999999999998</v>
      </c>
      <c r="E2109">
        <v>78.736999999999995</v>
      </c>
      <c r="F2109">
        <v>19.82</v>
      </c>
      <c r="G2109">
        <v>28.9</v>
      </c>
      <c r="H2109">
        <v>0</v>
      </c>
      <c r="I2109">
        <v>-0.01</v>
      </c>
      <c r="J2109">
        <v>0</v>
      </c>
      <c r="K2109">
        <v>-0.01</v>
      </c>
      <c r="L2109">
        <v>-0.01</v>
      </c>
      <c r="M2109">
        <v>0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45462.12296296296</v>
      </c>
      <c r="C2110">
        <v>0</v>
      </c>
      <c r="D2110">
        <v>16.219000000000001</v>
      </c>
      <c r="E2110">
        <v>78.736999999999995</v>
      </c>
      <c r="F2110">
        <v>19.785</v>
      </c>
      <c r="G2110">
        <v>28.9</v>
      </c>
      <c r="H2110">
        <v>0.1</v>
      </c>
      <c r="I2110">
        <v>-0.01</v>
      </c>
      <c r="J2110">
        <v>0</v>
      </c>
      <c r="K2110">
        <v>-0.01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45462.129907407405</v>
      </c>
      <c r="C2111">
        <v>0</v>
      </c>
      <c r="D2111">
        <v>16.25</v>
      </c>
      <c r="E2111">
        <v>78.744</v>
      </c>
      <c r="F2111">
        <v>19.745000000000001</v>
      </c>
      <c r="G2111">
        <v>28.9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0.01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45462.13685185185</v>
      </c>
      <c r="C2112">
        <v>0</v>
      </c>
      <c r="D2112">
        <v>16.413</v>
      </c>
      <c r="E2112">
        <v>78.775000000000006</v>
      </c>
      <c r="F2112">
        <v>19.704999999999998</v>
      </c>
      <c r="G2112">
        <v>28.9</v>
      </c>
      <c r="H2112">
        <v>0.1</v>
      </c>
      <c r="I2112">
        <v>0</v>
      </c>
      <c r="J2112">
        <v>0.01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45462.143796296295</v>
      </c>
      <c r="C2113">
        <v>0</v>
      </c>
      <c r="D2113">
        <v>16.669</v>
      </c>
      <c r="E2113">
        <v>78.811999999999998</v>
      </c>
      <c r="F2113">
        <v>19.664999999999999</v>
      </c>
      <c r="G2113">
        <v>28.9</v>
      </c>
      <c r="H2113">
        <v>0.1</v>
      </c>
      <c r="I2113">
        <v>0.01</v>
      </c>
      <c r="J2113">
        <v>0.01</v>
      </c>
      <c r="K2113">
        <v>0.01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45462.150740740741</v>
      </c>
      <c r="C2114">
        <v>0</v>
      </c>
      <c r="D2114">
        <v>16.713000000000001</v>
      </c>
      <c r="E2114">
        <v>78.837999999999994</v>
      </c>
      <c r="F2114">
        <v>19.655000000000001</v>
      </c>
      <c r="G2114">
        <v>28.9</v>
      </c>
      <c r="H2114">
        <v>0.2</v>
      </c>
      <c r="I2114">
        <v>0.01</v>
      </c>
      <c r="J2114">
        <v>0</v>
      </c>
      <c r="K2114">
        <v>0.01</v>
      </c>
      <c r="L2114">
        <v>0</v>
      </c>
      <c r="M2114">
        <v>0.01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45462.157685185186</v>
      </c>
      <c r="C2115">
        <v>0</v>
      </c>
      <c r="D2115">
        <v>16.681000000000001</v>
      </c>
      <c r="E2115">
        <v>78.831000000000003</v>
      </c>
      <c r="F2115">
        <v>19.585000000000001</v>
      </c>
      <c r="G2115">
        <v>28.9</v>
      </c>
      <c r="H2115">
        <v>0</v>
      </c>
      <c r="I2115">
        <v>0</v>
      </c>
      <c r="J2115">
        <v>-0.01</v>
      </c>
      <c r="K2115">
        <v>0</v>
      </c>
      <c r="L2115">
        <v>-0.01</v>
      </c>
      <c r="M2115">
        <v>-0.01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45462.164629629631</v>
      </c>
      <c r="C2116">
        <v>0</v>
      </c>
      <c r="D2116">
        <v>16.719000000000001</v>
      </c>
      <c r="E2116">
        <v>78.843999999999994</v>
      </c>
      <c r="F2116">
        <v>19.55</v>
      </c>
      <c r="G2116">
        <v>28.9</v>
      </c>
      <c r="H2116">
        <v>0.1</v>
      </c>
      <c r="I2116">
        <v>0</v>
      </c>
      <c r="J2116">
        <v>0.01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45462.171574074076</v>
      </c>
      <c r="C2117">
        <v>0</v>
      </c>
      <c r="D2117">
        <v>16.524999999999999</v>
      </c>
      <c r="E2117">
        <v>78.811999999999998</v>
      </c>
      <c r="F2117">
        <v>19.545000000000002</v>
      </c>
      <c r="G2117">
        <v>28.86</v>
      </c>
      <c r="H2117">
        <v>0.2</v>
      </c>
      <c r="I2117">
        <v>0.01</v>
      </c>
      <c r="J2117">
        <v>0.01</v>
      </c>
      <c r="K2117">
        <v>0.01</v>
      </c>
      <c r="L2117">
        <v>0</v>
      </c>
      <c r="M2117">
        <v>0.01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45462.178518518522</v>
      </c>
      <c r="C2118">
        <v>0</v>
      </c>
      <c r="D2118">
        <v>16.443999999999999</v>
      </c>
      <c r="E2118">
        <v>78.781000000000006</v>
      </c>
      <c r="F2118">
        <v>19.510000000000002</v>
      </c>
      <c r="G2118">
        <v>28.85</v>
      </c>
      <c r="H2118">
        <v>0.4</v>
      </c>
      <c r="I2118">
        <v>-0.01</v>
      </c>
      <c r="J2118">
        <v>-0.01</v>
      </c>
      <c r="K2118">
        <v>0</v>
      </c>
      <c r="L2118">
        <v>-0.01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45462.18546296296</v>
      </c>
      <c r="C2119">
        <v>0</v>
      </c>
      <c r="D2119">
        <v>16.405999999999999</v>
      </c>
      <c r="E2119">
        <v>78.775000000000006</v>
      </c>
      <c r="F2119">
        <v>19.465</v>
      </c>
      <c r="G2119">
        <v>28.82</v>
      </c>
      <c r="H2119">
        <v>0.9</v>
      </c>
      <c r="I2119">
        <v>0</v>
      </c>
      <c r="J2119">
        <v>0</v>
      </c>
      <c r="K2119">
        <v>0</v>
      </c>
      <c r="L2119">
        <v>0</v>
      </c>
      <c r="M2119">
        <v>0.01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45462.192407407405</v>
      </c>
      <c r="C2120">
        <v>0</v>
      </c>
      <c r="D2120">
        <v>16.375</v>
      </c>
      <c r="E2120">
        <v>78.769000000000005</v>
      </c>
      <c r="F2120">
        <v>19.420000000000002</v>
      </c>
      <c r="G2120">
        <v>28.82</v>
      </c>
      <c r="H2120">
        <v>1.9</v>
      </c>
      <c r="I2120">
        <v>0.01</v>
      </c>
      <c r="J2120">
        <v>0</v>
      </c>
      <c r="K2120">
        <v>0</v>
      </c>
      <c r="L2120">
        <v>0</v>
      </c>
      <c r="M2120">
        <v>0.01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45462.19935185185</v>
      </c>
      <c r="C2121">
        <v>0</v>
      </c>
      <c r="D2121">
        <v>16.45</v>
      </c>
      <c r="E2121">
        <v>78.775000000000006</v>
      </c>
      <c r="F2121">
        <v>19.385000000000002</v>
      </c>
      <c r="G2121">
        <v>28.81</v>
      </c>
      <c r="H2121">
        <v>3.9</v>
      </c>
      <c r="I2121">
        <v>0</v>
      </c>
      <c r="J2121">
        <v>0.01</v>
      </c>
      <c r="K2121">
        <v>0</v>
      </c>
      <c r="L2121">
        <v>0.01</v>
      </c>
      <c r="M2121">
        <v>0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45462.206296296295</v>
      </c>
      <c r="C2122">
        <v>0</v>
      </c>
      <c r="D2122">
        <v>16.556000000000001</v>
      </c>
      <c r="E2122">
        <v>78.825000000000003</v>
      </c>
      <c r="F2122">
        <v>19.355</v>
      </c>
      <c r="G2122">
        <v>28.83</v>
      </c>
      <c r="H2122">
        <v>22.8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45462.213240740741</v>
      </c>
      <c r="C2123">
        <v>0</v>
      </c>
      <c r="D2123">
        <v>16.943999999999999</v>
      </c>
      <c r="E2123">
        <v>78.881</v>
      </c>
      <c r="F2123">
        <v>19.395</v>
      </c>
      <c r="G2123">
        <v>28.84</v>
      </c>
      <c r="H2123">
        <v>30.8</v>
      </c>
      <c r="I2123">
        <v>0</v>
      </c>
      <c r="J2123">
        <v>0</v>
      </c>
      <c r="K2123">
        <v>-0.01</v>
      </c>
      <c r="L2123">
        <v>-0.01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45462.220185185186</v>
      </c>
      <c r="C2124">
        <v>0</v>
      </c>
      <c r="D2124">
        <v>17.530999999999999</v>
      </c>
      <c r="E2124">
        <v>78.381</v>
      </c>
      <c r="F2124">
        <v>19.52</v>
      </c>
      <c r="G2124">
        <v>28.86</v>
      </c>
      <c r="H2124">
        <v>37.9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45462.227129629631</v>
      </c>
      <c r="C2125">
        <v>0</v>
      </c>
      <c r="D2125">
        <v>18.280999999999999</v>
      </c>
      <c r="E2125">
        <v>77.45</v>
      </c>
      <c r="F2125">
        <v>19.62</v>
      </c>
      <c r="G2125">
        <v>28.92</v>
      </c>
      <c r="H2125">
        <v>44.2</v>
      </c>
      <c r="I2125">
        <v>0</v>
      </c>
      <c r="J2125">
        <v>0.01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45462.234074074076</v>
      </c>
      <c r="C2126">
        <v>0</v>
      </c>
      <c r="D2126">
        <v>19.068999999999999</v>
      </c>
      <c r="E2126">
        <v>76.680999999999997</v>
      </c>
      <c r="F2126">
        <v>19.815000000000001</v>
      </c>
      <c r="G2126">
        <v>28.95</v>
      </c>
      <c r="H2126">
        <v>50.5</v>
      </c>
      <c r="I2126">
        <v>0</v>
      </c>
      <c r="J2126">
        <v>-0.01</v>
      </c>
      <c r="K2126">
        <v>-0.01</v>
      </c>
      <c r="L2126">
        <v>-0.01</v>
      </c>
      <c r="M2126">
        <v>-0.01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45462.241018518522</v>
      </c>
      <c r="C2127">
        <v>0</v>
      </c>
      <c r="D2127">
        <v>19.655999999999999</v>
      </c>
      <c r="E2127">
        <v>75.906000000000006</v>
      </c>
      <c r="F2127">
        <v>20.05</v>
      </c>
      <c r="G2127">
        <v>28.98</v>
      </c>
      <c r="H2127">
        <v>57.2</v>
      </c>
      <c r="I2127">
        <v>-0.01</v>
      </c>
      <c r="J2127">
        <v>-0.01</v>
      </c>
      <c r="K2127">
        <v>-0.01</v>
      </c>
      <c r="L2127">
        <v>-0.01</v>
      </c>
      <c r="M2127">
        <v>-0.01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45462.24796296296</v>
      </c>
      <c r="C2128">
        <v>0</v>
      </c>
      <c r="D2128">
        <v>20.294</v>
      </c>
      <c r="E2128">
        <v>75.462999999999994</v>
      </c>
      <c r="F2128">
        <v>20.344999999999999</v>
      </c>
      <c r="G2128">
        <v>28.98</v>
      </c>
      <c r="H2128">
        <v>63.9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45462.254907407405</v>
      </c>
      <c r="C2129">
        <v>0</v>
      </c>
      <c r="D2129">
        <v>21.106000000000002</v>
      </c>
      <c r="E2129">
        <v>74.569000000000003</v>
      </c>
      <c r="F2129">
        <v>20.675000000000001</v>
      </c>
      <c r="G2129">
        <v>28.99</v>
      </c>
      <c r="H2129">
        <v>70.599999999999994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45462.26185185185</v>
      </c>
      <c r="C2130">
        <v>0</v>
      </c>
      <c r="D2130">
        <v>21.981000000000002</v>
      </c>
      <c r="E2130">
        <v>73.611999999999995</v>
      </c>
      <c r="F2130">
        <v>21.06</v>
      </c>
      <c r="G2130">
        <v>29.08</v>
      </c>
      <c r="H2130">
        <v>78.599999999999994</v>
      </c>
      <c r="I2130">
        <v>0.01</v>
      </c>
      <c r="J2130">
        <v>0</v>
      </c>
      <c r="K2130">
        <v>0.01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45462.268796296295</v>
      </c>
      <c r="C2131">
        <v>0</v>
      </c>
      <c r="D2131">
        <v>22.85</v>
      </c>
      <c r="E2131">
        <v>73.775000000000006</v>
      </c>
      <c r="F2131">
        <v>21.454999999999998</v>
      </c>
      <c r="G2131">
        <v>29.09</v>
      </c>
      <c r="H2131">
        <v>88.9</v>
      </c>
      <c r="I2131">
        <v>-0.01</v>
      </c>
      <c r="J2131">
        <v>-0.01</v>
      </c>
      <c r="K2131">
        <v>-0.01</v>
      </c>
      <c r="L2131">
        <v>-0.01</v>
      </c>
      <c r="M2131">
        <v>-0.01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45462.275740740741</v>
      </c>
      <c r="C2132">
        <v>0</v>
      </c>
      <c r="D2132">
        <v>23.443999999999999</v>
      </c>
      <c r="E2132">
        <v>72.968999999999994</v>
      </c>
      <c r="F2132">
        <v>21.844999999999999</v>
      </c>
      <c r="G2132">
        <v>29.11</v>
      </c>
      <c r="H2132">
        <v>103.6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45462.282685185186</v>
      </c>
      <c r="C2133">
        <v>0</v>
      </c>
      <c r="D2133">
        <v>24.169</v>
      </c>
      <c r="E2133">
        <v>64.819000000000003</v>
      </c>
      <c r="F2133">
        <v>22.24</v>
      </c>
      <c r="G2133">
        <v>29.11</v>
      </c>
      <c r="H2133">
        <v>118.9</v>
      </c>
      <c r="I2133">
        <v>0</v>
      </c>
      <c r="J2133">
        <v>-0.01</v>
      </c>
      <c r="K2133">
        <v>0</v>
      </c>
      <c r="L2133">
        <v>0</v>
      </c>
      <c r="M2133">
        <v>-0.01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45462.289629629631</v>
      </c>
      <c r="C2134">
        <v>0</v>
      </c>
      <c r="D2134">
        <v>24.75</v>
      </c>
      <c r="E2134">
        <v>64.718999999999994</v>
      </c>
      <c r="F2134">
        <v>22.61</v>
      </c>
      <c r="G2134">
        <v>29.1</v>
      </c>
      <c r="H2134">
        <v>129.5</v>
      </c>
      <c r="I2134">
        <v>-0.01</v>
      </c>
      <c r="J2134">
        <v>-0.01</v>
      </c>
      <c r="K2134">
        <v>-0.01</v>
      </c>
      <c r="L2134">
        <v>-0.01</v>
      </c>
      <c r="M2134">
        <v>-0.01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45462.296574074076</v>
      </c>
      <c r="C2135">
        <v>0</v>
      </c>
      <c r="D2135">
        <v>25.312000000000001</v>
      </c>
      <c r="E2135">
        <v>64.343999999999994</v>
      </c>
      <c r="F2135">
        <v>22.995000000000001</v>
      </c>
      <c r="G2135">
        <v>29.21</v>
      </c>
      <c r="H2135">
        <v>133.80000000000001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45462.303518518522</v>
      </c>
      <c r="C2136">
        <v>0</v>
      </c>
      <c r="D2136">
        <v>26.044</v>
      </c>
      <c r="E2136">
        <v>63.811999999999998</v>
      </c>
      <c r="F2136">
        <v>23.425000000000001</v>
      </c>
      <c r="G2136">
        <v>29.21</v>
      </c>
      <c r="H2136">
        <v>168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45462.31046296296</v>
      </c>
      <c r="C2137">
        <v>0</v>
      </c>
      <c r="D2137">
        <v>26.763000000000002</v>
      </c>
      <c r="E2137">
        <v>63.856000000000002</v>
      </c>
      <c r="F2137">
        <v>23.85</v>
      </c>
      <c r="G2137">
        <v>29.22</v>
      </c>
      <c r="H2137">
        <v>178</v>
      </c>
      <c r="I2137">
        <v>0</v>
      </c>
      <c r="J2137">
        <v>0</v>
      </c>
      <c r="K2137">
        <v>-0.01</v>
      </c>
      <c r="L2137">
        <v>-0.01</v>
      </c>
      <c r="M2137">
        <v>0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45462.317407407405</v>
      </c>
      <c r="C2138">
        <v>0</v>
      </c>
      <c r="D2138">
        <v>27.388000000000002</v>
      </c>
      <c r="E2138">
        <v>63.344000000000001</v>
      </c>
      <c r="F2138">
        <v>24.234999999999999</v>
      </c>
      <c r="G2138">
        <v>29.22</v>
      </c>
      <c r="H2138">
        <v>153.5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45462.32435185185</v>
      </c>
      <c r="C2139">
        <v>0</v>
      </c>
      <c r="D2139">
        <v>27.756</v>
      </c>
      <c r="E2139">
        <v>62.375</v>
      </c>
      <c r="F2139">
        <v>24.645</v>
      </c>
      <c r="G2139">
        <v>29.23</v>
      </c>
      <c r="H2139">
        <v>165.2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45462.331296296295</v>
      </c>
      <c r="C2140">
        <v>0</v>
      </c>
      <c r="D2140">
        <v>27.774999999999999</v>
      </c>
      <c r="E2140">
        <v>62.024999999999999</v>
      </c>
      <c r="F2140">
        <v>25.004999999999999</v>
      </c>
      <c r="G2140">
        <v>29.22</v>
      </c>
      <c r="H2140">
        <v>177.1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45462.338240740741</v>
      </c>
      <c r="C2141">
        <v>0</v>
      </c>
      <c r="D2141">
        <v>29.138000000000002</v>
      </c>
      <c r="E2141">
        <v>61.756</v>
      </c>
      <c r="F2141">
        <v>25.4</v>
      </c>
      <c r="G2141">
        <v>29.24</v>
      </c>
      <c r="H2141">
        <v>188.5</v>
      </c>
      <c r="I2141">
        <v>-0.01</v>
      </c>
      <c r="J2141">
        <v>0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45462.345185185186</v>
      </c>
      <c r="C2142">
        <v>0</v>
      </c>
      <c r="D2142">
        <v>29.306000000000001</v>
      </c>
      <c r="E2142">
        <v>61.043999999999997</v>
      </c>
      <c r="F2142">
        <v>25.82</v>
      </c>
      <c r="G2142">
        <v>29.24</v>
      </c>
      <c r="H2142">
        <v>202.4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45462.352129629631</v>
      </c>
      <c r="C2143">
        <v>0</v>
      </c>
      <c r="D2143">
        <v>29.988</v>
      </c>
      <c r="E2143">
        <v>60.744</v>
      </c>
      <c r="F2143">
        <v>26.234999999999999</v>
      </c>
      <c r="G2143">
        <v>29.26</v>
      </c>
      <c r="H2143">
        <v>209.8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45462.359074074076</v>
      </c>
      <c r="C2144">
        <v>0</v>
      </c>
      <c r="D2144">
        <v>30.388000000000002</v>
      </c>
      <c r="E2144">
        <v>58.581000000000003</v>
      </c>
      <c r="F2144">
        <v>26.655000000000001</v>
      </c>
      <c r="G2144">
        <v>29.25</v>
      </c>
      <c r="H2144">
        <v>219.2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45462.366018518522</v>
      </c>
      <c r="C2145">
        <v>0</v>
      </c>
      <c r="D2145">
        <v>30.062000000000001</v>
      </c>
      <c r="E2145">
        <v>59.055999999999997</v>
      </c>
      <c r="F2145">
        <v>27.045000000000002</v>
      </c>
      <c r="G2145">
        <v>29.24</v>
      </c>
      <c r="H2145">
        <v>225.5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45462.37296296296</v>
      </c>
      <c r="C2146">
        <v>0</v>
      </c>
      <c r="D2146">
        <v>29.988</v>
      </c>
      <c r="E2146">
        <v>59.256</v>
      </c>
      <c r="F2146">
        <v>27.364999999999998</v>
      </c>
      <c r="G2146">
        <v>29.24</v>
      </c>
      <c r="H2146">
        <v>236.6</v>
      </c>
      <c r="I2146">
        <v>0</v>
      </c>
      <c r="J2146">
        <v>0</v>
      </c>
      <c r="K2146">
        <v>0</v>
      </c>
      <c r="L2146">
        <v>0</v>
      </c>
      <c r="M2146">
        <v>-0.01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45462.379907407405</v>
      </c>
      <c r="C2147">
        <v>0</v>
      </c>
      <c r="D2147">
        <v>29.8</v>
      </c>
      <c r="E2147">
        <v>56.155999999999999</v>
      </c>
      <c r="F2147">
        <v>27.754999999999999</v>
      </c>
      <c r="G2147">
        <v>29.24</v>
      </c>
      <c r="H2147">
        <v>244</v>
      </c>
      <c r="I2147">
        <v>0</v>
      </c>
      <c r="J2147">
        <v>0</v>
      </c>
      <c r="K2147">
        <v>-0.01</v>
      </c>
      <c r="L2147">
        <v>-0.01</v>
      </c>
      <c r="M2147">
        <v>-0.01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45462.38685185185</v>
      </c>
      <c r="C2148">
        <v>0</v>
      </c>
      <c r="D2148">
        <v>30.256</v>
      </c>
      <c r="E2148">
        <v>55.15</v>
      </c>
      <c r="F2148">
        <v>28.14</v>
      </c>
      <c r="G2148">
        <v>29.25</v>
      </c>
      <c r="H2148">
        <v>251.4</v>
      </c>
      <c r="I2148">
        <v>0.01</v>
      </c>
      <c r="J2148">
        <v>0</v>
      </c>
      <c r="K2148">
        <v>0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45462.393796296295</v>
      </c>
      <c r="C2149">
        <v>0</v>
      </c>
      <c r="D2149">
        <v>30.431000000000001</v>
      </c>
      <c r="E2149">
        <v>51.887999999999998</v>
      </c>
      <c r="F2149">
        <v>28.535</v>
      </c>
      <c r="G2149">
        <v>29.24</v>
      </c>
      <c r="H2149">
        <v>259.89999999999998</v>
      </c>
      <c r="I2149">
        <v>-0.01</v>
      </c>
      <c r="J2149">
        <v>-0.01</v>
      </c>
      <c r="K2149">
        <v>-0.01</v>
      </c>
      <c r="L2149">
        <v>-0.01</v>
      </c>
      <c r="M2149">
        <v>-0.01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45462.400740740741</v>
      </c>
      <c r="C2150">
        <v>0</v>
      </c>
      <c r="D2150">
        <v>30.619</v>
      </c>
      <c r="E2150">
        <v>50.274999999999999</v>
      </c>
      <c r="F2150">
        <v>28.91</v>
      </c>
      <c r="G2150">
        <v>29.24</v>
      </c>
      <c r="H2150">
        <v>268.8</v>
      </c>
      <c r="I2150">
        <v>0</v>
      </c>
      <c r="J2150">
        <v>0</v>
      </c>
      <c r="K2150">
        <v>-0.01</v>
      </c>
      <c r="L2150">
        <v>-0.01</v>
      </c>
      <c r="M2150">
        <v>0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45462.407685185186</v>
      </c>
      <c r="C2151">
        <v>0</v>
      </c>
      <c r="D2151">
        <v>30.581</v>
      </c>
      <c r="E2151">
        <v>50.786999999999999</v>
      </c>
      <c r="F2151">
        <v>29.23</v>
      </c>
      <c r="G2151">
        <v>29.48</v>
      </c>
      <c r="H2151">
        <v>273.60000000000002</v>
      </c>
      <c r="I2151">
        <v>0.01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45462.414629629631</v>
      </c>
      <c r="C2152">
        <v>0</v>
      </c>
      <c r="D2152">
        <v>30.544</v>
      </c>
      <c r="E2152">
        <v>49.125</v>
      </c>
      <c r="F2152">
        <v>29.58</v>
      </c>
      <c r="G2152">
        <v>29.56</v>
      </c>
      <c r="H2152">
        <v>271.5</v>
      </c>
      <c r="I2152">
        <v>0.01</v>
      </c>
      <c r="J2152">
        <v>0.01</v>
      </c>
      <c r="K2152">
        <v>0.01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45462.421574074076</v>
      </c>
      <c r="C2153">
        <v>0</v>
      </c>
      <c r="D2153">
        <v>30.425000000000001</v>
      </c>
      <c r="E2153">
        <v>49.737000000000002</v>
      </c>
      <c r="F2153">
        <v>29.895</v>
      </c>
      <c r="G2153">
        <v>29.56</v>
      </c>
      <c r="H2153">
        <v>256.60000000000002</v>
      </c>
      <c r="I2153">
        <v>0.01</v>
      </c>
      <c r="J2153">
        <v>0.01</v>
      </c>
      <c r="K2153">
        <v>0.01</v>
      </c>
      <c r="L2153">
        <v>0.01</v>
      </c>
      <c r="M2153">
        <v>0.01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45462.428518518522</v>
      </c>
      <c r="C2154">
        <v>0</v>
      </c>
      <c r="D2154">
        <v>31.286999999999999</v>
      </c>
      <c r="E2154">
        <v>46.061999999999998</v>
      </c>
      <c r="F2154">
        <v>30.225000000000001</v>
      </c>
      <c r="G2154">
        <v>29.49</v>
      </c>
      <c r="H2154">
        <v>269.8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45462.43546296296</v>
      </c>
      <c r="C2155">
        <v>0</v>
      </c>
      <c r="D2155">
        <v>31.638000000000002</v>
      </c>
      <c r="E2155">
        <v>47.944000000000003</v>
      </c>
      <c r="F2155">
        <v>30.555</v>
      </c>
      <c r="G2155">
        <v>29.48</v>
      </c>
      <c r="H2155">
        <v>272.60000000000002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45462.442407407405</v>
      </c>
      <c r="C2156">
        <v>0</v>
      </c>
      <c r="D2156">
        <v>31.125</v>
      </c>
      <c r="E2156">
        <v>43.786999999999999</v>
      </c>
      <c r="F2156">
        <v>30.774999999999999</v>
      </c>
      <c r="G2156">
        <v>29.48</v>
      </c>
      <c r="H2156">
        <v>271.8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45462.44935185185</v>
      </c>
      <c r="C2157">
        <v>0</v>
      </c>
      <c r="D2157">
        <v>30.893999999999998</v>
      </c>
      <c r="E2157">
        <v>45.280999999999999</v>
      </c>
      <c r="F2157">
        <v>30.885000000000002</v>
      </c>
      <c r="G2157">
        <v>29.72</v>
      </c>
      <c r="H2157">
        <v>265.89999999999998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45462.456296296295</v>
      </c>
      <c r="C2158">
        <v>0</v>
      </c>
      <c r="D2158">
        <v>31.419</v>
      </c>
      <c r="E2158">
        <v>42.231000000000002</v>
      </c>
      <c r="F2158">
        <v>31.065000000000001</v>
      </c>
      <c r="G2158">
        <v>29.73</v>
      </c>
      <c r="H2158">
        <v>275.10000000000002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45462.463240740741</v>
      </c>
      <c r="C2159">
        <v>0</v>
      </c>
      <c r="D2159">
        <v>31.331</v>
      </c>
      <c r="E2159">
        <v>42.731000000000002</v>
      </c>
      <c r="F2159">
        <v>31.234999999999999</v>
      </c>
      <c r="G2159">
        <v>29.64</v>
      </c>
      <c r="H2159">
        <v>283.89999999999998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45462.470185185186</v>
      </c>
      <c r="C2160">
        <v>0</v>
      </c>
      <c r="D2160">
        <v>32.186999999999998</v>
      </c>
      <c r="E2160">
        <v>42.305999999999997</v>
      </c>
      <c r="F2160">
        <v>31.405000000000001</v>
      </c>
      <c r="G2160">
        <v>29.64</v>
      </c>
      <c r="H2160">
        <v>286.89999999999998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45462.477129629631</v>
      </c>
      <c r="C2161">
        <v>0</v>
      </c>
      <c r="D2161">
        <v>31.9</v>
      </c>
      <c r="E2161">
        <v>40.393999999999998</v>
      </c>
      <c r="F2161">
        <v>31.56</v>
      </c>
      <c r="G2161">
        <v>29.56</v>
      </c>
      <c r="H2161">
        <v>292.2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45462.484074074076</v>
      </c>
      <c r="C2162">
        <v>0</v>
      </c>
      <c r="D2162">
        <v>31.905999999999999</v>
      </c>
      <c r="E2162">
        <v>40.549999999999997</v>
      </c>
      <c r="F2162">
        <v>31.68</v>
      </c>
      <c r="G2162">
        <v>29.52</v>
      </c>
      <c r="H2162">
        <v>298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45462.491018518522</v>
      </c>
      <c r="C2163">
        <v>0</v>
      </c>
      <c r="D2163">
        <v>32.237000000000002</v>
      </c>
      <c r="E2163">
        <v>41.494</v>
      </c>
      <c r="F2163">
        <v>31.85</v>
      </c>
      <c r="G2163">
        <v>29.48</v>
      </c>
      <c r="H2163">
        <v>299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45462.49796296296</v>
      </c>
      <c r="C2164">
        <v>0</v>
      </c>
      <c r="D2164">
        <v>32.569000000000003</v>
      </c>
      <c r="E2164">
        <v>41.256</v>
      </c>
      <c r="F2164">
        <v>32.07</v>
      </c>
      <c r="G2164">
        <v>29.4</v>
      </c>
      <c r="H2164">
        <v>300.10000000000002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45462.504907407405</v>
      </c>
      <c r="C2165">
        <v>0</v>
      </c>
      <c r="D2165">
        <v>33.325000000000003</v>
      </c>
      <c r="E2165">
        <v>39.219000000000001</v>
      </c>
      <c r="F2165">
        <v>32.325000000000003</v>
      </c>
      <c r="G2165">
        <v>29.41</v>
      </c>
      <c r="H2165">
        <v>308.10000000000002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45462.51185185185</v>
      </c>
      <c r="C2166">
        <v>0</v>
      </c>
      <c r="D2166">
        <v>32.018999999999998</v>
      </c>
      <c r="E2166">
        <v>39.887999999999998</v>
      </c>
      <c r="F2166">
        <v>32.479999999999997</v>
      </c>
      <c r="G2166">
        <v>29.24</v>
      </c>
      <c r="H2166">
        <v>319.39999999999998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45462.518796296295</v>
      </c>
      <c r="C2167">
        <v>0</v>
      </c>
      <c r="D2167">
        <v>33.143999999999998</v>
      </c>
      <c r="E2167">
        <v>42.055999999999997</v>
      </c>
      <c r="F2167">
        <v>32.594999999999999</v>
      </c>
      <c r="G2167">
        <v>29.23</v>
      </c>
      <c r="H2167">
        <v>321.8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45462.525740740741</v>
      </c>
      <c r="C2168">
        <v>0</v>
      </c>
      <c r="D2168">
        <v>32.143999999999998</v>
      </c>
      <c r="E2168">
        <v>44.655999999999999</v>
      </c>
      <c r="F2168">
        <v>32.674999999999997</v>
      </c>
      <c r="G2168">
        <v>29.19</v>
      </c>
      <c r="H2168">
        <v>323.10000000000002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45462.532685185186</v>
      </c>
      <c r="C2169">
        <v>0</v>
      </c>
      <c r="D2169">
        <v>31.594000000000001</v>
      </c>
      <c r="E2169">
        <v>48.186999999999998</v>
      </c>
      <c r="F2169">
        <v>32.725000000000001</v>
      </c>
      <c r="G2169">
        <v>30.67</v>
      </c>
      <c r="H2169">
        <v>316.39999999999998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45462.539629629631</v>
      </c>
      <c r="C2170">
        <v>0</v>
      </c>
      <c r="D2170">
        <v>30.786999999999999</v>
      </c>
      <c r="E2170">
        <v>51.5</v>
      </c>
      <c r="F2170">
        <v>32.72</v>
      </c>
      <c r="G2170">
        <v>30.75</v>
      </c>
      <c r="H2170">
        <v>297.89999999999998</v>
      </c>
      <c r="I2170">
        <v>0.01</v>
      </c>
      <c r="J2170">
        <v>0.01</v>
      </c>
      <c r="K2170">
        <v>0.01</v>
      </c>
      <c r="L2170">
        <v>0.01</v>
      </c>
      <c r="M2170">
        <v>0.01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45462.546574074076</v>
      </c>
      <c r="C2171">
        <v>0</v>
      </c>
      <c r="D2171">
        <v>30.963000000000001</v>
      </c>
      <c r="E2171">
        <v>48.518999999999998</v>
      </c>
      <c r="F2171">
        <v>32.68</v>
      </c>
      <c r="G2171">
        <v>30.69</v>
      </c>
      <c r="H2171">
        <v>290.39999999999998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45462.553518518522</v>
      </c>
      <c r="C2172">
        <v>0</v>
      </c>
      <c r="D2172">
        <v>31.2</v>
      </c>
      <c r="E2172">
        <v>48.356000000000002</v>
      </c>
      <c r="F2172">
        <v>32.72</v>
      </c>
      <c r="G2172">
        <v>30.68</v>
      </c>
      <c r="H2172">
        <v>322.2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45462.56046296296</v>
      </c>
      <c r="C2173">
        <v>0</v>
      </c>
      <c r="D2173">
        <v>31.669</v>
      </c>
      <c r="E2173">
        <v>48.106000000000002</v>
      </c>
      <c r="F2173">
        <v>32.83</v>
      </c>
      <c r="G2173">
        <v>30.52</v>
      </c>
      <c r="H2173">
        <v>430.2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45462.567407407405</v>
      </c>
      <c r="C2174">
        <v>0</v>
      </c>
      <c r="D2174">
        <v>31.594000000000001</v>
      </c>
      <c r="E2174">
        <v>48.856000000000002</v>
      </c>
      <c r="F2174">
        <v>32.880000000000003</v>
      </c>
      <c r="G2174">
        <v>30.62</v>
      </c>
      <c r="H2174">
        <v>437.4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45462.57435185185</v>
      </c>
      <c r="C2175">
        <v>0</v>
      </c>
      <c r="D2175">
        <v>31.594000000000001</v>
      </c>
      <c r="E2175">
        <v>52.856000000000002</v>
      </c>
      <c r="F2175">
        <v>32.905000000000001</v>
      </c>
      <c r="G2175">
        <v>32.369999999999997</v>
      </c>
      <c r="H2175">
        <v>439.4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45462.581296296295</v>
      </c>
      <c r="C2176">
        <v>0</v>
      </c>
      <c r="D2176">
        <v>31.1</v>
      </c>
      <c r="E2176">
        <v>48.844000000000001</v>
      </c>
      <c r="F2176">
        <v>32.875</v>
      </c>
      <c r="G2176">
        <v>32.35</v>
      </c>
      <c r="H2176">
        <v>436.6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45462.588240740741</v>
      </c>
      <c r="C2177">
        <v>0</v>
      </c>
      <c r="D2177">
        <v>31.331</v>
      </c>
      <c r="E2177">
        <v>48.856000000000002</v>
      </c>
      <c r="F2177">
        <v>32.880000000000003</v>
      </c>
      <c r="G2177">
        <v>32.21</v>
      </c>
      <c r="H2177">
        <v>430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45462.595185185186</v>
      </c>
      <c r="C2178">
        <v>0</v>
      </c>
      <c r="D2178">
        <v>30.831</v>
      </c>
      <c r="E2178">
        <v>50.537999999999997</v>
      </c>
      <c r="F2178">
        <v>32.909999999999997</v>
      </c>
      <c r="G2178">
        <v>32.11</v>
      </c>
      <c r="H2178">
        <v>409.9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45462.602129629631</v>
      </c>
      <c r="C2179">
        <v>0</v>
      </c>
      <c r="D2179">
        <v>30.806000000000001</v>
      </c>
      <c r="E2179">
        <v>51.174999999999997</v>
      </c>
      <c r="F2179">
        <v>33.055</v>
      </c>
      <c r="G2179">
        <v>32.049999999999997</v>
      </c>
      <c r="H2179">
        <v>409.6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45462.609074074076</v>
      </c>
      <c r="C2180">
        <v>0</v>
      </c>
      <c r="D2180">
        <v>30.486999999999998</v>
      </c>
      <c r="E2180">
        <v>50.161999999999999</v>
      </c>
      <c r="F2180">
        <v>33.115000000000002</v>
      </c>
      <c r="G2180">
        <v>32.01</v>
      </c>
      <c r="H2180">
        <v>392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45462.616018518522</v>
      </c>
      <c r="C2181">
        <v>0</v>
      </c>
      <c r="D2181">
        <v>30.419</v>
      </c>
      <c r="E2181">
        <v>50.2</v>
      </c>
      <c r="F2181">
        <v>33.229999999999997</v>
      </c>
      <c r="G2181">
        <v>31.91</v>
      </c>
      <c r="H2181">
        <v>382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45462.62296296296</v>
      </c>
      <c r="C2182">
        <v>0</v>
      </c>
      <c r="D2182">
        <v>30.131</v>
      </c>
      <c r="E2182">
        <v>50.905999999999999</v>
      </c>
      <c r="F2182">
        <v>33.270000000000003</v>
      </c>
      <c r="G2182">
        <v>31.86</v>
      </c>
      <c r="H2182">
        <v>370.2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45462.629907407405</v>
      </c>
      <c r="C2183">
        <v>0</v>
      </c>
      <c r="D2183">
        <v>29.95</v>
      </c>
      <c r="E2183">
        <v>51.530999999999999</v>
      </c>
      <c r="F2183">
        <v>33.265000000000001</v>
      </c>
      <c r="G2183">
        <v>31.7</v>
      </c>
      <c r="H2183">
        <v>348.5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45462.63685185185</v>
      </c>
      <c r="C2184">
        <v>0</v>
      </c>
      <c r="D2184">
        <v>29.356000000000002</v>
      </c>
      <c r="E2184">
        <v>47.805999999999997</v>
      </c>
      <c r="F2184">
        <v>33.22</v>
      </c>
      <c r="G2184">
        <v>31.67</v>
      </c>
      <c r="H2184">
        <v>337.9</v>
      </c>
      <c r="I2184">
        <v>-0.01</v>
      </c>
      <c r="J2184">
        <v>-0.01</v>
      </c>
      <c r="K2184">
        <v>-0.01</v>
      </c>
      <c r="L2184">
        <v>-0.01</v>
      </c>
      <c r="M2184">
        <v>-0.01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45462.643796296295</v>
      </c>
      <c r="C2185">
        <v>0</v>
      </c>
      <c r="D2185">
        <v>29.318999999999999</v>
      </c>
      <c r="E2185">
        <v>49.061999999999998</v>
      </c>
      <c r="F2185">
        <v>33.115000000000002</v>
      </c>
      <c r="G2185">
        <v>31.62</v>
      </c>
      <c r="H2185">
        <v>322.2</v>
      </c>
      <c r="I2185">
        <v>0</v>
      </c>
      <c r="J2185">
        <v>-0.01</v>
      </c>
      <c r="K2185">
        <v>-0.01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45462.650740740741</v>
      </c>
      <c r="C2186">
        <v>0</v>
      </c>
      <c r="D2186">
        <v>29.213000000000001</v>
      </c>
      <c r="E2186">
        <v>47.055999999999997</v>
      </c>
      <c r="F2186">
        <v>33.04</v>
      </c>
      <c r="G2186">
        <v>31.53</v>
      </c>
      <c r="H2186">
        <v>313</v>
      </c>
      <c r="I2186">
        <v>-0.01</v>
      </c>
      <c r="J2186">
        <v>-0.01</v>
      </c>
      <c r="K2186">
        <v>-0.01</v>
      </c>
      <c r="L2186">
        <v>0</v>
      </c>
      <c r="M2186">
        <v>-0.01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45462.657685185186</v>
      </c>
      <c r="C2187">
        <v>0</v>
      </c>
      <c r="D2187">
        <v>29.013000000000002</v>
      </c>
      <c r="E2187">
        <v>48.488</v>
      </c>
      <c r="F2187">
        <v>32.9</v>
      </c>
      <c r="G2187">
        <v>31.49</v>
      </c>
      <c r="H2187">
        <v>239</v>
      </c>
      <c r="I2187">
        <v>0</v>
      </c>
      <c r="J2187">
        <v>0</v>
      </c>
      <c r="K2187">
        <v>0</v>
      </c>
      <c r="L2187">
        <v>-0.01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45462.664629629631</v>
      </c>
      <c r="C2188">
        <v>0</v>
      </c>
      <c r="D2188">
        <v>28.687000000000001</v>
      </c>
      <c r="E2188">
        <v>51.155999999999999</v>
      </c>
      <c r="F2188">
        <v>32.82</v>
      </c>
      <c r="G2188">
        <v>31.44</v>
      </c>
      <c r="H2188">
        <v>251.6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45462.671574074076</v>
      </c>
      <c r="C2189">
        <v>0</v>
      </c>
      <c r="D2189">
        <v>28.393999999999998</v>
      </c>
      <c r="E2189">
        <v>53.581000000000003</v>
      </c>
      <c r="F2189">
        <v>32.695</v>
      </c>
      <c r="G2189">
        <v>31.28</v>
      </c>
      <c r="H2189">
        <v>261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45462.678518518522</v>
      </c>
      <c r="C2190">
        <v>0</v>
      </c>
      <c r="D2190">
        <v>27.95</v>
      </c>
      <c r="E2190">
        <v>53.424999999999997</v>
      </c>
      <c r="F2190">
        <v>32.57</v>
      </c>
      <c r="G2190">
        <v>31.2</v>
      </c>
      <c r="H2190">
        <v>235.9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45462.68546296296</v>
      </c>
      <c r="C2191">
        <v>0</v>
      </c>
      <c r="D2191">
        <v>27.55</v>
      </c>
      <c r="E2191">
        <v>56.668999999999997</v>
      </c>
      <c r="F2191">
        <v>32.380000000000003</v>
      </c>
      <c r="G2191">
        <v>31.2</v>
      </c>
      <c r="H2191">
        <v>220.6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45462.692407407405</v>
      </c>
      <c r="C2192">
        <v>0</v>
      </c>
      <c r="D2192">
        <v>27.268999999999998</v>
      </c>
      <c r="E2192">
        <v>56.631</v>
      </c>
      <c r="F2192">
        <v>32.130000000000003</v>
      </c>
      <c r="G2192">
        <v>31.1</v>
      </c>
      <c r="H2192">
        <v>198.9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45462.69935185185</v>
      </c>
      <c r="C2193">
        <v>0</v>
      </c>
      <c r="D2193">
        <v>26.919</v>
      </c>
      <c r="E2193">
        <v>60.9</v>
      </c>
      <c r="F2193">
        <v>31.91</v>
      </c>
      <c r="G2193">
        <v>31.03</v>
      </c>
      <c r="H2193">
        <v>178.2</v>
      </c>
      <c r="I2193">
        <v>0.01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45462.706296296295</v>
      </c>
      <c r="C2194">
        <v>0</v>
      </c>
      <c r="D2194">
        <v>26.530999999999999</v>
      </c>
      <c r="E2194">
        <v>60.756</v>
      </c>
      <c r="F2194">
        <v>31.715</v>
      </c>
      <c r="G2194">
        <v>31.02</v>
      </c>
      <c r="H2194">
        <v>159.1</v>
      </c>
      <c r="I2194">
        <v>-0.01</v>
      </c>
      <c r="J2194">
        <v>0</v>
      </c>
      <c r="K2194">
        <v>0</v>
      </c>
      <c r="L2194">
        <v>0</v>
      </c>
      <c r="M2194">
        <v>-0.01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45462.713240740741</v>
      </c>
      <c r="C2195">
        <v>0</v>
      </c>
      <c r="D2195">
        <v>26.05</v>
      </c>
      <c r="E2195">
        <v>61.988</v>
      </c>
      <c r="F2195">
        <v>31.48</v>
      </c>
      <c r="G2195">
        <v>30.87</v>
      </c>
      <c r="H2195">
        <v>138</v>
      </c>
      <c r="I2195">
        <v>0</v>
      </c>
      <c r="J2195">
        <v>0</v>
      </c>
      <c r="K2195">
        <v>-0.01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45462.720185185186</v>
      </c>
      <c r="C2196">
        <v>0</v>
      </c>
      <c r="D2196">
        <v>25.475000000000001</v>
      </c>
      <c r="E2196">
        <v>63.594000000000001</v>
      </c>
      <c r="F2196">
        <v>31.22</v>
      </c>
      <c r="G2196">
        <v>30.84</v>
      </c>
      <c r="H2196">
        <v>105.1</v>
      </c>
      <c r="I2196">
        <v>0.01</v>
      </c>
      <c r="J2196">
        <v>0.01</v>
      </c>
      <c r="K2196">
        <v>0.01</v>
      </c>
      <c r="L2196">
        <v>0.01</v>
      </c>
      <c r="M2196">
        <v>0.01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45462.727129629631</v>
      </c>
      <c r="C2197">
        <v>0</v>
      </c>
      <c r="D2197">
        <v>24.986999999999998</v>
      </c>
      <c r="E2197">
        <v>64.2</v>
      </c>
      <c r="F2197">
        <v>30.96</v>
      </c>
      <c r="G2197">
        <v>30.76</v>
      </c>
      <c r="H2197">
        <v>94.8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45462.734074074076</v>
      </c>
      <c r="C2198">
        <v>0</v>
      </c>
      <c r="D2198">
        <v>24.463000000000001</v>
      </c>
      <c r="E2198">
        <v>64.281000000000006</v>
      </c>
      <c r="F2198">
        <v>30.695</v>
      </c>
      <c r="G2198">
        <v>30.73</v>
      </c>
      <c r="H2198">
        <v>66.099999999999994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45462.741018518522</v>
      </c>
      <c r="C2199">
        <v>0</v>
      </c>
      <c r="D2199">
        <v>24</v>
      </c>
      <c r="E2199">
        <v>64.631</v>
      </c>
      <c r="F2199">
        <v>30.375</v>
      </c>
      <c r="G2199">
        <v>30.66</v>
      </c>
      <c r="H2199">
        <v>48.5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45462.74796296296</v>
      </c>
      <c r="C2200">
        <v>0</v>
      </c>
      <c r="D2200">
        <v>23.625</v>
      </c>
      <c r="E2200">
        <v>64.605999999999995</v>
      </c>
      <c r="F2200">
        <v>30.094999999999999</v>
      </c>
      <c r="G2200">
        <v>30.59</v>
      </c>
      <c r="H2200">
        <v>31.1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45462.754907407405</v>
      </c>
      <c r="C2201">
        <v>0</v>
      </c>
      <c r="D2201">
        <v>23.206</v>
      </c>
      <c r="E2201">
        <v>64.55</v>
      </c>
      <c r="F2201">
        <v>29.745000000000001</v>
      </c>
      <c r="G2201">
        <v>30.56</v>
      </c>
      <c r="H2201">
        <v>16.600000000000001</v>
      </c>
      <c r="I2201">
        <v>0</v>
      </c>
      <c r="J2201">
        <v>-0.01</v>
      </c>
      <c r="K2201">
        <v>0</v>
      </c>
      <c r="L2201">
        <v>-0.01</v>
      </c>
      <c r="M2201">
        <v>0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45462.76185185185</v>
      </c>
      <c r="C2202">
        <v>0</v>
      </c>
      <c r="D2202">
        <v>22.9</v>
      </c>
      <c r="E2202">
        <v>64.343999999999994</v>
      </c>
      <c r="F2202">
        <v>29.414999999999999</v>
      </c>
      <c r="G2202">
        <v>30.42</v>
      </c>
      <c r="H2202">
        <v>12.1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45462.768796296295</v>
      </c>
      <c r="C2203">
        <v>0</v>
      </c>
      <c r="D2203">
        <v>22.581</v>
      </c>
      <c r="E2203">
        <v>64.561999999999998</v>
      </c>
      <c r="F2203">
        <v>29.1</v>
      </c>
      <c r="G2203">
        <v>30.33</v>
      </c>
      <c r="H2203">
        <v>9.4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45462.775740740741</v>
      </c>
      <c r="C2204">
        <v>0</v>
      </c>
      <c r="D2204">
        <v>22.45</v>
      </c>
      <c r="E2204">
        <v>64.013000000000005</v>
      </c>
      <c r="F2204">
        <v>28.81</v>
      </c>
      <c r="G2204">
        <v>30.33</v>
      </c>
      <c r="H2204">
        <v>7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45462.782685185186</v>
      </c>
      <c r="C2205">
        <v>0</v>
      </c>
      <c r="D2205">
        <v>22.381</v>
      </c>
      <c r="E2205">
        <v>64.174999999999997</v>
      </c>
      <c r="F2205">
        <v>28.484999999999999</v>
      </c>
      <c r="G2205">
        <v>30.3</v>
      </c>
      <c r="H2205">
        <v>4.8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45462.789629629631</v>
      </c>
      <c r="C2206">
        <v>0</v>
      </c>
      <c r="D2206">
        <v>22.05</v>
      </c>
      <c r="E2206">
        <v>64.305999999999997</v>
      </c>
      <c r="F2206">
        <v>28.184999999999999</v>
      </c>
      <c r="G2206">
        <v>30.24</v>
      </c>
      <c r="H2206">
        <v>2.8</v>
      </c>
      <c r="I2206">
        <v>0</v>
      </c>
      <c r="J2206">
        <v>0</v>
      </c>
      <c r="K2206">
        <v>0.01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45462.796574074076</v>
      </c>
      <c r="C2207">
        <v>0</v>
      </c>
      <c r="D2207">
        <v>21.606000000000002</v>
      </c>
      <c r="E2207">
        <v>64.543999999999997</v>
      </c>
      <c r="F2207">
        <v>27.88</v>
      </c>
      <c r="G2207">
        <v>30.17</v>
      </c>
      <c r="H2207">
        <v>1.1000000000000001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45462.803518518522</v>
      </c>
      <c r="C2208">
        <v>0</v>
      </c>
      <c r="D2208">
        <v>21.4</v>
      </c>
      <c r="E2208">
        <v>64.819000000000003</v>
      </c>
      <c r="F2208">
        <v>27.625</v>
      </c>
      <c r="G2208">
        <v>30.16</v>
      </c>
      <c r="H2208">
        <v>0.4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45462.81046296296</v>
      </c>
      <c r="C2209">
        <v>0</v>
      </c>
      <c r="D2209">
        <v>21.324999999999999</v>
      </c>
      <c r="E2209">
        <v>64.793999999999997</v>
      </c>
      <c r="F2209">
        <v>27.364999999999998</v>
      </c>
      <c r="G2209">
        <v>30</v>
      </c>
      <c r="H2209">
        <v>0.1</v>
      </c>
      <c r="I2209">
        <v>0</v>
      </c>
      <c r="J2209">
        <v>-0.01</v>
      </c>
      <c r="K2209">
        <v>-0.01</v>
      </c>
      <c r="L2209">
        <v>-0.01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45462.817407407405</v>
      </c>
      <c r="C2210">
        <v>0</v>
      </c>
      <c r="D2210">
        <v>21.294</v>
      </c>
      <c r="E2210">
        <v>64.625</v>
      </c>
      <c r="F2210">
        <v>27.105</v>
      </c>
      <c r="G2210">
        <v>30</v>
      </c>
      <c r="H2210">
        <v>0.1</v>
      </c>
      <c r="I2210">
        <v>-0.01</v>
      </c>
      <c r="J2210">
        <v>0</v>
      </c>
      <c r="K2210">
        <v>0</v>
      </c>
      <c r="L2210">
        <v>0</v>
      </c>
      <c r="M2210">
        <v>-0.01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45462.82435185185</v>
      </c>
      <c r="C2211">
        <v>0</v>
      </c>
      <c r="D2211">
        <v>21.331</v>
      </c>
      <c r="E2211">
        <v>64.575000000000003</v>
      </c>
      <c r="F2211">
        <v>26.864999999999998</v>
      </c>
      <c r="G2211">
        <v>29.95</v>
      </c>
      <c r="H2211">
        <v>0.1</v>
      </c>
      <c r="I2211">
        <v>0.01</v>
      </c>
      <c r="J2211">
        <v>0</v>
      </c>
      <c r="K2211">
        <v>0</v>
      </c>
      <c r="L2211">
        <v>0</v>
      </c>
      <c r="M2211">
        <v>0.01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45462.831296296295</v>
      </c>
      <c r="C2212">
        <v>0</v>
      </c>
      <c r="D2212">
        <v>21.231000000000002</v>
      </c>
      <c r="E2212">
        <v>64.694000000000003</v>
      </c>
      <c r="F2212">
        <v>26.635000000000002</v>
      </c>
      <c r="G2212">
        <v>29.92</v>
      </c>
      <c r="H2212">
        <v>0.2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45462.838240740741</v>
      </c>
      <c r="C2213">
        <v>0</v>
      </c>
      <c r="D2213">
        <v>21.038</v>
      </c>
      <c r="E2213">
        <v>65.025000000000006</v>
      </c>
      <c r="F2213">
        <v>26.43</v>
      </c>
      <c r="G2213">
        <v>29.89</v>
      </c>
      <c r="H2213">
        <v>0.2</v>
      </c>
      <c r="I2213">
        <v>-0.01</v>
      </c>
      <c r="J2213">
        <v>0</v>
      </c>
      <c r="K2213">
        <v>0</v>
      </c>
      <c r="L2213">
        <v>0</v>
      </c>
      <c r="M2213">
        <v>0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45462.845185185186</v>
      </c>
      <c r="C2214">
        <v>0</v>
      </c>
      <c r="D2214">
        <v>20.861999999999998</v>
      </c>
      <c r="E2214">
        <v>65.081000000000003</v>
      </c>
      <c r="F2214">
        <v>26.22</v>
      </c>
      <c r="G2214">
        <v>29.83</v>
      </c>
      <c r="H2214">
        <v>0</v>
      </c>
      <c r="I2214">
        <v>0</v>
      </c>
      <c r="J2214">
        <v>0</v>
      </c>
      <c r="K2214">
        <v>-0.01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45462.852129629631</v>
      </c>
      <c r="C2215">
        <v>0</v>
      </c>
      <c r="D2215">
        <v>20.556000000000001</v>
      </c>
      <c r="E2215">
        <v>65.918999999999997</v>
      </c>
      <c r="F2215">
        <v>26.03</v>
      </c>
      <c r="G2215">
        <v>29.83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45462.859074074076</v>
      </c>
      <c r="C2216">
        <v>0</v>
      </c>
      <c r="D2216">
        <v>19.899999999999999</v>
      </c>
      <c r="E2216">
        <v>69.587999999999994</v>
      </c>
      <c r="F2216">
        <v>25.824999999999999</v>
      </c>
      <c r="G2216">
        <v>29.8</v>
      </c>
      <c r="H2216">
        <v>0.1</v>
      </c>
      <c r="I2216">
        <v>0</v>
      </c>
      <c r="J2216">
        <v>0</v>
      </c>
      <c r="K2216">
        <v>0.01</v>
      </c>
      <c r="L2216">
        <v>0.01</v>
      </c>
      <c r="M2216">
        <v>0.01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45462.866018518522</v>
      </c>
      <c r="C2217">
        <v>0</v>
      </c>
      <c r="D2217">
        <v>19.45</v>
      </c>
      <c r="E2217">
        <v>76.555999999999997</v>
      </c>
      <c r="F2217">
        <v>25.625</v>
      </c>
      <c r="G2217">
        <v>29.75</v>
      </c>
      <c r="H2217">
        <v>0.4</v>
      </c>
      <c r="I2217">
        <v>0</v>
      </c>
      <c r="J2217">
        <v>0</v>
      </c>
      <c r="K2217">
        <v>0</v>
      </c>
      <c r="L2217">
        <v>-0.01</v>
      </c>
      <c r="M2217">
        <v>0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45462.87296296296</v>
      </c>
      <c r="C2218">
        <v>0</v>
      </c>
      <c r="D2218">
        <v>19.143999999999998</v>
      </c>
      <c r="E2218">
        <v>77.494</v>
      </c>
      <c r="F2218">
        <v>25.42</v>
      </c>
      <c r="G2218">
        <v>29.73</v>
      </c>
      <c r="H2218">
        <v>0.4</v>
      </c>
      <c r="I2218">
        <v>0</v>
      </c>
      <c r="J2218">
        <v>0</v>
      </c>
      <c r="K2218">
        <v>0</v>
      </c>
      <c r="L2218">
        <v>0</v>
      </c>
      <c r="M2218">
        <v>-0.01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45462.879907407405</v>
      </c>
      <c r="C2219">
        <v>0</v>
      </c>
      <c r="D2219">
        <v>18.768999999999998</v>
      </c>
      <c r="E2219">
        <v>78.113</v>
      </c>
      <c r="F2219">
        <v>25.22</v>
      </c>
      <c r="G2219">
        <v>29.74</v>
      </c>
      <c r="H2219">
        <v>0</v>
      </c>
      <c r="I2219">
        <v>0.01</v>
      </c>
      <c r="J2219">
        <v>0.01</v>
      </c>
      <c r="K2219">
        <v>0.01</v>
      </c>
      <c r="L2219">
        <v>0.01</v>
      </c>
      <c r="M2219">
        <v>0.01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45462.88685185185</v>
      </c>
      <c r="C2220">
        <v>0</v>
      </c>
      <c r="D2220">
        <v>18.513000000000002</v>
      </c>
      <c r="E2220">
        <v>78.662999999999997</v>
      </c>
      <c r="F2220">
        <v>25.06</v>
      </c>
      <c r="G2220">
        <v>29.74</v>
      </c>
      <c r="H2220">
        <v>0.1</v>
      </c>
      <c r="I2220">
        <v>0.01</v>
      </c>
      <c r="J2220">
        <v>0.01</v>
      </c>
      <c r="K2220">
        <v>0.01</v>
      </c>
      <c r="L2220">
        <v>0.01</v>
      </c>
      <c r="M2220">
        <v>0.01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45462.893796296295</v>
      </c>
      <c r="C2221">
        <v>0</v>
      </c>
      <c r="D2221">
        <v>18.456</v>
      </c>
      <c r="E2221">
        <v>79.25</v>
      </c>
      <c r="F2221">
        <v>24.86</v>
      </c>
      <c r="G2221">
        <v>29.61</v>
      </c>
      <c r="H2221">
        <v>0.2</v>
      </c>
      <c r="I2221">
        <v>0.01</v>
      </c>
      <c r="J2221">
        <v>0.01</v>
      </c>
      <c r="K2221">
        <v>0.01</v>
      </c>
      <c r="L2221">
        <v>0.01</v>
      </c>
      <c r="M2221">
        <v>0.01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45462.900740740741</v>
      </c>
      <c r="C2222">
        <v>0</v>
      </c>
      <c r="D2222">
        <v>18.338000000000001</v>
      </c>
      <c r="E2222">
        <v>79.218999999999994</v>
      </c>
      <c r="F2222">
        <v>24.69</v>
      </c>
      <c r="G2222">
        <v>29.57</v>
      </c>
      <c r="H2222">
        <v>0.2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45462.907685185186</v>
      </c>
      <c r="C2223">
        <v>0</v>
      </c>
      <c r="D2223">
        <v>18.324999999999999</v>
      </c>
      <c r="E2223">
        <v>79.2</v>
      </c>
      <c r="F2223">
        <v>24.535</v>
      </c>
      <c r="G2223">
        <v>29.58</v>
      </c>
      <c r="H2223">
        <v>0.1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45462.914629629631</v>
      </c>
      <c r="C2224">
        <v>0</v>
      </c>
      <c r="D2224">
        <v>18.225000000000001</v>
      </c>
      <c r="E2224">
        <v>79.180999999999997</v>
      </c>
      <c r="F2224">
        <v>24.385000000000002</v>
      </c>
      <c r="G2224">
        <v>29.58</v>
      </c>
      <c r="H2224">
        <v>0.1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45462.921574074076</v>
      </c>
      <c r="C2225">
        <v>0</v>
      </c>
      <c r="D2225">
        <v>18.013000000000002</v>
      </c>
      <c r="E2225">
        <v>79.150000000000006</v>
      </c>
      <c r="F2225">
        <v>24.26</v>
      </c>
      <c r="G2225">
        <v>29.58</v>
      </c>
      <c r="H2225">
        <v>0</v>
      </c>
      <c r="I2225">
        <v>-0.01</v>
      </c>
      <c r="J2225">
        <v>-0.01</v>
      </c>
      <c r="K2225">
        <v>-0.01</v>
      </c>
      <c r="L2225">
        <v>-0.01</v>
      </c>
      <c r="M2225">
        <v>-0.01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45462.928518518522</v>
      </c>
      <c r="C2226">
        <v>0</v>
      </c>
      <c r="D2226">
        <v>17.887</v>
      </c>
      <c r="E2226">
        <v>79.113</v>
      </c>
      <c r="F2226">
        <v>24.105</v>
      </c>
      <c r="G2226">
        <v>29.57</v>
      </c>
      <c r="H2226">
        <v>0.2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45462.93546296296</v>
      </c>
      <c r="C2227">
        <v>0</v>
      </c>
      <c r="D2227">
        <v>17.655999999999999</v>
      </c>
      <c r="E2227">
        <v>79.075000000000003</v>
      </c>
      <c r="F2227">
        <v>23.96</v>
      </c>
      <c r="G2227">
        <v>29.56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45462.942407407405</v>
      </c>
      <c r="C2228">
        <v>0</v>
      </c>
      <c r="D2228">
        <v>17.544</v>
      </c>
      <c r="E2228">
        <v>79.037999999999997</v>
      </c>
      <c r="F2228">
        <v>23.815000000000001</v>
      </c>
      <c r="G2228">
        <v>29.57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0.01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45462.94935185185</v>
      </c>
      <c r="C2229">
        <v>0</v>
      </c>
      <c r="D2229">
        <v>17.638000000000002</v>
      </c>
      <c r="E2229">
        <v>79.037999999999997</v>
      </c>
      <c r="F2229">
        <v>23.664999999999999</v>
      </c>
      <c r="G2229">
        <v>29.57</v>
      </c>
      <c r="H2229">
        <v>0.1</v>
      </c>
      <c r="I2229">
        <v>0</v>
      </c>
      <c r="J2229">
        <v>0</v>
      </c>
      <c r="K2229">
        <v>0</v>
      </c>
      <c r="L2229">
        <v>0</v>
      </c>
      <c r="M2229">
        <v>0.01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45462.956296296295</v>
      </c>
      <c r="C2230">
        <v>0</v>
      </c>
      <c r="D2230">
        <v>17.663</v>
      </c>
      <c r="E2230">
        <v>79.05</v>
      </c>
      <c r="F2230">
        <v>23.515000000000001</v>
      </c>
      <c r="G2230">
        <v>29.58</v>
      </c>
      <c r="H2230">
        <v>0.2</v>
      </c>
      <c r="I2230">
        <v>-0.01</v>
      </c>
      <c r="J2230">
        <v>-0.01</v>
      </c>
      <c r="K2230">
        <v>-0.01</v>
      </c>
      <c r="L2230">
        <v>-0.01</v>
      </c>
      <c r="M2230">
        <v>-0.01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45462.963240740741</v>
      </c>
      <c r="C2231">
        <v>0</v>
      </c>
      <c r="D2231">
        <v>17.713000000000001</v>
      </c>
      <c r="E2231">
        <v>79.05</v>
      </c>
      <c r="F2231">
        <v>23.414999999999999</v>
      </c>
      <c r="G2231">
        <v>29.57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45462.970185185186</v>
      </c>
      <c r="C2232">
        <v>0</v>
      </c>
      <c r="D2232">
        <v>17.456</v>
      </c>
      <c r="E2232">
        <v>79.031000000000006</v>
      </c>
      <c r="F2232">
        <v>23.25</v>
      </c>
      <c r="G2232">
        <v>29.56</v>
      </c>
      <c r="H2232">
        <v>0.2</v>
      </c>
      <c r="I2232">
        <v>-0.01</v>
      </c>
      <c r="J2232">
        <v>-0.01</v>
      </c>
      <c r="K2232">
        <v>0</v>
      </c>
      <c r="L2232">
        <v>-0.01</v>
      </c>
      <c r="M2232">
        <v>-0.01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45462.977129629631</v>
      </c>
      <c r="C2233">
        <v>0</v>
      </c>
      <c r="D2233">
        <v>17.518999999999998</v>
      </c>
      <c r="E2233">
        <v>79</v>
      </c>
      <c r="F2233">
        <v>23.09</v>
      </c>
      <c r="G2233">
        <v>29.56</v>
      </c>
      <c r="H2233">
        <v>0.1</v>
      </c>
      <c r="I2233">
        <v>0.01</v>
      </c>
      <c r="J2233">
        <v>0</v>
      </c>
      <c r="K2233">
        <v>0.01</v>
      </c>
      <c r="L2233">
        <v>0</v>
      </c>
      <c r="M2233">
        <v>0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45462.984074074076</v>
      </c>
      <c r="C2234">
        <v>0</v>
      </c>
      <c r="D2234">
        <v>17.443999999999999</v>
      </c>
      <c r="E2234">
        <v>79.019000000000005</v>
      </c>
      <c r="F2234">
        <v>23.01</v>
      </c>
      <c r="G2234">
        <v>29.57</v>
      </c>
      <c r="H2234">
        <v>0.1</v>
      </c>
      <c r="I2234">
        <v>0</v>
      </c>
      <c r="J2234">
        <v>0.01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45462.991018518522</v>
      </c>
      <c r="C2235">
        <v>0</v>
      </c>
      <c r="D2235">
        <v>17.513000000000002</v>
      </c>
      <c r="E2235">
        <v>79.006</v>
      </c>
      <c r="F2235">
        <v>22.875</v>
      </c>
      <c r="G2235">
        <v>29.56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45462.99796296296</v>
      </c>
      <c r="C2236">
        <v>0</v>
      </c>
      <c r="D2236">
        <v>17.538</v>
      </c>
      <c r="E2236">
        <v>79.013000000000005</v>
      </c>
      <c r="F2236">
        <v>22.765000000000001</v>
      </c>
      <c r="G2236">
        <v>29.57</v>
      </c>
      <c r="H2236">
        <v>0</v>
      </c>
      <c r="I2236">
        <v>0</v>
      </c>
      <c r="J2236">
        <v>0</v>
      </c>
      <c r="K2236">
        <v>0.01</v>
      </c>
      <c r="L2236">
        <v>0</v>
      </c>
      <c r="M2236">
        <v>0.01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45463.004907407405</v>
      </c>
      <c r="C2237">
        <v>0</v>
      </c>
      <c r="D2237">
        <v>17.481000000000002</v>
      </c>
      <c r="E2237">
        <v>79.013000000000005</v>
      </c>
      <c r="F2237">
        <v>22.655000000000001</v>
      </c>
      <c r="G2237">
        <v>29.56</v>
      </c>
      <c r="H2237">
        <v>0.1</v>
      </c>
      <c r="I2237">
        <v>0</v>
      </c>
      <c r="J2237">
        <v>0.01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45463.01185185185</v>
      </c>
      <c r="C2238">
        <v>0</v>
      </c>
      <c r="D2238">
        <v>17.405999999999999</v>
      </c>
      <c r="E2238">
        <v>79</v>
      </c>
      <c r="F2238">
        <v>22.605</v>
      </c>
      <c r="G2238">
        <v>29.57</v>
      </c>
      <c r="H2238">
        <v>0.1</v>
      </c>
      <c r="I2238">
        <v>0.01</v>
      </c>
      <c r="J2238">
        <v>0</v>
      </c>
      <c r="K2238">
        <v>0.01</v>
      </c>
      <c r="L2238">
        <v>0</v>
      </c>
      <c r="M2238">
        <v>0.01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45463.018796296295</v>
      </c>
      <c r="C2239">
        <v>0</v>
      </c>
      <c r="D2239">
        <v>17.324999999999999</v>
      </c>
      <c r="E2239">
        <v>78.980999999999995</v>
      </c>
      <c r="F2239">
        <v>22.484999999999999</v>
      </c>
      <c r="G2239">
        <v>29.56</v>
      </c>
      <c r="H2239">
        <v>0.1</v>
      </c>
      <c r="I2239">
        <v>0</v>
      </c>
      <c r="J2239">
        <v>-0.01</v>
      </c>
      <c r="K2239">
        <v>-0.01</v>
      </c>
      <c r="L2239">
        <v>-0.01</v>
      </c>
      <c r="M2239">
        <v>0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45463.025740740741</v>
      </c>
      <c r="C2240">
        <v>0</v>
      </c>
      <c r="D2240">
        <v>17.306000000000001</v>
      </c>
      <c r="E2240">
        <v>78.968999999999994</v>
      </c>
      <c r="F2240">
        <v>22.405000000000001</v>
      </c>
      <c r="G2240">
        <v>29.57</v>
      </c>
      <c r="H2240">
        <v>0.1</v>
      </c>
      <c r="I2240">
        <v>0.01</v>
      </c>
      <c r="J2240">
        <v>0</v>
      </c>
      <c r="K2240">
        <v>0</v>
      </c>
      <c r="L2240">
        <v>0.01</v>
      </c>
      <c r="M2240">
        <v>0.01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45463.032685185186</v>
      </c>
      <c r="C2241">
        <v>0</v>
      </c>
      <c r="D2241">
        <v>17.256</v>
      </c>
      <c r="E2241">
        <v>78.962999999999994</v>
      </c>
      <c r="F2241">
        <v>22.285</v>
      </c>
      <c r="G2241">
        <v>29.56</v>
      </c>
      <c r="H2241">
        <v>0</v>
      </c>
      <c r="I2241">
        <v>0.01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45463.039629629631</v>
      </c>
      <c r="C2242">
        <v>0</v>
      </c>
      <c r="D2242">
        <v>17.231000000000002</v>
      </c>
      <c r="E2242">
        <v>78.95</v>
      </c>
      <c r="F2242">
        <v>22.2</v>
      </c>
      <c r="G2242">
        <v>29.56</v>
      </c>
      <c r="H2242">
        <v>0</v>
      </c>
      <c r="I2242">
        <v>0</v>
      </c>
      <c r="J2242">
        <v>0.01</v>
      </c>
      <c r="K2242">
        <v>0.01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45463.046574074076</v>
      </c>
      <c r="C2243">
        <v>0</v>
      </c>
      <c r="D2243">
        <v>17.187999999999999</v>
      </c>
      <c r="E2243">
        <v>78.95</v>
      </c>
      <c r="F2243">
        <v>22.1</v>
      </c>
      <c r="G2243">
        <v>29.56</v>
      </c>
      <c r="H2243">
        <v>0.1</v>
      </c>
      <c r="I2243">
        <v>0</v>
      </c>
      <c r="J2243">
        <v>-0.01</v>
      </c>
      <c r="K2243">
        <v>0</v>
      </c>
      <c r="L2243">
        <v>-0.01</v>
      </c>
      <c r="M2243">
        <v>-0.01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45463.053518518522</v>
      </c>
      <c r="C2244">
        <v>0</v>
      </c>
      <c r="D2244">
        <v>17.213000000000001</v>
      </c>
      <c r="E2244">
        <v>78.962999999999994</v>
      </c>
      <c r="F2244">
        <v>22.035</v>
      </c>
      <c r="G2244">
        <v>29.56</v>
      </c>
      <c r="H2244">
        <v>0.1</v>
      </c>
      <c r="I2244">
        <v>0</v>
      </c>
      <c r="J2244">
        <v>0.01</v>
      </c>
      <c r="K2244">
        <v>0</v>
      </c>
      <c r="L2244">
        <v>0.01</v>
      </c>
      <c r="M2244">
        <v>0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45463.06046296296</v>
      </c>
      <c r="C2245">
        <v>0</v>
      </c>
      <c r="D2245">
        <v>17.149999999999999</v>
      </c>
      <c r="E2245">
        <v>78.95</v>
      </c>
      <c r="F2245">
        <v>21.93</v>
      </c>
      <c r="G2245">
        <v>29.56</v>
      </c>
      <c r="H2245">
        <v>0</v>
      </c>
      <c r="I2245">
        <v>0.01</v>
      </c>
      <c r="J2245">
        <v>0.01</v>
      </c>
      <c r="K2245">
        <v>0.01</v>
      </c>
      <c r="L2245">
        <v>0.01</v>
      </c>
      <c r="M2245">
        <v>0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45463.067407407405</v>
      </c>
      <c r="C2246">
        <v>0</v>
      </c>
      <c r="D2246">
        <v>17.100000000000001</v>
      </c>
      <c r="E2246">
        <v>78.930999999999997</v>
      </c>
      <c r="F2246">
        <v>21.84</v>
      </c>
      <c r="G2246">
        <v>29.56</v>
      </c>
      <c r="H2246">
        <v>0.1</v>
      </c>
      <c r="I2246">
        <v>0.01</v>
      </c>
      <c r="J2246">
        <v>0</v>
      </c>
      <c r="K2246">
        <v>0</v>
      </c>
      <c r="L2246">
        <v>0.01</v>
      </c>
      <c r="M2246">
        <v>0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45463.07435185185</v>
      </c>
      <c r="C2247">
        <v>0</v>
      </c>
      <c r="D2247">
        <v>17.088000000000001</v>
      </c>
      <c r="E2247">
        <v>78.924999999999997</v>
      </c>
      <c r="F2247">
        <v>21.765000000000001</v>
      </c>
      <c r="G2247">
        <v>29.57</v>
      </c>
      <c r="H2247">
        <v>0</v>
      </c>
      <c r="I2247">
        <v>0.01</v>
      </c>
      <c r="J2247">
        <v>0</v>
      </c>
      <c r="K2247">
        <v>0</v>
      </c>
      <c r="L2247">
        <v>0</v>
      </c>
      <c r="M2247">
        <v>0.01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45463.081296296295</v>
      </c>
      <c r="C2248">
        <v>0</v>
      </c>
      <c r="D2248">
        <v>17.193999999999999</v>
      </c>
      <c r="E2248">
        <v>78.918999999999997</v>
      </c>
      <c r="F2248">
        <v>21.68</v>
      </c>
      <c r="G2248">
        <v>29.57</v>
      </c>
      <c r="H2248">
        <v>-0.2</v>
      </c>
      <c r="I2248">
        <v>0</v>
      </c>
      <c r="J2248">
        <v>0</v>
      </c>
      <c r="K2248">
        <v>0</v>
      </c>
      <c r="L2248">
        <v>0</v>
      </c>
      <c r="M2248">
        <v>-0.01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45463.088240740741</v>
      </c>
      <c r="C2249">
        <v>0</v>
      </c>
      <c r="D2249">
        <v>17.312999999999999</v>
      </c>
      <c r="E2249">
        <v>78.956000000000003</v>
      </c>
      <c r="F2249">
        <v>21.645</v>
      </c>
      <c r="G2249">
        <v>29.57</v>
      </c>
      <c r="H2249">
        <v>0.1</v>
      </c>
      <c r="I2249">
        <v>0</v>
      </c>
      <c r="J2249">
        <v>0</v>
      </c>
      <c r="K2249">
        <v>0</v>
      </c>
      <c r="L2249">
        <v>-0.01</v>
      </c>
      <c r="M2249">
        <v>0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45463.095185185186</v>
      </c>
      <c r="C2250">
        <v>0</v>
      </c>
      <c r="D2250">
        <v>17.350000000000001</v>
      </c>
      <c r="E2250">
        <v>78.974999999999994</v>
      </c>
      <c r="F2250">
        <v>21.565000000000001</v>
      </c>
      <c r="G2250">
        <v>29.57</v>
      </c>
      <c r="H2250">
        <v>0.1</v>
      </c>
      <c r="I2250">
        <v>0</v>
      </c>
      <c r="J2250">
        <v>0</v>
      </c>
      <c r="K2250">
        <v>0</v>
      </c>
      <c r="L2250">
        <v>-0.01</v>
      </c>
      <c r="M2250">
        <v>0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45463.102129629631</v>
      </c>
      <c r="C2251">
        <v>0</v>
      </c>
      <c r="D2251">
        <v>17.193999999999999</v>
      </c>
      <c r="E2251">
        <v>78.956000000000003</v>
      </c>
      <c r="F2251">
        <v>21.48</v>
      </c>
      <c r="G2251">
        <v>29.57</v>
      </c>
      <c r="H2251">
        <v>0</v>
      </c>
      <c r="I2251">
        <v>-0.01</v>
      </c>
      <c r="J2251">
        <v>0</v>
      </c>
      <c r="K2251">
        <v>0</v>
      </c>
      <c r="L2251">
        <v>0</v>
      </c>
      <c r="M2251">
        <v>-0.01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45463.109074074076</v>
      </c>
      <c r="C2252">
        <v>0</v>
      </c>
      <c r="D2252">
        <v>17.306000000000001</v>
      </c>
      <c r="E2252">
        <v>78.956000000000003</v>
      </c>
      <c r="F2252">
        <v>21.44</v>
      </c>
      <c r="G2252">
        <v>29.55</v>
      </c>
      <c r="H2252">
        <v>0</v>
      </c>
      <c r="I2252">
        <v>-0.01</v>
      </c>
      <c r="J2252">
        <v>0</v>
      </c>
      <c r="K2252">
        <v>-0.01</v>
      </c>
      <c r="L2252">
        <v>0</v>
      </c>
      <c r="M2252">
        <v>-0.01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45463.116018518522</v>
      </c>
      <c r="C2253">
        <v>0</v>
      </c>
      <c r="D2253">
        <v>17.280999999999999</v>
      </c>
      <c r="E2253">
        <v>78.956000000000003</v>
      </c>
      <c r="F2253">
        <v>21.4</v>
      </c>
      <c r="G2253">
        <v>29.57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45463.12296296296</v>
      </c>
      <c r="C2254">
        <v>0</v>
      </c>
      <c r="D2254">
        <v>17.149999999999999</v>
      </c>
      <c r="E2254">
        <v>78.924999999999997</v>
      </c>
      <c r="F2254">
        <v>21.36</v>
      </c>
      <c r="G2254">
        <v>29.56</v>
      </c>
      <c r="H2254">
        <v>0</v>
      </c>
      <c r="I2254">
        <v>0</v>
      </c>
      <c r="J2254">
        <v>0</v>
      </c>
      <c r="K2254">
        <v>0</v>
      </c>
      <c r="L2254">
        <v>-0.01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45463.129907407405</v>
      </c>
      <c r="C2255">
        <v>0</v>
      </c>
      <c r="D2255">
        <v>17.175000000000001</v>
      </c>
      <c r="E2255">
        <v>78.944000000000003</v>
      </c>
      <c r="F2255">
        <v>21.28</v>
      </c>
      <c r="G2255">
        <v>29.63</v>
      </c>
      <c r="H2255">
        <v>0</v>
      </c>
      <c r="I2255">
        <v>0</v>
      </c>
      <c r="J2255">
        <v>0</v>
      </c>
      <c r="K2255">
        <v>-0.01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45463.13685185185</v>
      </c>
      <c r="C2256">
        <v>0</v>
      </c>
      <c r="D2256">
        <v>16.975000000000001</v>
      </c>
      <c r="E2256">
        <v>78.918999999999997</v>
      </c>
      <c r="F2256">
        <v>21.215</v>
      </c>
      <c r="G2256">
        <v>29.64</v>
      </c>
      <c r="H2256">
        <v>0</v>
      </c>
      <c r="I2256">
        <v>0.01</v>
      </c>
      <c r="J2256">
        <v>0</v>
      </c>
      <c r="K2256">
        <v>0</v>
      </c>
      <c r="L2256">
        <v>0.01</v>
      </c>
      <c r="M2256">
        <v>0.01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45463.143796296295</v>
      </c>
      <c r="C2257">
        <v>0</v>
      </c>
      <c r="D2257">
        <v>17.062000000000001</v>
      </c>
      <c r="E2257">
        <v>78.912999999999997</v>
      </c>
      <c r="F2257">
        <v>21.164999999999999</v>
      </c>
      <c r="G2257">
        <v>29.6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45463.150740740741</v>
      </c>
      <c r="C2258">
        <v>0</v>
      </c>
      <c r="D2258">
        <v>17.100000000000001</v>
      </c>
      <c r="E2258">
        <v>78.930999999999997</v>
      </c>
      <c r="F2258">
        <v>21.08</v>
      </c>
      <c r="G2258">
        <v>29.72</v>
      </c>
      <c r="H2258">
        <v>0.1</v>
      </c>
      <c r="I2258">
        <v>-0.01</v>
      </c>
      <c r="J2258">
        <v>-0.01</v>
      </c>
      <c r="K2258">
        <v>0</v>
      </c>
      <c r="L2258">
        <v>-0.01</v>
      </c>
      <c r="M2258">
        <v>-0.01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45463.157685185186</v>
      </c>
      <c r="C2259">
        <v>0</v>
      </c>
      <c r="D2259">
        <v>17.125</v>
      </c>
      <c r="E2259">
        <v>78.918999999999997</v>
      </c>
      <c r="F2259">
        <v>21.045000000000002</v>
      </c>
      <c r="G2259">
        <v>29.74</v>
      </c>
      <c r="H2259">
        <v>0.2</v>
      </c>
      <c r="I2259">
        <v>-0.01</v>
      </c>
      <c r="J2259">
        <v>0</v>
      </c>
      <c r="K2259">
        <v>-0.01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45463.164629629631</v>
      </c>
      <c r="C2260">
        <v>0</v>
      </c>
      <c r="D2260">
        <v>17.131</v>
      </c>
      <c r="E2260">
        <v>78.924999999999997</v>
      </c>
      <c r="F2260">
        <v>21.004999999999999</v>
      </c>
      <c r="G2260">
        <v>29.72</v>
      </c>
      <c r="H2260">
        <v>0.1</v>
      </c>
      <c r="I2260">
        <v>0.01</v>
      </c>
      <c r="J2260">
        <v>0.01</v>
      </c>
      <c r="K2260">
        <v>0.01</v>
      </c>
      <c r="L2260">
        <v>0.01</v>
      </c>
      <c r="M2260">
        <v>0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45463.171574074076</v>
      </c>
      <c r="C2261">
        <v>0</v>
      </c>
      <c r="D2261">
        <v>17.044</v>
      </c>
      <c r="E2261">
        <v>78.924999999999997</v>
      </c>
      <c r="F2261">
        <v>20.96</v>
      </c>
      <c r="G2261">
        <v>29.73</v>
      </c>
      <c r="H2261">
        <v>0.2</v>
      </c>
      <c r="I2261">
        <v>-0.01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45463.178518518522</v>
      </c>
      <c r="C2262">
        <v>0</v>
      </c>
      <c r="D2262">
        <v>16.988</v>
      </c>
      <c r="E2262">
        <v>78.894000000000005</v>
      </c>
      <c r="F2262">
        <v>20.92</v>
      </c>
      <c r="G2262">
        <v>29.72</v>
      </c>
      <c r="H2262">
        <v>0.9</v>
      </c>
      <c r="I2262">
        <v>-0.01</v>
      </c>
      <c r="J2262">
        <v>-0.01</v>
      </c>
      <c r="K2262">
        <v>-0.01</v>
      </c>
      <c r="L2262">
        <v>-0.01</v>
      </c>
      <c r="M2262">
        <v>-0.01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45463.18546296296</v>
      </c>
      <c r="C2263">
        <v>0</v>
      </c>
      <c r="D2263">
        <v>16.994</v>
      </c>
      <c r="E2263">
        <v>78.888000000000005</v>
      </c>
      <c r="F2263">
        <v>20.84</v>
      </c>
      <c r="G2263">
        <v>29.73</v>
      </c>
      <c r="H2263">
        <v>2.2000000000000002</v>
      </c>
      <c r="I2263">
        <v>0</v>
      </c>
      <c r="J2263">
        <v>0</v>
      </c>
      <c r="K2263">
        <v>0</v>
      </c>
      <c r="L2263">
        <v>-0.01</v>
      </c>
      <c r="M2263">
        <v>0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45463.192407407405</v>
      </c>
      <c r="C2264">
        <v>0</v>
      </c>
      <c r="D2264">
        <v>16.962</v>
      </c>
      <c r="E2264">
        <v>78.888000000000005</v>
      </c>
      <c r="F2264">
        <v>20.8</v>
      </c>
      <c r="G2264">
        <v>29.71</v>
      </c>
      <c r="H2264">
        <v>3.9</v>
      </c>
      <c r="I2264">
        <v>0.01</v>
      </c>
      <c r="J2264">
        <v>0.01</v>
      </c>
      <c r="K2264">
        <v>0</v>
      </c>
      <c r="L2264">
        <v>0.01</v>
      </c>
      <c r="M2264">
        <v>0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45463.19935185185</v>
      </c>
      <c r="C2265">
        <v>0</v>
      </c>
      <c r="D2265">
        <v>17.100000000000001</v>
      </c>
      <c r="E2265">
        <v>78.906000000000006</v>
      </c>
      <c r="F2265">
        <v>20.765000000000001</v>
      </c>
      <c r="G2265">
        <v>29.75</v>
      </c>
      <c r="H2265">
        <v>11.6</v>
      </c>
      <c r="I2265">
        <v>0</v>
      </c>
      <c r="J2265">
        <v>-0.01</v>
      </c>
      <c r="K2265">
        <v>-0.01</v>
      </c>
      <c r="L2265">
        <v>0</v>
      </c>
      <c r="M2265">
        <v>-0.01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45463.206296296295</v>
      </c>
      <c r="C2266">
        <v>0</v>
      </c>
      <c r="D2266">
        <v>17.143999999999998</v>
      </c>
      <c r="E2266">
        <v>78.962999999999994</v>
      </c>
      <c r="F2266">
        <v>20.765000000000001</v>
      </c>
      <c r="G2266">
        <v>29.82</v>
      </c>
      <c r="H2266">
        <v>19.399999999999999</v>
      </c>
      <c r="I2266">
        <v>0.01</v>
      </c>
      <c r="J2266">
        <v>0.01</v>
      </c>
      <c r="K2266">
        <v>0.01</v>
      </c>
      <c r="L2266">
        <v>0</v>
      </c>
      <c r="M2266">
        <v>0.01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45463.213240740741</v>
      </c>
      <c r="C2267">
        <v>0</v>
      </c>
      <c r="D2267">
        <v>17.244</v>
      </c>
      <c r="E2267">
        <v>78.988</v>
      </c>
      <c r="F2267">
        <v>20.765000000000001</v>
      </c>
      <c r="G2267">
        <v>29.81</v>
      </c>
      <c r="H2267">
        <v>18.399999999999999</v>
      </c>
      <c r="I2267">
        <v>0</v>
      </c>
      <c r="J2267">
        <v>0.01</v>
      </c>
      <c r="K2267">
        <v>0</v>
      </c>
      <c r="L2267">
        <v>0.01</v>
      </c>
      <c r="M2267">
        <v>0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45463.220185185186</v>
      </c>
      <c r="C2268">
        <v>0</v>
      </c>
      <c r="D2268">
        <v>17.481000000000002</v>
      </c>
      <c r="E2268">
        <v>79.025000000000006</v>
      </c>
      <c r="F2268">
        <v>20.765000000000001</v>
      </c>
      <c r="G2268">
        <v>29.82</v>
      </c>
      <c r="H2268">
        <v>19.100000000000001</v>
      </c>
      <c r="I2268">
        <v>0</v>
      </c>
      <c r="J2268">
        <v>-0.01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45463.227129629631</v>
      </c>
      <c r="C2269">
        <v>0</v>
      </c>
      <c r="D2269">
        <v>17.574999999999999</v>
      </c>
      <c r="E2269">
        <v>79.061999999999998</v>
      </c>
      <c r="F2269">
        <v>20.81</v>
      </c>
      <c r="G2269">
        <v>29.82</v>
      </c>
      <c r="H2269">
        <v>38</v>
      </c>
      <c r="I2269">
        <v>0</v>
      </c>
      <c r="J2269">
        <v>0</v>
      </c>
      <c r="K2269">
        <v>0.01</v>
      </c>
      <c r="L2269">
        <v>0.01</v>
      </c>
      <c r="M2269">
        <v>0.01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45463.234074074076</v>
      </c>
      <c r="C2270">
        <v>0</v>
      </c>
      <c r="D2270">
        <v>17.937000000000001</v>
      </c>
      <c r="E2270">
        <v>79.174999999999997</v>
      </c>
      <c r="F2270">
        <v>20.855</v>
      </c>
      <c r="G2270">
        <v>29.83</v>
      </c>
      <c r="H2270">
        <v>57.2</v>
      </c>
      <c r="I2270">
        <v>-0.01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45463.241018518522</v>
      </c>
      <c r="C2271">
        <v>0</v>
      </c>
      <c r="D2271">
        <v>18.443999999999999</v>
      </c>
      <c r="E2271">
        <v>79.319000000000003</v>
      </c>
      <c r="F2271">
        <v>21.02</v>
      </c>
      <c r="G2271">
        <v>29.93</v>
      </c>
      <c r="H2271">
        <v>63.3</v>
      </c>
      <c r="I2271">
        <v>0</v>
      </c>
      <c r="J2271">
        <v>-0.01</v>
      </c>
      <c r="K2271">
        <v>-0.01</v>
      </c>
      <c r="L2271">
        <v>-0.01</v>
      </c>
      <c r="M2271">
        <v>-0.01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45463.24796296296</v>
      </c>
      <c r="C2272">
        <v>0</v>
      </c>
      <c r="D2272">
        <v>18.899999999999999</v>
      </c>
      <c r="E2272">
        <v>79.400000000000006</v>
      </c>
      <c r="F2272">
        <v>21.225000000000001</v>
      </c>
      <c r="G2272">
        <v>29.94</v>
      </c>
      <c r="H2272">
        <v>48.8</v>
      </c>
      <c r="I2272">
        <v>-0.01</v>
      </c>
      <c r="J2272">
        <v>-0.01</v>
      </c>
      <c r="K2272">
        <v>-0.01</v>
      </c>
      <c r="L2272">
        <v>-0.01</v>
      </c>
      <c r="M2272">
        <v>-0.01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45463.254907407405</v>
      </c>
      <c r="C2273">
        <v>0</v>
      </c>
      <c r="D2273">
        <v>19.280999999999999</v>
      </c>
      <c r="E2273">
        <v>79.480999999999995</v>
      </c>
      <c r="F2273">
        <v>21.425000000000001</v>
      </c>
      <c r="G2273">
        <v>29.97</v>
      </c>
      <c r="H2273">
        <v>80.2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45463.26185185185</v>
      </c>
      <c r="C2274">
        <v>0</v>
      </c>
      <c r="D2274">
        <v>19.625</v>
      </c>
      <c r="E2274">
        <v>79.575000000000003</v>
      </c>
      <c r="F2274">
        <v>21.675000000000001</v>
      </c>
      <c r="G2274">
        <v>30.03</v>
      </c>
      <c r="H2274">
        <v>68.400000000000006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45463.268796296295</v>
      </c>
      <c r="C2275">
        <v>0</v>
      </c>
      <c r="D2275">
        <v>19.975000000000001</v>
      </c>
      <c r="E2275">
        <v>79.631</v>
      </c>
      <c r="F2275">
        <v>21.895</v>
      </c>
      <c r="G2275">
        <v>30.02</v>
      </c>
      <c r="H2275">
        <v>62.4</v>
      </c>
      <c r="I2275">
        <v>0</v>
      </c>
      <c r="J2275">
        <v>0</v>
      </c>
      <c r="K2275">
        <v>0</v>
      </c>
      <c r="L2275">
        <v>-0.01</v>
      </c>
      <c r="M2275">
        <v>0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45463.275740740741</v>
      </c>
      <c r="C2276">
        <v>0</v>
      </c>
      <c r="D2276">
        <v>20.106000000000002</v>
      </c>
      <c r="E2276">
        <v>79.662000000000006</v>
      </c>
      <c r="F2276">
        <v>22.105</v>
      </c>
      <c r="G2276">
        <v>30.06</v>
      </c>
      <c r="H2276">
        <v>77.099999999999994</v>
      </c>
      <c r="I2276">
        <v>0</v>
      </c>
      <c r="J2276">
        <v>-0.01</v>
      </c>
      <c r="K2276">
        <v>-0.01</v>
      </c>
      <c r="L2276">
        <v>0</v>
      </c>
      <c r="M2276">
        <v>-0.01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45463.282685185186</v>
      </c>
      <c r="C2277">
        <v>0</v>
      </c>
      <c r="D2277">
        <v>20.45</v>
      </c>
      <c r="E2277">
        <v>79.712999999999994</v>
      </c>
      <c r="F2277">
        <v>22.32</v>
      </c>
      <c r="G2277">
        <v>30.19</v>
      </c>
      <c r="H2277">
        <v>115.3</v>
      </c>
      <c r="I2277">
        <v>-0.01</v>
      </c>
      <c r="J2277">
        <v>0</v>
      </c>
      <c r="K2277">
        <v>0</v>
      </c>
      <c r="L2277">
        <v>-0.01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45463.289629629631</v>
      </c>
      <c r="C2278">
        <v>0</v>
      </c>
      <c r="D2278">
        <v>21.138000000000002</v>
      </c>
      <c r="E2278">
        <v>79.906000000000006</v>
      </c>
      <c r="F2278">
        <v>22.565000000000001</v>
      </c>
      <c r="G2278">
        <v>30.21</v>
      </c>
      <c r="H2278">
        <v>112.2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45463.296574074076</v>
      </c>
      <c r="C2279">
        <v>0</v>
      </c>
      <c r="D2279">
        <v>21.5</v>
      </c>
      <c r="E2279">
        <v>79.638000000000005</v>
      </c>
      <c r="F2279">
        <v>22.89</v>
      </c>
      <c r="G2279">
        <v>30.21</v>
      </c>
      <c r="H2279">
        <v>121.4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45463.303518518522</v>
      </c>
      <c r="C2280">
        <v>0</v>
      </c>
      <c r="D2280">
        <v>21.687000000000001</v>
      </c>
      <c r="E2280">
        <v>79.706000000000003</v>
      </c>
      <c r="F2280">
        <v>23.18</v>
      </c>
      <c r="G2280">
        <v>30.22</v>
      </c>
      <c r="H2280">
        <v>143.4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45463.31046296296</v>
      </c>
      <c r="C2281">
        <v>0</v>
      </c>
      <c r="D2281">
        <v>21.986999999999998</v>
      </c>
      <c r="E2281">
        <v>79.412000000000006</v>
      </c>
      <c r="F2281">
        <v>23.5</v>
      </c>
      <c r="G2281">
        <v>30.23</v>
      </c>
      <c r="H2281">
        <v>163.4</v>
      </c>
      <c r="I2281">
        <v>0.01</v>
      </c>
      <c r="J2281">
        <v>0</v>
      </c>
      <c r="K2281">
        <v>0.01</v>
      </c>
      <c r="L2281">
        <v>0.01</v>
      </c>
      <c r="M2281">
        <v>0.01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45463.317407407405</v>
      </c>
      <c r="C2282">
        <v>0</v>
      </c>
      <c r="D2282">
        <v>22.594000000000001</v>
      </c>
      <c r="E2282">
        <v>79.361999999999995</v>
      </c>
      <c r="F2282">
        <v>23.795000000000002</v>
      </c>
      <c r="G2282">
        <v>30.22</v>
      </c>
      <c r="H2282">
        <v>151.4</v>
      </c>
      <c r="I2282">
        <v>-0.01</v>
      </c>
      <c r="J2282">
        <v>-0.01</v>
      </c>
      <c r="K2282">
        <v>-0.01</v>
      </c>
      <c r="L2282">
        <v>-0.01</v>
      </c>
      <c r="M2282">
        <v>-0.01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45463.32435185185</v>
      </c>
      <c r="C2283">
        <v>0</v>
      </c>
      <c r="D2283">
        <v>23.294</v>
      </c>
      <c r="E2283">
        <v>78.980999999999995</v>
      </c>
      <c r="F2283">
        <v>24.09</v>
      </c>
      <c r="G2283">
        <v>30.23</v>
      </c>
      <c r="H2283">
        <v>145.1</v>
      </c>
      <c r="I2283">
        <v>-0.01</v>
      </c>
      <c r="J2283">
        <v>-0.01</v>
      </c>
      <c r="K2283">
        <v>-0.01</v>
      </c>
      <c r="L2283">
        <v>-0.01</v>
      </c>
      <c r="M2283">
        <v>-0.01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45463.331296296295</v>
      </c>
      <c r="C2284">
        <v>0</v>
      </c>
      <c r="D2284">
        <v>23.756</v>
      </c>
      <c r="E2284">
        <v>78.706000000000003</v>
      </c>
      <c r="F2284">
        <v>24.355</v>
      </c>
      <c r="G2284">
        <v>30.23</v>
      </c>
      <c r="H2284">
        <v>136.80000000000001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45463.338240740741</v>
      </c>
      <c r="C2285">
        <v>0</v>
      </c>
      <c r="D2285">
        <v>23.881</v>
      </c>
      <c r="E2285">
        <v>78.599999999999994</v>
      </c>
      <c r="F2285">
        <v>24.574999999999999</v>
      </c>
      <c r="G2285">
        <v>30.13</v>
      </c>
      <c r="H2285">
        <v>131.80000000000001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45463.345185185186</v>
      </c>
      <c r="C2286">
        <v>0</v>
      </c>
      <c r="D2286">
        <v>24.111999999999998</v>
      </c>
      <c r="E2286">
        <v>78.775000000000006</v>
      </c>
      <c r="F2286">
        <v>24.77</v>
      </c>
      <c r="G2286">
        <v>30.09</v>
      </c>
      <c r="H2286">
        <v>174.2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45463.352129629631</v>
      </c>
      <c r="C2287">
        <v>0</v>
      </c>
      <c r="D2287">
        <v>24.6</v>
      </c>
      <c r="E2287">
        <v>78.625</v>
      </c>
      <c r="F2287">
        <v>25.01</v>
      </c>
      <c r="G2287">
        <v>30.07</v>
      </c>
      <c r="H2287">
        <v>126.4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45463.359074074076</v>
      </c>
      <c r="C2288">
        <v>0</v>
      </c>
      <c r="D2288">
        <v>24.9</v>
      </c>
      <c r="E2288">
        <v>78.311999999999998</v>
      </c>
      <c r="F2288">
        <v>25.25</v>
      </c>
      <c r="G2288">
        <v>30.07</v>
      </c>
      <c r="H2288">
        <v>136.4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45463.366018518522</v>
      </c>
      <c r="C2289">
        <v>0</v>
      </c>
      <c r="D2289">
        <v>24.8</v>
      </c>
      <c r="E2289">
        <v>76.644000000000005</v>
      </c>
      <c r="F2289">
        <v>25.46</v>
      </c>
      <c r="G2289">
        <v>30.07</v>
      </c>
      <c r="H2289">
        <v>117.1</v>
      </c>
      <c r="I2289">
        <v>0.01</v>
      </c>
      <c r="J2289">
        <v>0.01</v>
      </c>
      <c r="K2289">
        <v>0.01</v>
      </c>
      <c r="L2289">
        <v>0.01</v>
      </c>
      <c r="M2289">
        <v>0.01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45463.37296296296</v>
      </c>
      <c r="C2290">
        <v>0</v>
      </c>
      <c r="D2290">
        <v>24.706</v>
      </c>
      <c r="E2290">
        <v>75.075000000000003</v>
      </c>
      <c r="F2290">
        <v>25.635000000000002</v>
      </c>
      <c r="G2290">
        <v>30.07</v>
      </c>
      <c r="H2290">
        <v>134.19999999999999</v>
      </c>
      <c r="I2290">
        <v>0.01</v>
      </c>
      <c r="J2290">
        <v>0</v>
      </c>
      <c r="K2290">
        <v>0.01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45463.379907407405</v>
      </c>
      <c r="C2291">
        <v>0</v>
      </c>
      <c r="D2291">
        <v>24.85</v>
      </c>
      <c r="E2291">
        <v>75.593999999999994</v>
      </c>
      <c r="F2291">
        <v>25.805</v>
      </c>
      <c r="G2291">
        <v>30.07</v>
      </c>
      <c r="H2291">
        <v>143.19999999999999</v>
      </c>
      <c r="I2291">
        <v>0.01</v>
      </c>
      <c r="J2291">
        <v>0</v>
      </c>
      <c r="K2291">
        <v>0</v>
      </c>
      <c r="L2291">
        <v>0.01</v>
      </c>
      <c r="M2291">
        <v>0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45463.38685185185</v>
      </c>
      <c r="C2292">
        <v>0</v>
      </c>
      <c r="D2292">
        <v>24.963000000000001</v>
      </c>
      <c r="E2292">
        <v>75.075000000000003</v>
      </c>
      <c r="F2292">
        <v>26</v>
      </c>
      <c r="G2292">
        <v>30.08</v>
      </c>
      <c r="H2292">
        <v>162.4</v>
      </c>
      <c r="I2292">
        <v>0</v>
      </c>
      <c r="J2292">
        <v>-0.01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45463.393796296295</v>
      </c>
      <c r="C2293">
        <v>0</v>
      </c>
      <c r="D2293">
        <v>25.35</v>
      </c>
      <c r="E2293">
        <v>74.75</v>
      </c>
      <c r="F2293">
        <v>26.204999999999998</v>
      </c>
      <c r="G2293">
        <v>30.08</v>
      </c>
      <c r="H2293">
        <v>165.8</v>
      </c>
      <c r="I2293">
        <v>-0.01</v>
      </c>
      <c r="J2293">
        <v>-0.01</v>
      </c>
      <c r="K2293">
        <v>0</v>
      </c>
      <c r="L2293">
        <v>0</v>
      </c>
      <c r="M2293">
        <v>-0.01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45463.400740740741</v>
      </c>
      <c r="C2294">
        <v>0</v>
      </c>
      <c r="D2294">
        <v>25.731000000000002</v>
      </c>
      <c r="E2294">
        <v>73.611999999999995</v>
      </c>
      <c r="F2294">
        <v>26.41</v>
      </c>
      <c r="G2294">
        <v>30.2</v>
      </c>
      <c r="H2294">
        <v>205.5</v>
      </c>
      <c r="I2294">
        <v>-0.01</v>
      </c>
      <c r="J2294">
        <v>-0.01</v>
      </c>
      <c r="K2294">
        <v>0</v>
      </c>
      <c r="L2294">
        <v>-0.01</v>
      </c>
      <c r="M2294">
        <v>-0.01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45463.407685185186</v>
      </c>
      <c r="C2295">
        <v>0</v>
      </c>
      <c r="D2295">
        <v>26.244</v>
      </c>
      <c r="E2295">
        <v>64.605999999999995</v>
      </c>
      <c r="F2295">
        <v>26.66</v>
      </c>
      <c r="G2295">
        <v>31.95</v>
      </c>
      <c r="H2295">
        <v>178.4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45463.414629629631</v>
      </c>
      <c r="C2296">
        <v>0</v>
      </c>
      <c r="D2296">
        <v>26.706</v>
      </c>
      <c r="E2296">
        <v>64.519000000000005</v>
      </c>
      <c r="F2296">
        <v>26.895</v>
      </c>
      <c r="G2296">
        <v>32</v>
      </c>
      <c r="H2296">
        <v>196.9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45463.421574074076</v>
      </c>
      <c r="C2297">
        <v>0</v>
      </c>
      <c r="D2297">
        <v>27.356000000000002</v>
      </c>
      <c r="E2297">
        <v>64.069000000000003</v>
      </c>
      <c r="F2297">
        <v>27.175000000000001</v>
      </c>
      <c r="G2297">
        <v>31.96</v>
      </c>
      <c r="H2297">
        <v>215.5</v>
      </c>
      <c r="I2297">
        <v>-0.01</v>
      </c>
      <c r="J2297">
        <v>-0.01</v>
      </c>
      <c r="K2297">
        <v>-0.01</v>
      </c>
      <c r="L2297">
        <v>-0.01</v>
      </c>
      <c r="M2297">
        <v>-0.01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45463.428518518522</v>
      </c>
      <c r="C2298">
        <v>0</v>
      </c>
      <c r="D2298">
        <v>27.780999999999999</v>
      </c>
      <c r="E2298">
        <v>63.3</v>
      </c>
      <c r="F2298">
        <v>27.475000000000001</v>
      </c>
      <c r="G2298">
        <v>31.95</v>
      </c>
      <c r="H2298">
        <v>232.1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45463.43546296296</v>
      </c>
      <c r="C2299">
        <v>0</v>
      </c>
      <c r="D2299">
        <v>28.25</v>
      </c>
      <c r="E2299">
        <v>63.143999999999998</v>
      </c>
      <c r="F2299">
        <v>27.74</v>
      </c>
      <c r="G2299">
        <v>31.88</v>
      </c>
      <c r="H2299">
        <v>230.3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45463.442407407405</v>
      </c>
      <c r="C2300">
        <v>0</v>
      </c>
      <c r="D2300">
        <v>28.3</v>
      </c>
      <c r="E2300">
        <v>62.737000000000002</v>
      </c>
      <c r="F2300">
        <v>28.015000000000001</v>
      </c>
      <c r="G2300">
        <v>32.08</v>
      </c>
      <c r="H2300">
        <v>219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45463.44935185185</v>
      </c>
      <c r="C2301">
        <v>0</v>
      </c>
      <c r="D2301">
        <v>28.081</v>
      </c>
      <c r="E2301">
        <v>62.512999999999998</v>
      </c>
      <c r="F2301">
        <v>28.2</v>
      </c>
      <c r="G2301">
        <v>34.07</v>
      </c>
      <c r="H2301">
        <v>199.1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45463.456296296295</v>
      </c>
      <c r="C2302">
        <v>0</v>
      </c>
      <c r="D2302">
        <v>27.687000000000001</v>
      </c>
      <c r="E2302">
        <v>63.725000000000001</v>
      </c>
      <c r="F2302">
        <v>28.34</v>
      </c>
      <c r="G2302">
        <v>33.96</v>
      </c>
      <c r="H2302">
        <v>216.4</v>
      </c>
      <c r="I2302">
        <v>0.01</v>
      </c>
      <c r="J2302">
        <v>0.01</v>
      </c>
      <c r="K2302">
        <v>0.01</v>
      </c>
      <c r="L2302">
        <v>0.01</v>
      </c>
      <c r="M2302">
        <v>0.01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45463.463240740741</v>
      </c>
      <c r="C2303">
        <v>0</v>
      </c>
      <c r="D2303">
        <v>28.161999999999999</v>
      </c>
      <c r="E2303">
        <v>63.762999999999998</v>
      </c>
      <c r="F2303">
        <v>28.524999999999999</v>
      </c>
      <c r="G2303">
        <v>33.799999999999997</v>
      </c>
      <c r="H2303">
        <v>188.6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45463.470185185186</v>
      </c>
      <c r="C2304">
        <v>0</v>
      </c>
      <c r="D2304">
        <v>27.893999999999998</v>
      </c>
      <c r="E2304">
        <v>63.061999999999998</v>
      </c>
      <c r="F2304">
        <v>28.7</v>
      </c>
      <c r="G2304">
        <v>33.71</v>
      </c>
      <c r="H2304">
        <v>187.4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45463.477129629631</v>
      </c>
      <c r="C2305">
        <v>0</v>
      </c>
      <c r="D2305">
        <v>27.794</v>
      </c>
      <c r="E2305">
        <v>63.55</v>
      </c>
      <c r="F2305">
        <v>28.795000000000002</v>
      </c>
      <c r="G2305">
        <v>33.71</v>
      </c>
      <c r="H2305">
        <v>194.9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45463.484074074076</v>
      </c>
      <c r="C2306">
        <v>0</v>
      </c>
      <c r="D2306">
        <v>27.588000000000001</v>
      </c>
      <c r="E2306">
        <v>63.143999999999998</v>
      </c>
      <c r="F2306">
        <v>28.945</v>
      </c>
      <c r="G2306">
        <v>33.64</v>
      </c>
      <c r="H2306">
        <v>195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45463.491018518522</v>
      </c>
      <c r="C2307">
        <v>0</v>
      </c>
      <c r="D2307">
        <v>27.625</v>
      </c>
      <c r="E2307">
        <v>63.286999999999999</v>
      </c>
      <c r="F2307">
        <v>29.055</v>
      </c>
      <c r="G2307">
        <v>33.619999999999997</v>
      </c>
      <c r="H2307">
        <v>186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45463.49796296296</v>
      </c>
      <c r="C2308">
        <v>0</v>
      </c>
      <c r="D2308">
        <v>27.669</v>
      </c>
      <c r="E2308">
        <v>63.237000000000002</v>
      </c>
      <c r="F2308">
        <v>29.14</v>
      </c>
      <c r="G2308">
        <v>33.54</v>
      </c>
      <c r="H2308">
        <v>179.6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45463.504907407405</v>
      </c>
      <c r="C2309">
        <v>0</v>
      </c>
      <c r="D2309">
        <v>27.556000000000001</v>
      </c>
      <c r="E2309">
        <v>63.686999999999998</v>
      </c>
      <c r="F2309">
        <v>29.26</v>
      </c>
      <c r="G2309">
        <v>33.549999999999997</v>
      </c>
      <c r="H2309">
        <v>196.1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45463.51185185185</v>
      </c>
      <c r="C2310">
        <v>0</v>
      </c>
      <c r="D2310">
        <v>27.794</v>
      </c>
      <c r="E2310">
        <v>63.811999999999998</v>
      </c>
      <c r="F2310">
        <v>29.35</v>
      </c>
      <c r="G2310">
        <v>33.4</v>
      </c>
      <c r="H2310">
        <v>201.6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45463.518796296295</v>
      </c>
      <c r="C2311">
        <v>0</v>
      </c>
      <c r="D2311">
        <v>27.824999999999999</v>
      </c>
      <c r="E2311">
        <v>63.262999999999998</v>
      </c>
      <c r="F2311">
        <v>29.5</v>
      </c>
      <c r="G2311">
        <v>33.39</v>
      </c>
      <c r="H2311">
        <v>207.3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45463.525740740741</v>
      </c>
      <c r="C2312">
        <v>0</v>
      </c>
      <c r="D2312">
        <v>27.788</v>
      </c>
      <c r="E2312">
        <v>63.219000000000001</v>
      </c>
      <c r="F2312">
        <v>29.574999999999999</v>
      </c>
      <c r="G2312">
        <v>33.770000000000003</v>
      </c>
      <c r="H2312">
        <v>196.5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45463.532685185186</v>
      </c>
      <c r="C2313">
        <v>0</v>
      </c>
      <c r="D2313">
        <v>27.469000000000001</v>
      </c>
      <c r="E2313">
        <v>63</v>
      </c>
      <c r="F2313">
        <v>29.585000000000001</v>
      </c>
      <c r="G2313">
        <v>35.799999999999997</v>
      </c>
      <c r="H2313">
        <v>200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45463.539629629631</v>
      </c>
      <c r="C2314">
        <v>0</v>
      </c>
      <c r="D2314">
        <v>27.2</v>
      </c>
      <c r="E2314">
        <v>63.393999999999998</v>
      </c>
      <c r="F2314">
        <v>29.62</v>
      </c>
      <c r="G2314">
        <v>35.630000000000003</v>
      </c>
      <c r="H2314">
        <v>199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45463.546574074076</v>
      </c>
      <c r="C2315">
        <v>0</v>
      </c>
      <c r="D2315">
        <v>27.062000000000001</v>
      </c>
      <c r="E2315">
        <v>63.305999999999997</v>
      </c>
      <c r="F2315">
        <v>29.614999999999998</v>
      </c>
      <c r="G2315">
        <v>35.479999999999997</v>
      </c>
      <c r="H2315">
        <v>194.1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45463.553518518522</v>
      </c>
      <c r="C2316">
        <v>0</v>
      </c>
      <c r="D2316">
        <v>26.812000000000001</v>
      </c>
      <c r="E2316">
        <v>63.912999999999997</v>
      </c>
      <c r="F2316">
        <v>29.62</v>
      </c>
      <c r="G2316">
        <v>35.39</v>
      </c>
      <c r="H2316">
        <v>212.8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45463.56046296296</v>
      </c>
      <c r="C2317">
        <v>0</v>
      </c>
      <c r="D2317">
        <v>26.838000000000001</v>
      </c>
      <c r="E2317">
        <v>63.819000000000003</v>
      </c>
      <c r="F2317">
        <v>29.695</v>
      </c>
      <c r="G2317">
        <v>35.31</v>
      </c>
      <c r="H2317">
        <v>209.8</v>
      </c>
      <c r="I2317">
        <v>-0.01</v>
      </c>
      <c r="J2317">
        <v>-0.01</v>
      </c>
      <c r="K2317">
        <v>-0.01</v>
      </c>
      <c r="L2317">
        <v>-0.01</v>
      </c>
      <c r="M2317">
        <v>-0.01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45463.567407407405</v>
      </c>
      <c r="C2318">
        <v>0</v>
      </c>
      <c r="D2318">
        <v>26.768999999999998</v>
      </c>
      <c r="E2318">
        <v>64.194000000000003</v>
      </c>
      <c r="F2318">
        <v>29.74</v>
      </c>
      <c r="G2318">
        <v>35.909999999999997</v>
      </c>
      <c r="H2318">
        <v>208.2</v>
      </c>
      <c r="I2318">
        <v>0</v>
      </c>
      <c r="J2318">
        <v>0</v>
      </c>
      <c r="K2318">
        <v>0</v>
      </c>
      <c r="L2318">
        <v>0.01</v>
      </c>
      <c r="M2318">
        <v>0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45463.57435185185</v>
      </c>
      <c r="C2319">
        <v>0</v>
      </c>
      <c r="D2319">
        <v>26.969000000000001</v>
      </c>
      <c r="E2319">
        <v>64.093999999999994</v>
      </c>
      <c r="F2319">
        <v>29.74</v>
      </c>
      <c r="G2319">
        <v>38.21</v>
      </c>
      <c r="H2319">
        <v>229.8</v>
      </c>
      <c r="I2319">
        <v>-0.01</v>
      </c>
      <c r="J2319">
        <v>0</v>
      </c>
      <c r="K2319">
        <v>-0.01</v>
      </c>
      <c r="L2319">
        <v>0</v>
      </c>
      <c r="M2319">
        <v>-0.01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45463.581296296295</v>
      </c>
      <c r="C2320">
        <v>0</v>
      </c>
      <c r="D2320">
        <v>26.963000000000001</v>
      </c>
      <c r="E2320">
        <v>63.987000000000002</v>
      </c>
      <c r="F2320">
        <v>29.74</v>
      </c>
      <c r="G2320">
        <v>37.96</v>
      </c>
      <c r="H2320">
        <v>214.6</v>
      </c>
      <c r="I2320">
        <v>0</v>
      </c>
      <c r="J2320">
        <v>-0.01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45463.588240740741</v>
      </c>
      <c r="C2321">
        <v>0</v>
      </c>
      <c r="D2321">
        <v>27.024999999999999</v>
      </c>
      <c r="E2321">
        <v>63.331000000000003</v>
      </c>
      <c r="F2321">
        <v>29.74</v>
      </c>
      <c r="G2321">
        <v>37.85</v>
      </c>
      <c r="H2321">
        <v>146.1</v>
      </c>
      <c r="I2321">
        <v>0</v>
      </c>
      <c r="J2321">
        <v>0</v>
      </c>
      <c r="K2321">
        <v>0.01</v>
      </c>
      <c r="L2321">
        <v>0.01</v>
      </c>
      <c r="M2321">
        <v>0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45463.595185185186</v>
      </c>
      <c r="C2322">
        <v>0</v>
      </c>
      <c r="D2322">
        <v>27.05</v>
      </c>
      <c r="E2322">
        <v>62.475000000000001</v>
      </c>
      <c r="F2322">
        <v>29.7</v>
      </c>
      <c r="G2322">
        <v>37.72</v>
      </c>
      <c r="H2322">
        <v>159.1</v>
      </c>
      <c r="I2322">
        <v>-0.01</v>
      </c>
      <c r="J2322">
        <v>-0.01</v>
      </c>
      <c r="K2322">
        <v>0</v>
      </c>
      <c r="L2322">
        <v>-0.01</v>
      </c>
      <c r="M2322">
        <v>0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45463.602129629631</v>
      </c>
      <c r="C2323">
        <v>0</v>
      </c>
      <c r="D2323">
        <v>26.988</v>
      </c>
      <c r="E2323">
        <v>62.725000000000001</v>
      </c>
      <c r="F2323">
        <v>29.62</v>
      </c>
      <c r="G2323">
        <v>37.65</v>
      </c>
      <c r="H2323">
        <v>211.2</v>
      </c>
      <c r="I2323">
        <v>0.01</v>
      </c>
      <c r="J2323">
        <v>0</v>
      </c>
      <c r="K2323">
        <v>0.01</v>
      </c>
      <c r="L2323">
        <v>0.01</v>
      </c>
      <c r="M2323">
        <v>0.01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45463.609074074076</v>
      </c>
      <c r="C2324">
        <v>0</v>
      </c>
      <c r="D2324">
        <v>27.256</v>
      </c>
      <c r="E2324">
        <v>62.555999999999997</v>
      </c>
      <c r="F2324">
        <v>29.62</v>
      </c>
      <c r="G2324">
        <v>37.479999999999997</v>
      </c>
      <c r="H2324">
        <v>140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45463.616018518522</v>
      </c>
      <c r="C2325">
        <v>0</v>
      </c>
      <c r="D2325">
        <v>27.306000000000001</v>
      </c>
      <c r="E2325">
        <v>62.918999999999997</v>
      </c>
      <c r="F2325">
        <v>29.614999999999998</v>
      </c>
      <c r="G2325">
        <v>37.4</v>
      </c>
      <c r="H2325">
        <v>132.6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45463.62296296296</v>
      </c>
      <c r="C2326">
        <v>0</v>
      </c>
      <c r="D2326">
        <v>27.655999999999999</v>
      </c>
      <c r="E2326">
        <v>62.994</v>
      </c>
      <c r="F2326">
        <v>29.62</v>
      </c>
      <c r="G2326">
        <v>37.32</v>
      </c>
      <c r="H2326">
        <v>175.4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45463.629907407405</v>
      </c>
      <c r="C2327">
        <v>0</v>
      </c>
      <c r="D2327">
        <v>28.225000000000001</v>
      </c>
      <c r="E2327">
        <v>62.338000000000001</v>
      </c>
      <c r="F2327">
        <v>29.704999999999998</v>
      </c>
      <c r="G2327">
        <v>37.25</v>
      </c>
      <c r="H2327">
        <v>193.1</v>
      </c>
      <c r="I2327">
        <v>0</v>
      </c>
      <c r="J2327">
        <v>-0.01</v>
      </c>
      <c r="K2327">
        <v>0</v>
      </c>
      <c r="L2327">
        <v>-0.01</v>
      </c>
      <c r="M2327">
        <v>-0.01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45463.63685185185</v>
      </c>
      <c r="C2328">
        <v>0</v>
      </c>
      <c r="D2328">
        <v>28.375</v>
      </c>
      <c r="E2328">
        <v>62.186999999999998</v>
      </c>
      <c r="F2328">
        <v>29.754999999999999</v>
      </c>
      <c r="G2328">
        <v>37.26</v>
      </c>
      <c r="H2328">
        <v>142.80000000000001</v>
      </c>
      <c r="I2328">
        <v>0</v>
      </c>
      <c r="J2328">
        <v>0</v>
      </c>
      <c r="K2328">
        <v>-0.01</v>
      </c>
      <c r="L2328">
        <v>-0.01</v>
      </c>
      <c r="M2328">
        <v>-0.01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45463.643796296295</v>
      </c>
      <c r="C2329">
        <v>0</v>
      </c>
      <c r="D2329">
        <v>27.925000000000001</v>
      </c>
      <c r="E2329">
        <v>61.875</v>
      </c>
      <c r="F2329">
        <v>29.78</v>
      </c>
      <c r="G2329">
        <v>37.08</v>
      </c>
      <c r="H2329">
        <v>115.3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45463.650740740741</v>
      </c>
      <c r="C2330">
        <v>0</v>
      </c>
      <c r="D2330">
        <v>27.268999999999998</v>
      </c>
      <c r="E2330">
        <v>62.774999999999999</v>
      </c>
      <c r="F2330">
        <v>29.734999999999999</v>
      </c>
      <c r="G2330">
        <v>37.020000000000003</v>
      </c>
      <c r="H2330">
        <v>88.1</v>
      </c>
      <c r="I2330">
        <v>0.01</v>
      </c>
      <c r="J2330">
        <v>0</v>
      </c>
      <c r="K2330">
        <v>0</v>
      </c>
      <c r="L2330">
        <v>0</v>
      </c>
      <c r="M2330">
        <v>0.01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45463.657685185186</v>
      </c>
      <c r="C2331">
        <v>0</v>
      </c>
      <c r="D2331">
        <v>26.875</v>
      </c>
      <c r="E2331">
        <v>62.887999999999998</v>
      </c>
      <c r="F2331">
        <v>29.61</v>
      </c>
      <c r="G2331">
        <v>36.950000000000003</v>
      </c>
      <c r="H2331">
        <v>107.8</v>
      </c>
      <c r="I2331">
        <v>0</v>
      </c>
      <c r="J2331">
        <v>0.01</v>
      </c>
      <c r="K2331">
        <v>0.01</v>
      </c>
      <c r="L2331">
        <v>0.01</v>
      </c>
      <c r="M2331">
        <v>0.01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45463.664629629631</v>
      </c>
      <c r="C2332">
        <v>0</v>
      </c>
      <c r="D2332">
        <v>26.469000000000001</v>
      </c>
      <c r="E2332">
        <v>63.219000000000001</v>
      </c>
      <c r="F2332">
        <v>29.53</v>
      </c>
      <c r="G2332">
        <v>36.9</v>
      </c>
      <c r="H2332">
        <v>86</v>
      </c>
      <c r="I2332">
        <v>0</v>
      </c>
      <c r="J2332">
        <v>0</v>
      </c>
      <c r="K2332">
        <v>0</v>
      </c>
      <c r="L2332">
        <v>-0.01</v>
      </c>
      <c r="M2332">
        <v>0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45463.671574074076</v>
      </c>
      <c r="C2333">
        <v>0</v>
      </c>
      <c r="D2333">
        <v>26.181000000000001</v>
      </c>
      <c r="E2333">
        <v>63.405999999999999</v>
      </c>
      <c r="F2333">
        <v>29.405000000000001</v>
      </c>
      <c r="G2333">
        <v>36.82</v>
      </c>
      <c r="H2333">
        <v>86.9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45463.678518518522</v>
      </c>
      <c r="C2334">
        <v>0</v>
      </c>
      <c r="D2334">
        <v>26.219000000000001</v>
      </c>
      <c r="E2334">
        <v>63.575000000000003</v>
      </c>
      <c r="F2334">
        <v>29.324999999999999</v>
      </c>
      <c r="G2334">
        <v>36.82</v>
      </c>
      <c r="H2334">
        <v>122.2</v>
      </c>
      <c r="I2334">
        <v>0.01</v>
      </c>
      <c r="J2334">
        <v>0.01</v>
      </c>
      <c r="K2334">
        <v>0.01</v>
      </c>
      <c r="L2334">
        <v>0.01</v>
      </c>
      <c r="M2334">
        <v>0.01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45463.68546296296</v>
      </c>
      <c r="C2335">
        <v>0</v>
      </c>
      <c r="D2335">
        <v>26.411999999999999</v>
      </c>
      <c r="E2335">
        <v>63.030999999999999</v>
      </c>
      <c r="F2335">
        <v>29.31</v>
      </c>
      <c r="G2335">
        <v>36.67</v>
      </c>
      <c r="H2335">
        <v>88.5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45463.692407407405</v>
      </c>
      <c r="C2336">
        <v>0</v>
      </c>
      <c r="D2336">
        <v>26.369</v>
      </c>
      <c r="E2336">
        <v>62.956000000000003</v>
      </c>
      <c r="F2336">
        <v>29.25</v>
      </c>
      <c r="G2336">
        <v>36.67</v>
      </c>
      <c r="H2336">
        <v>82.2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45463.69935185185</v>
      </c>
      <c r="C2337">
        <v>0</v>
      </c>
      <c r="D2337">
        <v>26.356000000000002</v>
      </c>
      <c r="E2337">
        <v>63.25</v>
      </c>
      <c r="F2337">
        <v>29.13</v>
      </c>
      <c r="G2337">
        <v>36.58</v>
      </c>
      <c r="H2337">
        <v>120.3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45463.706296296295</v>
      </c>
      <c r="C2338">
        <v>0</v>
      </c>
      <c r="D2338">
        <v>26.318999999999999</v>
      </c>
      <c r="E2338">
        <v>63.143999999999998</v>
      </c>
      <c r="F2338">
        <v>29.08</v>
      </c>
      <c r="G2338">
        <v>36.58</v>
      </c>
      <c r="H2338">
        <v>73.5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45463.713240740741</v>
      </c>
      <c r="C2339">
        <v>0</v>
      </c>
      <c r="D2339">
        <v>25.963000000000001</v>
      </c>
      <c r="E2339">
        <v>62.969000000000001</v>
      </c>
      <c r="F2339">
        <v>28.97</v>
      </c>
      <c r="G2339">
        <v>36.49</v>
      </c>
      <c r="H2339">
        <v>64.5</v>
      </c>
      <c r="I2339">
        <v>0.01</v>
      </c>
      <c r="J2339">
        <v>0.01</v>
      </c>
      <c r="K2339">
        <v>0.01</v>
      </c>
      <c r="L2339">
        <v>0.01</v>
      </c>
      <c r="M2339">
        <v>0.01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45463.720185185186</v>
      </c>
      <c r="C2340">
        <v>0</v>
      </c>
      <c r="D2340">
        <v>25.663</v>
      </c>
      <c r="E2340">
        <v>62.838000000000001</v>
      </c>
      <c r="F2340">
        <v>28.88</v>
      </c>
      <c r="G2340">
        <v>36.49</v>
      </c>
      <c r="H2340">
        <v>49.2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45463.727129629631</v>
      </c>
      <c r="C2341">
        <v>0</v>
      </c>
      <c r="D2341">
        <v>25.356000000000002</v>
      </c>
      <c r="E2341">
        <v>62.956000000000003</v>
      </c>
      <c r="F2341">
        <v>28.715</v>
      </c>
      <c r="G2341">
        <v>36.4</v>
      </c>
      <c r="H2341">
        <v>44.9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45463.734074074076</v>
      </c>
      <c r="C2342">
        <v>0</v>
      </c>
      <c r="D2342">
        <v>25.111999999999998</v>
      </c>
      <c r="E2342">
        <v>62.956000000000003</v>
      </c>
      <c r="F2342">
        <v>28.58</v>
      </c>
      <c r="G2342">
        <v>36.4</v>
      </c>
      <c r="H2342">
        <v>38.4</v>
      </c>
      <c r="I2342">
        <v>-0.01</v>
      </c>
      <c r="J2342">
        <v>-0.01</v>
      </c>
      <c r="K2342">
        <v>-0.01</v>
      </c>
      <c r="L2342">
        <v>-0.01</v>
      </c>
      <c r="M2342">
        <v>-0.01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45463.741018518522</v>
      </c>
      <c r="C2343">
        <v>0</v>
      </c>
      <c r="D2343">
        <v>24.911999999999999</v>
      </c>
      <c r="E2343">
        <v>63.206000000000003</v>
      </c>
      <c r="F2343">
        <v>28.445</v>
      </c>
      <c r="G2343">
        <v>36.25</v>
      </c>
      <c r="H2343">
        <v>25.8</v>
      </c>
      <c r="I2343">
        <v>0</v>
      </c>
      <c r="J2343">
        <v>0</v>
      </c>
      <c r="K2343">
        <v>0</v>
      </c>
      <c r="L2343">
        <v>0.01</v>
      </c>
      <c r="M2343">
        <v>0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45463.74796296296</v>
      </c>
      <c r="C2344">
        <v>0</v>
      </c>
      <c r="D2344">
        <v>24.693999999999999</v>
      </c>
      <c r="E2344">
        <v>63.231000000000002</v>
      </c>
      <c r="F2344">
        <v>28.27</v>
      </c>
      <c r="G2344">
        <v>36.229999999999997</v>
      </c>
      <c r="H2344">
        <v>25.9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45463.754907407405</v>
      </c>
      <c r="C2345">
        <v>0</v>
      </c>
      <c r="D2345">
        <v>24.45</v>
      </c>
      <c r="E2345">
        <v>63.362000000000002</v>
      </c>
      <c r="F2345">
        <v>28.105</v>
      </c>
      <c r="G2345">
        <v>36.15</v>
      </c>
      <c r="H2345">
        <v>24.4</v>
      </c>
      <c r="I2345">
        <v>0</v>
      </c>
      <c r="J2345">
        <v>0</v>
      </c>
      <c r="K2345">
        <v>0.01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45463.76185185185</v>
      </c>
      <c r="C2346">
        <v>0</v>
      </c>
      <c r="D2346">
        <v>24.193999999999999</v>
      </c>
      <c r="E2346">
        <v>63.613</v>
      </c>
      <c r="F2346">
        <v>27.945</v>
      </c>
      <c r="G2346">
        <v>36.15</v>
      </c>
      <c r="H2346">
        <v>16.600000000000001</v>
      </c>
      <c r="I2346">
        <v>-0.01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45463.768796296295</v>
      </c>
      <c r="C2347">
        <v>0</v>
      </c>
      <c r="D2347">
        <v>23.943999999999999</v>
      </c>
      <c r="E2347">
        <v>63.831000000000003</v>
      </c>
      <c r="F2347">
        <v>27.815000000000001</v>
      </c>
      <c r="G2347">
        <v>36.07</v>
      </c>
      <c r="H2347">
        <v>12.8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45463.775740740741</v>
      </c>
      <c r="C2348">
        <v>0</v>
      </c>
      <c r="D2348">
        <v>23.738</v>
      </c>
      <c r="E2348">
        <v>64.031000000000006</v>
      </c>
      <c r="F2348">
        <v>27.645</v>
      </c>
      <c r="G2348">
        <v>36.06</v>
      </c>
      <c r="H2348">
        <v>9.1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45463.782685185186</v>
      </c>
      <c r="C2349">
        <v>0</v>
      </c>
      <c r="D2349">
        <v>23.518999999999998</v>
      </c>
      <c r="E2349">
        <v>64.25</v>
      </c>
      <c r="F2349">
        <v>27.465</v>
      </c>
      <c r="G2349">
        <v>36.049999999999997</v>
      </c>
      <c r="H2349">
        <v>4.5999999999999996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45463.789629629631</v>
      </c>
      <c r="C2350">
        <v>0</v>
      </c>
      <c r="D2350">
        <v>23.231000000000002</v>
      </c>
      <c r="E2350">
        <v>64.436999999999998</v>
      </c>
      <c r="F2350">
        <v>27.295000000000002</v>
      </c>
      <c r="G2350">
        <v>35.979999999999997</v>
      </c>
      <c r="H2350">
        <v>1.4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45463.796574074076</v>
      </c>
      <c r="C2351">
        <v>0</v>
      </c>
      <c r="D2351">
        <v>23.024999999999999</v>
      </c>
      <c r="E2351">
        <v>64.605999999999995</v>
      </c>
      <c r="F2351">
        <v>27.175000000000001</v>
      </c>
      <c r="G2351">
        <v>35.979999999999997</v>
      </c>
      <c r="H2351">
        <v>0.5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45463.803518518522</v>
      </c>
      <c r="C2352">
        <v>0</v>
      </c>
      <c r="D2352">
        <v>22.768999999999998</v>
      </c>
      <c r="E2352">
        <v>64.837999999999994</v>
      </c>
      <c r="F2352">
        <v>27.01</v>
      </c>
      <c r="G2352">
        <v>35.97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45463.81046296296</v>
      </c>
      <c r="C2353">
        <v>0</v>
      </c>
      <c r="D2353">
        <v>22.518999999999998</v>
      </c>
      <c r="E2353">
        <v>64.906000000000006</v>
      </c>
      <c r="F2353">
        <v>26.815000000000001</v>
      </c>
      <c r="G2353">
        <v>35.81</v>
      </c>
      <c r="H2353">
        <v>0.1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45463.817407407405</v>
      </c>
      <c r="C2354">
        <v>0</v>
      </c>
      <c r="D2354">
        <v>22.3</v>
      </c>
      <c r="E2354">
        <v>65.087000000000003</v>
      </c>
      <c r="F2354">
        <v>26.655000000000001</v>
      </c>
      <c r="G2354">
        <v>35.799999999999997</v>
      </c>
      <c r="H2354">
        <v>0.1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45463.82435185185</v>
      </c>
      <c r="C2355">
        <v>0</v>
      </c>
      <c r="D2355">
        <v>21.869</v>
      </c>
      <c r="E2355">
        <v>66.355999999999995</v>
      </c>
      <c r="F2355">
        <v>26.53</v>
      </c>
      <c r="G2355">
        <v>35.72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45463.831296296295</v>
      </c>
      <c r="C2356">
        <v>0</v>
      </c>
      <c r="D2356">
        <v>21.524999999999999</v>
      </c>
      <c r="E2356">
        <v>68.105999999999995</v>
      </c>
      <c r="F2356">
        <v>26.37</v>
      </c>
      <c r="G2356">
        <v>35.729999999999997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45463.838240740741</v>
      </c>
      <c r="C2357">
        <v>0</v>
      </c>
      <c r="D2357">
        <v>21.206</v>
      </c>
      <c r="E2357">
        <v>69.986999999999995</v>
      </c>
      <c r="F2357">
        <v>26.21</v>
      </c>
      <c r="G2357">
        <v>35.71</v>
      </c>
      <c r="H2357">
        <v>0.1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45463.845185185186</v>
      </c>
      <c r="C2358">
        <v>0</v>
      </c>
      <c r="D2358">
        <v>20.969000000000001</v>
      </c>
      <c r="E2358">
        <v>75.537999999999997</v>
      </c>
      <c r="F2358">
        <v>26.06</v>
      </c>
      <c r="G2358">
        <v>35.72</v>
      </c>
      <c r="H2358">
        <v>0.1</v>
      </c>
      <c r="I2358">
        <v>0.01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45463.852129629631</v>
      </c>
      <c r="C2359">
        <v>0</v>
      </c>
      <c r="D2359">
        <v>20.712</v>
      </c>
      <c r="E2359">
        <v>76.069000000000003</v>
      </c>
      <c r="F2359">
        <v>25.93</v>
      </c>
      <c r="G2359">
        <v>35.630000000000003</v>
      </c>
      <c r="H2359">
        <v>0</v>
      </c>
      <c r="I2359">
        <v>0</v>
      </c>
      <c r="J2359">
        <v>0</v>
      </c>
      <c r="K2359">
        <v>0</v>
      </c>
      <c r="L2359">
        <v>0.01</v>
      </c>
      <c r="M2359">
        <v>0.01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45463.859074074076</v>
      </c>
      <c r="C2360">
        <v>0</v>
      </c>
      <c r="D2360">
        <v>20.594000000000001</v>
      </c>
      <c r="E2360">
        <v>76.287000000000006</v>
      </c>
      <c r="F2360">
        <v>25.79</v>
      </c>
      <c r="G2360">
        <v>35.630000000000003</v>
      </c>
      <c r="H2360">
        <v>0.1</v>
      </c>
      <c r="I2360">
        <v>0.01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45463.866018518522</v>
      </c>
      <c r="C2361">
        <v>0</v>
      </c>
      <c r="D2361">
        <v>20.469000000000001</v>
      </c>
      <c r="E2361">
        <v>76.188000000000002</v>
      </c>
      <c r="F2361">
        <v>25.64</v>
      </c>
      <c r="G2361">
        <v>35.64</v>
      </c>
      <c r="H2361">
        <v>0.1</v>
      </c>
      <c r="I2361">
        <v>0.01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45463.87296296296</v>
      </c>
      <c r="C2362">
        <v>0</v>
      </c>
      <c r="D2362">
        <v>20.338000000000001</v>
      </c>
      <c r="E2362">
        <v>76.631</v>
      </c>
      <c r="F2362">
        <v>25.555</v>
      </c>
      <c r="G2362">
        <v>35.619999999999997</v>
      </c>
      <c r="H2362">
        <v>0</v>
      </c>
      <c r="I2362">
        <v>-0.01</v>
      </c>
      <c r="J2362">
        <v>-0.01</v>
      </c>
      <c r="K2362">
        <v>-0.01</v>
      </c>
      <c r="L2362">
        <v>-0.01</v>
      </c>
      <c r="M2362">
        <v>-0.01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45463.879907407405</v>
      </c>
      <c r="C2363">
        <v>0</v>
      </c>
      <c r="D2363">
        <v>20.225000000000001</v>
      </c>
      <c r="E2363">
        <v>76.730999999999995</v>
      </c>
      <c r="F2363">
        <v>25.4</v>
      </c>
      <c r="G2363">
        <v>35.56</v>
      </c>
      <c r="H2363">
        <v>0.1</v>
      </c>
      <c r="I2363">
        <v>0</v>
      </c>
      <c r="J2363">
        <v>0</v>
      </c>
      <c r="K2363">
        <v>-0.01</v>
      </c>
      <c r="L2363">
        <v>-0.01</v>
      </c>
      <c r="M2363">
        <v>-0.01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45463.88685185185</v>
      </c>
      <c r="C2364">
        <v>0</v>
      </c>
      <c r="D2364">
        <v>20.187000000000001</v>
      </c>
      <c r="E2364">
        <v>77.093999999999994</v>
      </c>
      <c r="F2364">
        <v>25.28</v>
      </c>
      <c r="G2364">
        <v>35.56</v>
      </c>
      <c r="H2364">
        <v>0.1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45463.893796296295</v>
      </c>
      <c r="C2365">
        <v>0</v>
      </c>
      <c r="D2365">
        <v>20.038</v>
      </c>
      <c r="E2365">
        <v>76.956000000000003</v>
      </c>
      <c r="F2365">
        <v>25.16</v>
      </c>
      <c r="G2365">
        <v>35.549999999999997</v>
      </c>
      <c r="H2365">
        <v>0</v>
      </c>
      <c r="I2365">
        <v>0</v>
      </c>
      <c r="J2365">
        <v>0.01</v>
      </c>
      <c r="K2365">
        <v>0.01</v>
      </c>
      <c r="L2365">
        <v>0.01</v>
      </c>
      <c r="M2365">
        <v>0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45463.900740740741</v>
      </c>
      <c r="C2366">
        <v>0</v>
      </c>
      <c r="D2366">
        <v>20.013000000000002</v>
      </c>
      <c r="E2366">
        <v>77.456000000000003</v>
      </c>
      <c r="F2366">
        <v>25.07</v>
      </c>
      <c r="G2366">
        <v>35.56</v>
      </c>
      <c r="H2366">
        <v>0</v>
      </c>
      <c r="I2366">
        <v>0.01</v>
      </c>
      <c r="J2366">
        <v>0</v>
      </c>
      <c r="K2366">
        <v>0.01</v>
      </c>
      <c r="L2366">
        <v>0.01</v>
      </c>
      <c r="M2366">
        <v>0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45463.907685185186</v>
      </c>
      <c r="C2367">
        <v>0</v>
      </c>
      <c r="D2367">
        <v>19.937000000000001</v>
      </c>
      <c r="E2367">
        <v>77.424999999999997</v>
      </c>
      <c r="F2367">
        <v>24.95</v>
      </c>
      <c r="G2367">
        <v>35.39</v>
      </c>
      <c r="H2367">
        <v>0</v>
      </c>
      <c r="I2367">
        <v>0.01</v>
      </c>
      <c r="J2367">
        <v>0</v>
      </c>
      <c r="K2367">
        <v>0.01</v>
      </c>
      <c r="L2367">
        <v>0.01</v>
      </c>
      <c r="M2367">
        <v>0.01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45463.914629629631</v>
      </c>
      <c r="C2368">
        <v>0</v>
      </c>
      <c r="D2368">
        <v>19.888000000000002</v>
      </c>
      <c r="E2368">
        <v>77.587999999999994</v>
      </c>
      <c r="F2368">
        <v>24.855</v>
      </c>
      <c r="G2368">
        <v>35.39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-0.01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45463.921574074076</v>
      </c>
      <c r="C2369">
        <v>0</v>
      </c>
      <c r="D2369">
        <v>19.818999999999999</v>
      </c>
      <c r="E2369">
        <v>77.543999999999997</v>
      </c>
      <c r="F2369">
        <v>24.745000000000001</v>
      </c>
      <c r="G2369">
        <v>35.39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45463.928518518522</v>
      </c>
      <c r="C2370">
        <v>0</v>
      </c>
      <c r="D2370">
        <v>19.687000000000001</v>
      </c>
      <c r="E2370">
        <v>77.680999999999997</v>
      </c>
      <c r="F2370">
        <v>24.645</v>
      </c>
      <c r="G2370">
        <v>35.39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45463.93546296296</v>
      </c>
      <c r="C2371">
        <v>0</v>
      </c>
      <c r="D2371">
        <v>19.649999999999999</v>
      </c>
      <c r="E2371">
        <v>77.881</v>
      </c>
      <c r="F2371">
        <v>24.53</v>
      </c>
      <c r="G2371">
        <v>35.380000000000003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-0.01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45463.942407407405</v>
      </c>
      <c r="C2372">
        <v>0</v>
      </c>
      <c r="D2372">
        <v>19.518999999999998</v>
      </c>
      <c r="E2372">
        <v>77.793999999999997</v>
      </c>
      <c r="F2372">
        <v>24.445</v>
      </c>
      <c r="G2372">
        <v>35.31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45463.94935185185</v>
      </c>
      <c r="C2373">
        <v>0</v>
      </c>
      <c r="D2373">
        <v>19.381</v>
      </c>
      <c r="E2373">
        <v>78.037999999999997</v>
      </c>
      <c r="F2373">
        <v>24.31</v>
      </c>
      <c r="G2373">
        <v>35.29</v>
      </c>
      <c r="H2373">
        <v>0</v>
      </c>
      <c r="I2373">
        <v>0</v>
      </c>
      <c r="J2373">
        <v>0</v>
      </c>
      <c r="K2373">
        <v>-0.01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45463.956296296295</v>
      </c>
      <c r="C2374">
        <v>0</v>
      </c>
      <c r="D2374">
        <v>19.45</v>
      </c>
      <c r="E2374">
        <v>78.099999999999994</v>
      </c>
      <c r="F2374">
        <v>24.23</v>
      </c>
      <c r="G2374">
        <v>35.299999999999997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45463.963240740741</v>
      </c>
      <c r="C2375">
        <v>0</v>
      </c>
      <c r="D2375">
        <v>19.481000000000002</v>
      </c>
      <c r="E2375">
        <v>77.875</v>
      </c>
      <c r="F2375">
        <v>24.15</v>
      </c>
      <c r="G2375">
        <v>35.29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45463.970185185186</v>
      </c>
      <c r="C2376">
        <v>0</v>
      </c>
      <c r="D2376">
        <v>19.5</v>
      </c>
      <c r="E2376">
        <v>77.599999999999994</v>
      </c>
      <c r="F2376">
        <v>24.07</v>
      </c>
      <c r="G2376">
        <v>35.22</v>
      </c>
      <c r="H2376">
        <v>0</v>
      </c>
      <c r="I2376">
        <v>0.01</v>
      </c>
      <c r="J2376">
        <v>0.01</v>
      </c>
      <c r="K2376">
        <v>0.01</v>
      </c>
      <c r="L2376">
        <v>0.01</v>
      </c>
      <c r="M2376">
        <v>0.01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45463.977129629631</v>
      </c>
      <c r="C2377">
        <v>0</v>
      </c>
      <c r="D2377">
        <v>19.405999999999999</v>
      </c>
      <c r="E2377">
        <v>77.906000000000006</v>
      </c>
      <c r="F2377">
        <v>23.945</v>
      </c>
      <c r="G2377">
        <v>35.21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45463.984074074076</v>
      </c>
      <c r="C2378">
        <v>0</v>
      </c>
      <c r="D2378">
        <v>19.286999999999999</v>
      </c>
      <c r="E2378">
        <v>78.093999999999994</v>
      </c>
      <c r="F2378">
        <v>23.87</v>
      </c>
      <c r="G2378">
        <v>35.21</v>
      </c>
      <c r="H2378">
        <v>0.2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45463.991018518522</v>
      </c>
      <c r="C2379">
        <v>0</v>
      </c>
      <c r="D2379">
        <v>19.143999999999998</v>
      </c>
      <c r="E2379">
        <v>78.337000000000003</v>
      </c>
      <c r="F2379">
        <v>23.754999999999999</v>
      </c>
      <c r="G2379">
        <v>35.21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45463.99796296296</v>
      </c>
      <c r="C2380">
        <v>0</v>
      </c>
      <c r="D2380">
        <v>19.074999999999999</v>
      </c>
      <c r="E2380">
        <v>78.311999999999998</v>
      </c>
      <c r="F2380">
        <v>23.71</v>
      </c>
      <c r="G2380">
        <v>35.21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45464.004907407405</v>
      </c>
      <c r="C2381">
        <v>0</v>
      </c>
      <c r="D2381">
        <v>19.044</v>
      </c>
      <c r="E2381">
        <v>78.006</v>
      </c>
      <c r="F2381">
        <v>23.63</v>
      </c>
      <c r="G2381">
        <v>35.21</v>
      </c>
      <c r="H2381">
        <v>0.1</v>
      </c>
      <c r="I2381">
        <v>0.01</v>
      </c>
      <c r="J2381">
        <v>0</v>
      </c>
      <c r="K2381">
        <v>0.01</v>
      </c>
      <c r="L2381">
        <v>0.01</v>
      </c>
      <c r="M2381">
        <v>0.01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45464.01185185185</v>
      </c>
      <c r="C2382">
        <v>0</v>
      </c>
      <c r="D2382">
        <v>19</v>
      </c>
      <c r="E2382">
        <v>78.424999999999997</v>
      </c>
      <c r="F2382">
        <v>23.545000000000002</v>
      </c>
      <c r="G2382">
        <v>35.159999999999997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45464.018796296295</v>
      </c>
      <c r="C2383">
        <v>0</v>
      </c>
      <c r="D2383">
        <v>18.986999999999998</v>
      </c>
      <c r="E2383">
        <v>78.519000000000005</v>
      </c>
      <c r="F2383">
        <v>23.465</v>
      </c>
      <c r="G2383">
        <v>35.130000000000003</v>
      </c>
      <c r="H2383">
        <v>0.1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45464.025740740741</v>
      </c>
      <c r="C2384">
        <v>0</v>
      </c>
      <c r="D2384">
        <v>18.931000000000001</v>
      </c>
      <c r="E2384">
        <v>78.238</v>
      </c>
      <c r="F2384">
        <v>23.364999999999998</v>
      </c>
      <c r="G2384">
        <v>35.130000000000003</v>
      </c>
      <c r="H2384">
        <v>0.1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45464.032685185186</v>
      </c>
      <c r="C2385">
        <v>0</v>
      </c>
      <c r="D2385">
        <v>18.913</v>
      </c>
      <c r="E2385">
        <v>78.575000000000003</v>
      </c>
      <c r="F2385">
        <v>23.305</v>
      </c>
      <c r="G2385">
        <v>35.130000000000003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45464.039629629631</v>
      </c>
      <c r="C2386">
        <v>0</v>
      </c>
      <c r="D2386">
        <v>18.763000000000002</v>
      </c>
      <c r="E2386">
        <v>78.611999999999995</v>
      </c>
      <c r="F2386">
        <v>23.225000000000001</v>
      </c>
      <c r="G2386">
        <v>35.130000000000003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45464.046574074076</v>
      </c>
      <c r="C2387">
        <v>0</v>
      </c>
      <c r="D2387">
        <v>18.806000000000001</v>
      </c>
      <c r="E2387">
        <v>78.569000000000003</v>
      </c>
      <c r="F2387">
        <v>23.125</v>
      </c>
      <c r="G2387">
        <v>35.06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45464.053518518522</v>
      </c>
      <c r="C2388">
        <v>0</v>
      </c>
      <c r="D2388">
        <v>18.768999999999998</v>
      </c>
      <c r="E2388">
        <v>78.587999999999994</v>
      </c>
      <c r="F2388">
        <v>23.065000000000001</v>
      </c>
      <c r="G2388">
        <v>34.97</v>
      </c>
      <c r="H2388">
        <v>0.1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45464.06046296296</v>
      </c>
      <c r="C2389">
        <v>0</v>
      </c>
      <c r="D2389">
        <v>18.763000000000002</v>
      </c>
      <c r="E2389">
        <v>78.811999999999998</v>
      </c>
      <c r="F2389">
        <v>23.02</v>
      </c>
      <c r="G2389">
        <v>34.97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45464.067407407405</v>
      </c>
      <c r="C2390">
        <v>0</v>
      </c>
      <c r="D2390">
        <v>18.681000000000001</v>
      </c>
      <c r="E2390">
        <v>78.674999999999997</v>
      </c>
      <c r="F2390">
        <v>22.95</v>
      </c>
      <c r="G2390">
        <v>34.979999999999997</v>
      </c>
      <c r="H2390">
        <v>0.1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45464.07435185185</v>
      </c>
      <c r="C2391">
        <v>0</v>
      </c>
      <c r="D2391">
        <v>18.55</v>
      </c>
      <c r="E2391">
        <v>78.513000000000005</v>
      </c>
      <c r="F2391">
        <v>22.864999999999998</v>
      </c>
      <c r="G2391">
        <v>34.97</v>
      </c>
      <c r="H2391">
        <v>0.1</v>
      </c>
      <c r="I2391">
        <v>-0.01</v>
      </c>
      <c r="J2391">
        <v>-0.01</v>
      </c>
      <c r="K2391">
        <v>-0.01</v>
      </c>
      <c r="L2391">
        <v>-0.01</v>
      </c>
      <c r="M2391">
        <v>-0.01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45464.081296296295</v>
      </c>
      <c r="C2392">
        <v>0</v>
      </c>
      <c r="D2392">
        <v>18.587</v>
      </c>
      <c r="E2392">
        <v>78.381</v>
      </c>
      <c r="F2392">
        <v>22.74</v>
      </c>
      <c r="G2392">
        <v>34.97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45464.088240740741</v>
      </c>
      <c r="C2393">
        <v>0</v>
      </c>
      <c r="D2393">
        <v>18.581</v>
      </c>
      <c r="E2393">
        <v>78.444000000000003</v>
      </c>
      <c r="F2393">
        <v>22.69</v>
      </c>
      <c r="G2393">
        <v>34.97</v>
      </c>
      <c r="H2393">
        <v>0.1</v>
      </c>
      <c r="I2393">
        <v>0</v>
      </c>
      <c r="J2393">
        <v>0.01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45464.095185185186</v>
      </c>
      <c r="C2394">
        <v>0</v>
      </c>
      <c r="D2394">
        <v>18.55</v>
      </c>
      <c r="E2394">
        <v>78.188000000000002</v>
      </c>
      <c r="F2394">
        <v>22.62</v>
      </c>
      <c r="G2394">
        <v>34.89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45464.102129629631</v>
      </c>
      <c r="C2395">
        <v>0</v>
      </c>
      <c r="D2395">
        <v>18.506</v>
      </c>
      <c r="E2395">
        <v>78.45</v>
      </c>
      <c r="F2395">
        <v>22.535</v>
      </c>
      <c r="G2395">
        <v>34.880000000000003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45464.109074074076</v>
      </c>
      <c r="C2396">
        <v>0</v>
      </c>
      <c r="D2396">
        <v>18.469000000000001</v>
      </c>
      <c r="E2396">
        <v>78.525000000000006</v>
      </c>
      <c r="F2396">
        <v>22.5</v>
      </c>
      <c r="G2396">
        <v>34.89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45464.116018518522</v>
      </c>
      <c r="C2397">
        <v>0</v>
      </c>
      <c r="D2397">
        <v>18.350000000000001</v>
      </c>
      <c r="E2397">
        <v>78.855999999999995</v>
      </c>
      <c r="F2397">
        <v>22.46</v>
      </c>
      <c r="G2397">
        <v>34.89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45464.12296296296</v>
      </c>
      <c r="C2398">
        <v>0</v>
      </c>
      <c r="D2398">
        <v>18.350000000000001</v>
      </c>
      <c r="E2398">
        <v>78.837999999999994</v>
      </c>
      <c r="F2398">
        <v>22.414999999999999</v>
      </c>
      <c r="G2398">
        <v>34.880000000000003</v>
      </c>
      <c r="H2398">
        <v>0.1</v>
      </c>
      <c r="I2398">
        <v>-0.01</v>
      </c>
      <c r="J2398">
        <v>-0.01</v>
      </c>
      <c r="K2398">
        <v>-0.01</v>
      </c>
      <c r="L2398">
        <v>-0.01</v>
      </c>
      <c r="M2398">
        <v>-0.01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45464.129907407405</v>
      </c>
      <c r="C2399">
        <v>0</v>
      </c>
      <c r="D2399">
        <v>18.318999999999999</v>
      </c>
      <c r="E2399">
        <v>78.787999999999997</v>
      </c>
      <c r="F2399">
        <v>22.295000000000002</v>
      </c>
      <c r="G2399">
        <v>34.89</v>
      </c>
      <c r="H2399">
        <v>0</v>
      </c>
      <c r="I2399">
        <v>-0.01</v>
      </c>
      <c r="J2399">
        <v>-0.01</v>
      </c>
      <c r="K2399">
        <v>-0.01</v>
      </c>
      <c r="L2399">
        <v>-0.01</v>
      </c>
      <c r="M2399">
        <v>-0.01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45464.13685185185</v>
      </c>
      <c r="C2400">
        <v>0</v>
      </c>
      <c r="D2400">
        <v>18.375</v>
      </c>
      <c r="E2400">
        <v>78.638000000000005</v>
      </c>
      <c r="F2400">
        <v>22.26</v>
      </c>
      <c r="G2400">
        <v>34.83</v>
      </c>
      <c r="H2400">
        <v>0</v>
      </c>
      <c r="I2400">
        <v>-0.01</v>
      </c>
      <c r="J2400">
        <v>-0.01</v>
      </c>
      <c r="K2400">
        <v>-0.01</v>
      </c>
      <c r="L2400">
        <v>-0.01</v>
      </c>
      <c r="M2400">
        <v>-0.01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45464.143796296295</v>
      </c>
      <c r="C2401">
        <v>0</v>
      </c>
      <c r="D2401">
        <v>18.393999999999998</v>
      </c>
      <c r="E2401">
        <v>78.611999999999995</v>
      </c>
      <c r="F2401">
        <v>22.22</v>
      </c>
      <c r="G2401">
        <v>34.81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45464.150740740741</v>
      </c>
      <c r="C2402">
        <v>0</v>
      </c>
      <c r="D2402">
        <v>18.356000000000002</v>
      </c>
      <c r="E2402">
        <v>78.625</v>
      </c>
      <c r="F2402">
        <v>22.17</v>
      </c>
      <c r="G2402">
        <v>34.799999999999997</v>
      </c>
      <c r="H2402">
        <v>0.2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45464.157685185186</v>
      </c>
      <c r="C2403">
        <v>0</v>
      </c>
      <c r="D2403">
        <v>18.344000000000001</v>
      </c>
      <c r="E2403">
        <v>78.956000000000003</v>
      </c>
      <c r="F2403">
        <v>22.1</v>
      </c>
      <c r="G2403">
        <v>34.799999999999997</v>
      </c>
      <c r="H2403">
        <v>0.1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45464.164629629631</v>
      </c>
      <c r="C2404">
        <v>0</v>
      </c>
      <c r="D2404">
        <v>18.405999999999999</v>
      </c>
      <c r="E2404">
        <v>79.025000000000006</v>
      </c>
      <c r="F2404">
        <v>22.06</v>
      </c>
      <c r="G2404">
        <v>34.81</v>
      </c>
      <c r="H2404">
        <v>0</v>
      </c>
      <c r="I2404">
        <v>-0.01</v>
      </c>
      <c r="J2404">
        <v>-0.01</v>
      </c>
      <c r="K2404">
        <v>-0.01</v>
      </c>
      <c r="L2404">
        <v>-0.01</v>
      </c>
      <c r="M2404">
        <v>-0.01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45464.171574074076</v>
      </c>
      <c r="C2405">
        <v>0</v>
      </c>
      <c r="D2405">
        <v>18.481000000000002</v>
      </c>
      <c r="E2405">
        <v>78.736999999999995</v>
      </c>
      <c r="F2405">
        <v>22.024999999999999</v>
      </c>
      <c r="G2405">
        <v>34.81</v>
      </c>
      <c r="H2405">
        <v>0.1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45464.178518518522</v>
      </c>
      <c r="C2406">
        <v>0</v>
      </c>
      <c r="D2406">
        <v>18.469000000000001</v>
      </c>
      <c r="E2406">
        <v>78.956000000000003</v>
      </c>
      <c r="F2406">
        <v>21.98</v>
      </c>
      <c r="G2406">
        <v>34.799999999999997</v>
      </c>
      <c r="H2406">
        <v>0.2</v>
      </c>
      <c r="I2406">
        <v>0</v>
      </c>
      <c r="J2406">
        <v>0</v>
      </c>
      <c r="K2406">
        <v>0</v>
      </c>
      <c r="L2406">
        <v>0.01</v>
      </c>
      <c r="M2406">
        <v>0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45464.18546296296</v>
      </c>
      <c r="C2407">
        <v>0</v>
      </c>
      <c r="D2407">
        <v>18.475000000000001</v>
      </c>
      <c r="E2407">
        <v>78.825000000000003</v>
      </c>
      <c r="F2407">
        <v>21.965</v>
      </c>
      <c r="G2407">
        <v>34.81</v>
      </c>
      <c r="H2407">
        <v>0.2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45464.192407407405</v>
      </c>
      <c r="C2408">
        <v>0</v>
      </c>
      <c r="D2408">
        <v>18.437000000000001</v>
      </c>
      <c r="E2408">
        <v>78.906000000000006</v>
      </c>
      <c r="F2408">
        <v>21.9</v>
      </c>
      <c r="G2408">
        <v>34.81</v>
      </c>
      <c r="H2408">
        <v>0.5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45464.19935185185</v>
      </c>
      <c r="C2409">
        <v>0</v>
      </c>
      <c r="D2409">
        <v>18.45</v>
      </c>
      <c r="E2409">
        <v>79.093999999999994</v>
      </c>
      <c r="F2409">
        <v>21.86</v>
      </c>
      <c r="G2409">
        <v>34.81</v>
      </c>
      <c r="H2409">
        <v>1.6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45464.206296296295</v>
      </c>
      <c r="C2410">
        <v>0</v>
      </c>
      <c r="D2410">
        <v>18.456</v>
      </c>
      <c r="E2410">
        <v>79.037999999999997</v>
      </c>
      <c r="F2410">
        <v>21.82</v>
      </c>
      <c r="G2410">
        <v>34.799999999999997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45464.213240740741</v>
      </c>
      <c r="C2411">
        <v>0</v>
      </c>
      <c r="D2411">
        <v>18.55</v>
      </c>
      <c r="E2411">
        <v>79.131</v>
      </c>
      <c r="F2411">
        <v>21.78</v>
      </c>
      <c r="G2411">
        <v>34.72</v>
      </c>
      <c r="H2411">
        <v>4.2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45464.220185185186</v>
      </c>
      <c r="C2412">
        <v>0</v>
      </c>
      <c r="D2412">
        <v>18.606000000000002</v>
      </c>
      <c r="E2412">
        <v>79.006</v>
      </c>
      <c r="F2412">
        <v>21.78</v>
      </c>
      <c r="G2412">
        <v>34.729999999999997</v>
      </c>
      <c r="H2412">
        <v>5.5</v>
      </c>
      <c r="I2412">
        <v>0.01</v>
      </c>
      <c r="J2412">
        <v>0.01</v>
      </c>
      <c r="K2412">
        <v>0.01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45464.227129629631</v>
      </c>
      <c r="C2413">
        <v>0</v>
      </c>
      <c r="D2413">
        <v>18.687000000000001</v>
      </c>
      <c r="E2413">
        <v>78.831000000000003</v>
      </c>
      <c r="F2413">
        <v>21.7</v>
      </c>
      <c r="G2413">
        <v>34.729999999999997</v>
      </c>
      <c r="H2413">
        <v>7.6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45464.234074074076</v>
      </c>
      <c r="C2414">
        <v>0</v>
      </c>
      <c r="D2414">
        <v>18.774999999999999</v>
      </c>
      <c r="E2414">
        <v>78.625</v>
      </c>
      <c r="F2414">
        <v>21.7</v>
      </c>
      <c r="G2414">
        <v>34.729999999999997</v>
      </c>
      <c r="H2414">
        <v>7.9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45464.241018518522</v>
      </c>
      <c r="C2415">
        <v>0</v>
      </c>
      <c r="D2415">
        <v>18.768999999999998</v>
      </c>
      <c r="E2415">
        <v>78.763000000000005</v>
      </c>
      <c r="F2415">
        <v>21.7</v>
      </c>
      <c r="G2415">
        <v>34.729999999999997</v>
      </c>
      <c r="H2415">
        <v>9.1999999999999993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45464.24796296296</v>
      </c>
      <c r="C2416">
        <v>0</v>
      </c>
      <c r="D2416">
        <v>18.806000000000001</v>
      </c>
      <c r="E2416">
        <v>78.756</v>
      </c>
      <c r="F2416">
        <v>21.66</v>
      </c>
      <c r="G2416">
        <v>34.729999999999997</v>
      </c>
      <c r="H2416">
        <v>10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45464.254907407405</v>
      </c>
      <c r="C2417">
        <v>0</v>
      </c>
      <c r="D2417">
        <v>18.925000000000001</v>
      </c>
      <c r="E2417">
        <v>78.936999999999998</v>
      </c>
      <c r="F2417">
        <v>21.66</v>
      </c>
      <c r="G2417">
        <v>34.729999999999997</v>
      </c>
      <c r="H2417">
        <v>9.5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45464.26185185185</v>
      </c>
      <c r="C2418">
        <v>0</v>
      </c>
      <c r="D2418">
        <v>19.006</v>
      </c>
      <c r="E2418">
        <v>78.900000000000006</v>
      </c>
      <c r="F2418">
        <v>21.66</v>
      </c>
      <c r="G2418">
        <v>34.74</v>
      </c>
      <c r="H2418">
        <v>10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45464.268796296295</v>
      </c>
      <c r="C2419">
        <v>0</v>
      </c>
      <c r="D2419">
        <v>19.068999999999999</v>
      </c>
      <c r="E2419">
        <v>78.75</v>
      </c>
      <c r="F2419">
        <v>21.664999999999999</v>
      </c>
      <c r="G2419">
        <v>34.74</v>
      </c>
      <c r="H2419">
        <v>10.6</v>
      </c>
      <c r="I2419">
        <v>-0.01</v>
      </c>
      <c r="J2419">
        <v>-0.01</v>
      </c>
      <c r="K2419">
        <v>-0.01</v>
      </c>
      <c r="L2419">
        <v>-0.01</v>
      </c>
      <c r="M2419">
        <v>-0.01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45464.275740740741</v>
      </c>
      <c r="C2420">
        <v>0</v>
      </c>
      <c r="D2420">
        <v>19.143999999999998</v>
      </c>
      <c r="E2420">
        <v>78.730999999999995</v>
      </c>
      <c r="F2420">
        <v>21.66</v>
      </c>
      <c r="G2420">
        <v>34.74</v>
      </c>
      <c r="H2420">
        <v>11.5</v>
      </c>
      <c r="I2420">
        <v>-0.01</v>
      </c>
      <c r="J2420">
        <v>-0.01</v>
      </c>
      <c r="K2420">
        <v>-0.01</v>
      </c>
      <c r="L2420">
        <v>-0.01</v>
      </c>
      <c r="M2420">
        <v>-0.01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45464.282685185186</v>
      </c>
      <c r="C2421">
        <v>0</v>
      </c>
      <c r="D2421">
        <v>19.2</v>
      </c>
      <c r="E2421">
        <v>78.381</v>
      </c>
      <c r="F2421">
        <v>21.66</v>
      </c>
      <c r="G2421">
        <v>34.74</v>
      </c>
      <c r="H2421">
        <v>13.5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45464.289629629631</v>
      </c>
      <c r="C2422">
        <v>0</v>
      </c>
      <c r="D2422">
        <v>19.219000000000001</v>
      </c>
      <c r="E2422">
        <v>78.656000000000006</v>
      </c>
      <c r="F2422">
        <v>21.664999999999999</v>
      </c>
      <c r="G2422">
        <v>34.74</v>
      </c>
      <c r="H2422">
        <v>18.100000000000001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45464.296574074076</v>
      </c>
      <c r="C2423">
        <v>0</v>
      </c>
      <c r="D2423">
        <v>19.338000000000001</v>
      </c>
      <c r="E2423">
        <v>78.944000000000003</v>
      </c>
      <c r="F2423">
        <v>21.66</v>
      </c>
      <c r="G2423">
        <v>34.729999999999997</v>
      </c>
      <c r="H2423">
        <v>28.4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45464.303518518522</v>
      </c>
      <c r="C2424">
        <v>0</v>
      </c>
      <c r="D2424">
        <v>19.513000000000002</v>
      </c>
      <c r="E2424">
        <v>78.825000000000003</v>
      </c>
      <c r="F2424">
        <v>21.68</v>
      </c>
      <c r="G2424">
        <v>34.74</v>
      </c>
      <c r="H2424">
        <v>33.200000000000003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45464.31046296296</v>
      </c>
      <c r="C2425">
        <v>0</v>
      </c>
      <c r="D2425">
        <v>19.780999999999999</v>
      </c>
      <c r="E2425">
        <v>79.125</v>
      </c>
      <c r="F2425">
        <v>21.71</v>
      </c>
      <c r="G2425">
        <v>34.75</v>
      </c>
      <c r="H2425">
        <v>54.2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45464.317407407405</v>
      </c>
      <c r="C2426">
        <v>0</v>
      </c>
      <c r="D2426">
        <v>20.213000000000001</v>
      </c>
      <c r="E2426">
        <v>78.724999999999994</v>
      </c>
      <c r="F2426">
        <v>21.83</v>
      </c>
      <c r="G2426">
        <v>34.75</v>
      </c>
      <c r="H2426">
        <v>54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45464.32435185185</v>
      </c>
      <c r="C2427">
        <v>0</v>
      </c>
      <c r="D2427">
        <v>20.562000000000001</v>
      </c>
      <c r="E2427">
        <v>78.361999999999995</v>
      </c>
      <c r="F2427">
        <v>21.92</v>
      </c>
      <c r="G2427">
        <v>34.76</v>
      </c>
      <c r="H2427">
        <v>43.4</v>
      </c>
      <c r="I2427">
        <v>-0.01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45464.331296296295</v>
      </c>
      <c r="C2428">
        <v>0</v>
      </c>
      <c r="D2428">
        <v>20.661999999999999</v>
      </c>
      <c r="E2428">
        <v>78.174999999999997</v>
      </c>
      <c r="F2428">
        <v>22.03</v>
      </c>
      <c r="G2428">
        <v>34.770000000000003</v>
      </c>
      <c r="H2428">
        <v>45.4</v>
      </c>
      <c r="I2428">
        <v>0</v>
      </c>
      <c r="J2428">
        <v>0</v>
      </c>
      <c r="K2428">
        <v>0</v>
      </c>
      <c r="L2428">
        <v>0</v>
      </c>
      <c r="M2428">
        <v>-0.01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45464.338240740741</v>
      </c>
      <c r="C2429">
        <v>0</v>
      </c>
      <c r="D2429">
        <v>20.838000000000001</v>
      </c>
      <c r="E2429">
        <v>78.275000000000006</v>
      </c>
      <c r="F2429">
        <v>22.074999999999999</v>
      </c>
      <c r="G2429">
        <v>34.75</v>
      </c>
      <c r="H2429">
        <v>48.1</v>
      </c>
      <c r="I2429">
        <v>0</v>
      </c>
      <c r="J2429">
        <v>-0.01</v>
      </c>
      <c r="K2429">
        <v>0</v>
      </c>
      <c r="L2429">
        <v>0</v>
      </c>
      <c r="M2429">
        <v>-0.01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45464.345185185186</v>
      </c>
      <c r="C2430">
        <v>0</v>
      </c>
      <c r="D2430">
        <v>21.006</v>
      </c>
      <c r="E2430">
        <v>77.930999999999997</v>
      </c>
      <c r="F2430">
        <v>22.195</v>
      </c>
      <c r="G2430">
        <v>34.770000000000003</v>
      </c>
      <c r="H2430">
        <v>43.5</v>
      </c>
      <c r="I2430">
        <v>0</v>
      </c>
      <c r="J2430">
        <v>-0.01</v>
      </c>
      <c r="K2430">
        <v>-0.01</v>
      </c>
      <c r="L2430">
        <v>-0.01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45464.352129629631</v>
      </c>
      <c r="C2431">
        <v>0</v>
      </c>
      <c r="D2431">
        <v>21.088000000000001</v>
      </c>
      <c r="E2431">
        <v>77.369</v>
      </c>
      <c r="F2431">
        <v>22.245000000000001</v>
      </c>
      <c r="G2431">
        <v>34.76</v>
      </c>
      <c r="H2431">
        <v>52.8</v>
      </c>
      <c r="I2431">
        <v>-0.01</v>
      </c>
      <c r="J2431">
        <v>-0.01</v>
      </c>
      <c r="K2431">
        <v>-0.01</v>
      </c>
      <c r="L2431">
        <v>-0.01</v>
      </c>
      <c r="M2431">
        <v>-0.01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45464.359074074076</v>
      </c>
      <c r="C2432">
        <v>0</v>
      </c>
      <c r="D2432">
        <v>21.1</v>
      </c>
      <c r="E2432">
        <v>76.587999999999994</v>
      </c>
      <c r="F2432">
        <v>22.305</v>
      </c>
      <c r="G2432">
        <v>34.770000000000003</v>
      </c>
      <c r="H2432">
        <v>36.799999999999997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45464.366018518522</v>
      </c>
      <c r="C2433">
        <v>0</v>
      </c>
      <c r="D2433">
        <v>20.844000000000001</v>
      </c>
      <c r="E2433">
        <v>76.388000000000005</v>
      </c>
      <c r="F2433">
        <v>22.355</v>
      </c>
      <c r="G2433">
        <v>34.76</v>
      </c>
      <c r="H2433">
        <v>24.2</v>
      </c>
      <c r="I2433">
        <v>-0.01</v>
      </c>
      <c r="J2433">
        <v>-0.01</v>
      </c>
      <c r="K2433">
        <v>-0.01</v>
      </c>
      <c r="L2433">
        <v>-0.01</v>
      </c>
      <c r="M2433">
        <v>-0.01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45464.37296296296</v>
      </c>
      <c r="C2434">
        <v>0</v>
      </c>
      <c r="D2434">
        <v>20.562000000000001</v>
      </c>
      <c r="E2434">
        <v>76.355999999999995</v>
      </c>
      <c r="F2434">
        <v>22.395</v>
      </c>
      <c r="G2434">
        <v>34.75</v>
      </c>
      <c r="H2434">
        <v>23.2</v>
      </c>
      <c r="I2434">
        <v>0</v>
      </c>
      <c r="J2434">
        <v>0</v>
      </c>
      <c r="K2434">
        <v>0</v>
      </c>
      <c r="L2434">
        <v>0.01</v>
      </c>
      <c r="M2434">
        <v>0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45464.379907407405</v>
      </c>
      <c r="C2435">
        <v>0</v>
      </c>
      <c r="D2435">
        <v>20.169</v>
      </c>
      <c r="E2435">
        <v>76.418999999999997</v>
      </c>
      <c r="F2435">
        <v>22.39</v>
      </c>
      <c r="G2435">
        <v>34.75</v>
      </c>
      <c r="H2435">
        <v>21.5</v>
      </c>
      <c r="I2435">
        <v>0</v>
      </c>
      <c r="J2435">
        <v>0</v>
      </c>
      <c r="K2435">
        <v>0.01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45464.38685185185</v>
      </c>
      <c r="C2436">
        <v>0</v>
      </c>
      <c r="D2436">
        <v>19.55</v>
      </c>
      <c r="E2436">
        <v>76.569000000000003</v>
      </c>
      <c r="F2436">
        <v>22.31</v>
      </c>
      <c r="G2436">
        <v>34.72</v>
      </c>
      <c r="H2436">
        <v>22.5</v>
      </c>
      <c r="I2436">
        <v>-0.01</v>
      </c>
      <c r="J2436">
        <v>-0.01</v>
      </c>
      <c r="K2436">
        <v>-0.01</v>
      </c>
      <c r="L2436">
        <v>-0.01</v>
      </c>
      <c r="M2436">
        <v>-0.01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45464.393796296295</v>
      </c>
      <c r="C2437">
        <v>0</v>
      </c>
      <c r="D2437">
        <v>19.149999999999999</v>
      </c>
      <c r="E2437">
        <v>77.218999999999994</v>
      </c>
      <c r="F2437">
        <v>22.305</v>
      </c>
      <c r="G2437">
        <v>34.659999999999997</v>
      </c>
      <c r="H2437">
        <v>22.9</v>
      </c>
      <c r="I2437">
        <v>0</v>
      </c>
      <c r="J2437">
        <v>0</v>
      </c>
      <c r="K2437">
        <v>0</v>
      </c>
      <c r="L2437">
        <v>0</v>
      </c>
      <c r="M2437">
        <v>0.01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45464.400740740741</v>
      </c>
      <c r="C2438">
        <v>0</v>
      </c>
      <c r="D2438">
        <v>18.856000000000002</v>
      </c>
      <c r="E2438">
        <v>77.462999999999994</v>
      </c>
      <c r="F2438">
        <v>22.265000000000001</v>
      </c>
      <c r="G2438">
        <v>35.380000000000003</v>
      </c>
      <c r="H2438">
        <v>21.8</v>
      </c>
      <c r="I2438">
        <v>0</v>
      </c>
      <c r="J2438">
        <v>0</v>
      </c>
      <c r="K2438">
        <v>0.01</v>
      </c>
      <c r="L2438">
        <v>0.01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45464.407685185186</v>
      </c>
      <c r="C2439">
        <v>0</v>
      </c>
      <c r="D2439">
        <v>18.663</v>
      </c>
      <c r="E2439">
        <v>77.55</v>
      </c>
      <c r="F2439">
        <v>22.23</v>
      </c>
      <c r="G2439">
        <v>36.15</v>
      </c>
      <c r="H2439">
        <v>24</v>
      </c>
      <c r="I2439">
        <v>0</v>
      </c>
      <c r="J2439">
        <v>0.01</v>
      </c>
      <c r="K2439">
        <v>0.01</v>
      </c>
      <c r="L2439">
        <v>0</v>
      </c>
      <c r="M2439">
        <v>0.01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45464.414629629631</v>
      </c>
      <c r="C2440">
        <v>0</v>
      </c>
      <c r="D2440">
        <v>18.638000000000002</v>
      </c>
      <c r="E2440">
        <v>77.944000000000003</v>
      </c>
      <c r="F2440">
        <v>22.19</v>
      </c>
      <c r="G2440">
        <v>36.1</v>
      </c>
      <c r="H2440">
        <v>22.5</v>
      </c>
      <c r="I2440">
        <v>0</v>
      </c>
      <c r="J2440">
        <v>0</v>
      </c>
      <c r="K2440">
        <v>0</v>
      </c>
      <c r="L2440">
        <v>-0.01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45464.421574074076</v>
      </c>
      <c r="C2441">
        <v>0</v>
      </c>
      <c r="D2441">
        <v>18.486999999999998</v>
      </c>
      <c r="E2441">
        <v>77.638000000000005</v>
      </c>
      <c r="F2441">
        <v>22.175000000000001</v>
      </c>
      <c r="G2441">
        <v>36.04</v>
      </c>
      <c r="H2441">
        <v>21.6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45464.428518518522</v>
      </c>
      <c r="C2442">
        <v>0</v>
      </c>
      <c r="D2442">
        <v>18.399999999999999</v>
      </c>
      <c r="E2442">
        <v>77.924999999999997</v>
      </c>
      <c r="F2442">
        <v>22.11</v>
      </c>
      <c r="G2442">
        <v>36.04</v>
      </c>
      <c r="H2442">
        <v>16.600000000000001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45464.43546296296</v>
      </c>
      <c r="C2443">
        <v>0</v>
      </c>
      <c r="D2443">
        <v>18.318999999999999</v>
      </c>
      <c r="E2443">
        <v>77.912999999999997</v>
      </c>
      <c r="F2443">
        <v>22.06</v>
      </c>
      <c r="G2443">
        <v>36.03</v>
      </c>
      <c r="H2443">
        <v>13.5</v>
      </c>
      <c r="I2443">
        <v>0.01</v>
      </c>
      <c r="J2443">
        <v>0.01</v>
      </c>
      <c r="K2443">
        <v>0.01</v>
      </c>
      <c r="L2443">
        <v>0.01</v>
      </c>
      <c r="M2443">
        <v>0.01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45464.442407407405</v>
      </c>
      <c r="C2444">
        <v>0</v>
      </c>
      <c r="D2444">
        <v>18.206</v>
      </c>
      <c r="E2444">
        <v>78.180999999999997</v>
      </c>
      <c r="F2444">
        <v>21.99</v>
      </c>
      <c r="G2444">
        <v>36.869999999999997</v>
      </c>
      <c r="H2444">
        <v>11.5</v>
      </c>
      <c r="I2444">
        <v>0.01</v>
      </c>
      <c r="J2444">
        <v>0.01</v>
      </c>
      <c r="K2444">
        <v>0.01</v>
      </c>
      <c r="L2444">
        <v>0.01</v>
      </c>
      <c r="M2444">
        <v>0.01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45464.44935185185</v>
      </c>
      <c r="C2445">
        <v>0</v>
      </c>
      <c r="D2445">
        <v>18.294</v>
      </c>
      <c r="E2445">
        <v>78.712999999999994</v>
      </c>
      <c r="F2445">
        <v>21.905000000000001</v>
      </c>
      <c r="G2445">
        <v>37.72</v>
      </c>
      <c r="H2445">
        <v>23.9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45464.456296296295</v>
      </c>
      <c r="C2446">
        <v>0</v>
      </c>
      <c r="D2446">
        <v>18.413</v>
      </c>
      <c r="E2446">
        <v>78.787999999999997</v>
      </c>
      <c r="F2446">
        <v>21.905000000000001</v>
      </c>
      <c r="G2446">
        <v>37.64</v>
      </c>
      <c r="H2446">
        <v>16.600000000000001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45464.463240740741</v>
      </c>
      <c r="C2447">
        <v>0</v>
      </c>
      <c r="D2447">
        <v>18.387</v>
      </c>
      <c r="E2447">
        <v>78.763000000000005</v>
      </c>
      <c r="F2447">
        <v>21.905000000000001</v>
      </c>
      <c r="G2447">
        <v>37.630000000000003</v>
      </c>
      <c r="H2447">
        <v>21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45464.470185185186</v>
      </c>
      <c r="C2448">
        <v>0</v>
      </c>
      <c r="D2448">
        <v>18.437000000000001</v>
      </c>
      <c r="E2448">
        <v>78.55</v>
      </c>
      <c r="F2448">
        <v>21.905000000000001</v>
      </c>
      <c r="G2448">
        <v>37.630000000000003</v>
      </c>
      <c r="H2448">
        <v>10.5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45464.477129629631</v>
      </c>
      <c r="C2449">
        <v>0</v>
      </c>
      <c r="D2449">
        <v>18.387</v>
      </c>
      <c r="E2449">
        <v>78.531000000000006</v>
      </c>
      <c r="F2449">
        <v>21.864999999999998</v>
      </c>
      <c r="G2449">
        <v>37.549999999999997</v>
      </c>
      <c r="H2449">
        <v>7.4</v>
      </c>
      <c r="I2449">
        <v>-0.01</v>
      </c>
      <c r="J2449">
        <v>-0.01</v>
      </c>
      <c r="K2449">
        <v>-0.01</v>
      </c>
      <c r="L2449">
        <v>-0.01</v>
      </c>
      <c r="M2449">
        <v>-0.01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45464.484074074076</v>
      </c>
      <c r="C2450">
        <v>0</v>
      </c>
      <c r="D2450">
        <v>18.256</v>
      </c>
      <c r="E2450">
        <v>78.581000000000003</v>
      </c>
      <c r="F2450">
        <v>21.824999999999999</v>
      </c>
      <c r="G2450">
        <v>37.549999999999997</v>
      </c>
      <c r="H2450">
        <v>7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45464.491018518522</v>
      </c>
      <c r="C2451">
        <v>0</v>
      </c>
      <c r="D2451">
        <v>18.244</v>
      </c>
      <c r="E2451">
        <v>79</v>
      </c>
      <c r="F2451">
        <v>21.78</v>
      </c>
      <c r="G2451">
        <v>37.549999999999997</v>
      </c>
      <c r="H2451">
        <v>8.1999999999999993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45464.49796296296</v>
      </c>
      <c r="C2452">
        <v>0</v>
      </c>
      <c r="D2452">
        <v>18.169</v>
      </c>
      <c r="E2452">
        <v>79.037999999999997</v>
      </c>
      <c r="F2452">
        <v>21.78</v>
      </c>
      <c r="G2452">
        <v>37.51</v>
      </c>
      <c r="H2452">
        <v>5.6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45464.504907407405</v>
      </c>
      <c r="C2453">
        <v>0</v>
      </c>
      <c r="D2453">
        <v>18.206</v>
      </c>
      <c r="E2453">
        <v>79.031000000000006</v>
      </c>
      <c r="F2453">
        <v>21.7</v>
      </c>
      <c r="G2453">
        <v>37.39</v>
      </c>
      <c r="H2453">
        <v>9.6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45464.51185185185</v>
      </c>
      <c r="C2454">
        <v>0</v>
      </c>
      <c r="D2454">
        <v>18.081</v>
      </c>
      <c r="E2454">
        <v>78.95</v>
      </c>
      <c r="F2454">
        <v>21.66</v>
      </c>
      <c r="G2454">
        <v>37.39</v>
      </c>
      <c r="H2454">
        <v>11.5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45464.518796296295</v>
      </c>
      <c r="C2455">
        <v>0</v>
      </c>
      <c r="D2455">
        <v>18.106000000000002</v>
      </c>
      <c r="E2455">
        <v>79.137</v>
      </c>
      <c r="F2455">
        <v>21.66</v>
      </c>
      <c r="G2455">
        <v>37.39</v>
      </c>
      <c r="H2455">
        <v>15.6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45464.525740740741</v>
      </c>
      <c r="C2456">
        <v>0</v>
      </c>
      <c r="D2456">
        <v>18.169</v>
      </c>
      <c r="E2456">
        <v>79.150000000000006</v>
      </c>
      <c r="F2456">
        <v>21.625</v>
      </c>
      <c r="G2456">
        <v>38.71</v>
      </c>
      <c r="H2456">
        <v>19.600000000000001</v>
      </c>
      <c r="I2456">
        <v>-0.01</v>
      </c>
      <c r="J2456">
        <v>-0.01</v>
      </c>
      <c r="K2456">
        <v>-0.01</v>
      </c>
      <c r="L2456">
        <v>-0.01</v>
      </c>
      <c r="M2456">
        <v>-0.01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45464.532685185186</v>
      </c>
      <c r="C2457">
        <v>0</v>
      </c>
      <c r="D2457">
        <v>18.193999999999999</v>
      </c>
      <c r="E2457">
        <v>78.894000000000005</v>
      </c>
      <c r="F2457">
        <v>21.63</v>
      </c>
      <c r="G2457">
        <v>39.729999999999997</v>
      </c>
      <c r="H2457">
        <v>24.2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45464.539629629631</v>
      </c>
      <c r="C2458">
        <v>0</v>
      </c>
      <c r="D2458">
        <v>18.306000000000001</v>
      </c>
      <c r="E2458">
        <v>78.918999999999997</v>
      </c>
      <c r="F2458">
        <v>21.62</v>
      </c>
      <c r="G2458">
        <v>39.630000000000003</v>
      </c>
      <c r="H2458">
        <v>27.6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45464.546574074076</v>
      </c>
      <c r="C2459">
        <v>0</v>
      </c>
      <c r="D2459">
        <v>18.506</v>
      </c>
      <c r="E2459">
        <v>78.881</v>
      </c>
      <c r="F2459">
        <v>21.63</v>
      </c>
      <c r="G2459">
        <v>39.65</v>
      </c>
      <c r="H2459">
        <v>21.5</v>
      </c>
      <c r="I2459">
        <v>-0.01</v>
      </c>
      <c r="J2459">
        <v>-0.01</v>
      </c>
      <c r="K2459">
        <v>-0.01</v>
      </c>
      <c r="L2459">
        <v>-0.01</v>
      </c>
      <c r="M2459">
        <v>-0.01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45464.553518518522</v>
      </c>
      <c r="C2460">
        <v>0</v>
      </c>
      <c r="D2460">
        <v>18.405999999999999</v>
      </c>
      <c r="E2460">
        <v>78.5</v>
      </c>
      <c r="F2460">
        <v>21.605</v>
      </c>
      <c r="G2460">
        <v>39.479999999999997</v>
      </c>
      <c r="H2460">
        <v>20.2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45464.56046296296</v>
      </c>
      <c r="C2461">
        <v>0</v>
      </c>
      <c r="D2461">
        <v>18.356000000000002</v>
      </c>
      <c r="E2461">
        <v>78.494</v>
      </c>
      <c r="F2461">
        <v>21.59</v>
      </c>
      <c r="G2461">
        <v>39.5</v>
      </c>
      <c r="H2461">
        <v>27.1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45464.567407407405</v>
      </c>
      <c r="C2462">
        <v>0</v>
      </c>
      <c r="D2462">
        <v>18.399999999999999</v>
      </c>
      <c r="E2462">
        <v>78.444000000000003</v>
      </c>
      <c r="F2462">
        <v>21.59</v>
      </c>
      <c r="G2462">
        <v>41.85</v>
      </c>
      <c r="H2462">
        <v>38</v>
      </c>
      <c r="I2462">
        <v>-0.01</v>
      </c>
      <c r="J2462">
        <v>-0.01</v>
      </c>
      <c r="K2462">
        <v>-0.01</v>
      </c>
      <c r="L2462">
        <v>-0.01</v>
      </c>
      <c r="M2462">
        <v>-0.01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45464.57435185185</v>
      </c>
      <c r="C2463">
        <v>0</v>
      </c>
      <c r="D2463">
        <v>18.556000000000001</v>
      </c>
      <c r="E2463">
        <v>78.587999999999994</v>
      </c>
      <c r="F2463">
        <v>21.52</v>
      </c>
      <c r="G2463">
        <v>43.11</v>
      </c>
      <c r="H2463">
        <v>38.9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45464.581296296295</v>
      </c>
      <c r="C2464">
        <v>0</v>
      </c>
      <c r="D2464">
        <v>18.619</v>
      </c>
      <c r="E2464">
        <v>78.218999999999994</v>
      </c>
      <c r="F2464">
        <v>21.545000000000002</v>
      </c>
      <c r="G2464">
        <v>42.95</v>
      </c>
      <c r="H2464">
        <v>23.8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45464.588240740741</v>
      </c>
      <c r="C2465">
        <v>0</v>
      </c>
      <c r="D2465">
        <v>18.649999999999999</v>
      </c>
      <c r="E2465">
        <v>77.531000000000006</v>
      </c>
      <c r="F2465">
        <v>21.515000000000001</v>
      </c>
      <c r="G2465">
        <v>42.8</v>
      </c>
      <c r="H2465">
        <v>32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45464.595185185186</v>
      </c>
      <c r="C2466">
        <v>0</v>
      </c>
      <c r="D2466">
        <v>18.631</v>
      </c>
      <c r="E2466">
        <v>77.480999999999995</v>
      </c>
      <c r="F2466">
        <v>21.51</v>
      </c>
      <c r="G2466">
        <v>42.7</v>
      </c>
      <c r="H2466">
        <v>19.5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45464.602129629631</v>
      </c>
      <c r="C2467">
        <v>0</v>
      </c>
      <c r="D2467">
        <v>18.494</v>
      </c>
      <c r="E2467">
        <v>77.763000000000005</v>
      </c>
      <c r="F2467">
        <v>21.47</v>
      </c>
      <c r="G2467">
        <v>42.62</v>
      </c>
      <c r="H2467">
        <v>44.6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45464.609074074076</v>
      </c>
      <c r="C2468">
        <v>0</v>
      </c>
      <c r="D2468">
        <v>18.574999999999999</v>
      </c>
      <c r="E2468">
        <v>77.763000000000005</v>
      </c>
      <c r="F2468">
        <v>21.45</v>
      </c>
      <c r="G2468">
        <v>42.53</v>
      </c>
      <c r="H2468">
        <v>38.1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45464.616018518522</v>
      </c>
      <c r="C2469">
        <v>0</v>
      </c>
      <c r="D2469">
        <v>18.524999999999999</v>
      </c>
      <c r="E2469">
        <v>77.506</v>
      </c>
      <c r="F2469">
        <v>21.425000000000001</v>
      </c>
      <c r="G2469">
        <v>42.38</v>
      </c>
      <c r="H2469">
        <v>42.9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45464.62296296296</v>
      </c>
      <c r="C2470">
        <v>0</v>
      </c>
      <c r="D2470">
        <v>18.5</v>
      </c>
      <c r="E2470">
        <v>77.168999999999997</v>
      </c>
      <c r="F2470">
        <v>21.4</v>
      </c>
      <c r="G2470">
        <v>42.3</v>
      </c>
      <c r="H2470">
        <v>19.5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45464.629907407405</v>
      </c>
      <c r="C2471">
        <v>0</v>
      </c>
      <c r="D2471">
        <v>18.344000000000001</v>
      </c>
      <c r="E2471">
        <v>77.188000000000002</v>
      </c>
      <c r="F2471">
        <v>21.37</v>
      </c>
      <c r="G2471">
        <v>42.21</v>
      </c>
      <c r="H2471">
        <v>13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45464.63685185185</v>
      </c>
      <c r="C2472">
        <v>0</v>
      </c>
      <c r="D2472">
        <v>18.175000000000001</v>
      </c>
      <c r="E2472">
        <v>77.194000000000003</v>
      </c>
      <c r="F2472">
        <v>21.265000000000001</v>
      </c>
      <c r="G2472">
        <v>42.18</v>
      </c>
      <c r="H2472">
        <v>21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45464.643796296295</v>
      </c>
      <c r="C2473">
        <v>0</v>
      </c>
      <c r="D2473">
        <v>18.2</v>
      </c>
      <c r="E2473">
        <v>77.319000000000003</v>
      </c>
      <c r="F2473">
        <v>21.23</v>
      </c>
      <c r="G2473">
        <v>42.14</v>
      </c>
      <c r="H2473">
        <v>24.2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45464.650740740741</v>
      </c>
      <c r="C2474">
        <v>0</v>
      </c>
      <c r="D2474">
        <v>18.206</v>
      </c>
      <c r="E2474">
        <v>77.543999999999997</v>
      </c>
      <c r="F2474">
        <v>21.225000000000001</v>
      </c>
      <c r="G2474">
        <v>41.98</v>
      </c>
      <c r="H2474">
        <v>29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45464.657685185186</v>
      </c>
      <c r="C2475">
        <v>0</v>
      </c>
      <c r="D2475">
        <v>18.425000000000001</v>
      </c>
      <c r="E2475">
        <v>77.769000000000005</v>
      </c>
      <c r="F2475">
        <v>21.215</v>
      </c>
      <c r="G2475">
        <v>41.97</v>
      </c>
      <c r="H2475">
        <v>60.9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45464.664629629631</v>
      </c>
      <c r="C2476">
        <v>0</v>
      </c>
      <c r="D2476">
        <v>18.869</v>
      </c>
      <c r="E2476">
        <v>77.506</v>
      </c>
      <c r="F2476">
        <v>21.26</v>
      </c>
      <c r="G2476">
        <v>41.91</v>
      </c>
      <c r="H2476">
        <v>68.900000000000006</v>
      </c>
      <c r="I2476">
        <v>-0.01</v>
      </c>
      <c r="J2476">
        <v>-0.01</v>
      </c>
      <c r="K2476">
        <v>-0.01</v>
      </c>
      <c r="L2476">
        <v>-0.01</v>
      </c>
      <c r="M2476">
        <v>-0.01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45464.671574074076</v>
      </c>
      <c r="C2477">
        <v>0</v>
      </c>
      <c r="D2477">
        <v>19.219000000000001</v>
      </c>
      <c r="E2477">
        <v>77.206000000000003</v>
      </c>
      <c r="F2477">
        <v>21.31</v>
      </c>
      <c r="G2477">
        <v>41.91</v>
      </c>
      <c r="H2477">
        <v>42.5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45464.678518518522</v>
      </c>
      <c r="C2478">
        <v>0</v>
      </c>
      <c r="D2478">
        <v>19.113</v>
      </c>
      <c r="E2478">
        <v>76.831000000000003</v>
      </c>
      <c r="F2478">
        <v>21.395</v>
      </c>
      <c r="G2478">
        <v>41.84</v>
      </c>
      <c r="H2478">
        <v>40.200000000000003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45464.68546296296</v>
      </c>
      <c r="C2479">
        <v>0</v>
      </c>
      <c r="D2479">
        <v>19.324999999999999</v>
      </c>
      <c r="E2479">
        <v>76.944000000000003</v>
      </c>
      <c r="F2479">
        <v>21.39</v>
      </c>
      <c r="G2479">
        <v>41.83</v>
      </c>
      <c r="H2479">
        <v>45.5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45464.692407407405</v>
      </c>
      <c r="C2480">
        <v>0</v>
      </c>
      <c r="D2480">
        <v>19.181000000000001</v>
      </c>
      <c r="E2480">
        <v>76.793999999999997</v>
      </c>
      <c r="F2480">
        <v>21.43</v>
      </c>
      <c r="G2480">
        <v>41.74</v>
      </c>
      <c r="H2480">
        <v>27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45464.69935185185</v>
      </c>
      <c r="C2481">
        <v>0</v>
      </c>
      <c r="D2481">
        <v>18.513000000000002</v>
      </c>
      <c r="E2481">
        <v>77.436999999999998</v>
      </c>
      <c r="F2481">
        <v>21.39</v>
      </c>
      <c r="G2481">
        <v>41.57</v>
      </c>
      <c r="H2481">
        <v>9.1999999999999993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45464.706296296295</v>
      </c>
      <c r="C2482">
        <v>0</v>
      </c>
      <c r="D2482">
        <v>18.381</v>
      </c>
      <c r="E2482">
        <v>77.95</v>
      </c>
      <c r="F2482">
        <v>21.31</v>
      </c>
      <c r="G2482">
        <v>41.58</v>
      </c>
      <c r="H2482">
        <v>13.4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45464.713240740741</v>
      </c>
      <c r="C2483">
        <v>0</v>
      </c>
      <c r="D2483">
        <v>18.361999999999998</v>
      </c>
      <c r="E2483">
        <v>77.555999999999997</v>
      </c>
      <c r="F2483">
        <v>21.274999999999999</v>
      </c>
      <c r="G2483">
        <v>41.53</v>
      </c>
      <c r="H2483">
        <v>33.6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45464.720185185186</v>
      </c>
      <c r="C2484">
        <v>0</v>
      </c>
      <c r="D2484">
        <v>18.538</v>
      </c>
      <c r="E2484">
        <v>77.025000000000006</v>
      </c>
      <c r="F2484">
        <v>21.23</v>
      </c>
      <c r="G2484">
        <v>41.49</v>
      </c>
      <c r="H2484">
        <v>38.4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45464.727129629631</v>
      </c>
      <c r="C2485">
        <v>0</v>
      </c>
      <c r="D2485">
        <v>18.774999999999999</v>
      </c>
      <c r="E2485">
        <v>77.093999999999994</v>
      </c>
      <c r="F2485">
        <v>21.23</v>
      </c>
      <c r="G2485">
        <v>41.49</v>
      </c>
      <c r="H2485">
        <v>37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45464.734074074076</v>
      </c>
      <c r="C2486">
        <v>0</v>
      </c>
      <c r="D2486">
        <v>18.956</v>
      </c>
      <c r="E2486">
        <v>76.980999999999995</v>
      </c>
      <c r="F2486">
        <v>21.245000000000001</v>
      </c>
      <c r="G2486">
        <v>41.42</v>
      </c>
      <c r="H2486">
        <v>30.9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45464.741018518522</v>
      </c>
      <c r="C2487">
        <v>0</v>
      </c>
      <c r="D2487">
        <v>18.975000000000001</v>
      </c>
      <c r="E2487">
        <v>76.650000000000006</v>
      </c>
      <c r="F2487">
        <v>21.27</v>
      </c>
      <c r="G2487">
        <v>41.42</v>
      </c>
      <c r="H2487">
        <v>18.899999999999999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45464.74796296296</v>
      </c>
      <c r="C2488">
        <v>0</v>
      </c>
      <c r="D2488">
        <v>18.887</v>
      </c>
      <c r="E2488">
        <v>76.724999999999994</v>
      </c>
      <c r="F2488">
        <v>21.27</v>
      </c>
      <c r="G2488">
        <v>41.33</v>
      </c>
      <c r="H2488">
        <v>12.5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45464.754907407405</v>
      </c>
      <c r="C2489">
        <v>0</v>
      </c>
      <c r="D2489">
        <v>18.806000000000001</v>
      </c>
      <c r="E2489">
        <v>76.525000000000006</v>
      </c>
      <c r="F2489">
        <v>21.265000000000001</v>
      </c>
      <c r="G2489">
        <v>41.32</v>
      </c>
      <c r="H2489">
        <v>9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45464.76185185185</v>
      </c>
      <c r="C2490">
        <v>0</v>
      </c>
      <c r="D2490">
        <v>18.768999999999998</v>
      </c>
      <c r="E2490">
        <v>76.611999999999995</v>
      </c>
      <c r="F2490">
        <v>21.23</v>
      </c>
      <c r="G2490">
        <v>41.33</v>
      </c>
      <c r="H2490">
        <v>4</v>
      </c>
      <c r="I2490">
        <v>-0.01</v>
      </c>
      <c r="J2490">
        <v>-0.01</v>
      </c>
      <c r="K2490">
        <v>-0.01</v>
      </c>
      <c r="L2490">
        <v>-0.01</v>
      </c>
      <c r="M2490">
        <v>-0.01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45464.768796296295</v>
      </c>
      <c r="C2491">
        <v>0</v>
      </c>
      <c r="D2491">
        <v>18.725000000000001</v>
      </c>
      <c r="E2491">
        <v>76.293999999999997</v>
      </c>
      <c r="F2491">
        <v>21.23</v>
      </c>
      <c r="G2491">
        <v>41.17</v>
      </c>
      <c r="H2491">
        <v>2.2000000000000002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45464.775740740741</v>
      </c>
      <c r="C2492">
        <v>0</v>
      </c>
      <c r="D2492">
        <v>18.669</v>
      </c>
      <c r="E2492">
        <v>76.680999999999997</v>
      </c>
      <c r="F2492">
        <v>21.184999999999999</v>
      </c>
      <c r="G2492">
        <v>41.18</v>
      </c>
      <c r="H2492">
        <v>1.8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45464.782685185186</v>
      </c>
      <c r="C2493">
        <v>0</v>
      </c>
      <c r="D2493">
        <v>18.568999999999999</v>
      </c>
      <c r="E2493">
        <v>76.769000000000005</v>
      </c>
      <c r="F2493">
        <v>21.184999999999999</v>
      </c>
      <c r="G2493">
        <v>41.1</v>
      </c>
      <c r="H2493">
        <v>1.1000000000000001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45464.789629629631</v>
      </c>
      <c r="C2494">
        <v>0</v>
      </c>
      <c r="D2494">
        <v>18.581</v>
      </c>
      <c r="E2494">
        <v>76.555999999999997</v>
      </c>
      <c r="F2494">
        <v>21.105</v>
      </c>
      <c r="G2494">
        <v>41.09</v>
      </c>
      <c r="H2494">
        <v>0.8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45464.796574074076</v>
      </c>
      <c r="C2495">
        <v>0</v>
      </c>
      <c r="D2495">
        <v>18.619</v>
      </c>
      <c r="E2495">
        <v>76.494</v>
      </c>
      <c r="F2495">
        <v>21.094999999999999</v>
      </c>
      <c r="G2495">
        <v>41.02</v>
      </c>
      <c r="H2495">
        <v>0.4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45464.803518518522</v>
      </c>
      <c r="C2496">
        <v>0</v>
      </c>
      <c r="D2496">
        <v>18.8</v>
      </c>
      <c r="E2496">
        <v>75.375</v>
      </c>
      <c r="F2496">
        <v>21.07</v>
      </c>
      <c r="G2496">
        <v>41.01</v>
      </c>
      <c r="H2496">
        <v>0.1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45464.81046296296</v>
      </c>
      <c r="C2497">
        <v>0</v>
      </c>
      <c r="D2497">
        <v>18.875</v>
      </c>
      <c r="E2497">
        <v>75.680999999999997</v>
      </c>
      <c r="F2497">
        <v>21.024999999999999</v>
      </c>
      <c r="G2497">
        <v>40.94</v>
      </c>
      <c r="H2497">
        <v>0.1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45464.817407407405</v>
      </c>
      <c r="C2498">
        <v>0</v>
      </c>
      <c r="D2498">
        <v>18.7</v>
      </c>
      <c r="E2498">
        <v>76.119</v>
      </c>
      <c r="F2498">
        <v>20.984999999999999</v>
      </c>
      <c r="G2498">
        <v>40.94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45464.82435185185</v>
      </c>
      <c r="C2499">
        <v>0</v>
      </c>
      <c r="D2499">
        <v>18.649999999999999</v>
      </c>
      <c r="E2499">
        <v>76.444000000000003</v>
      </c>
      <c r="F2499">
        <v>20.945</v>
      </c>
      <c r="G2499">
        <v>40.93</v>
      </c>
      <c r="H2499">
        <v>0.1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45464.831296296295</v>
      </c>
      <c r="C2500">
        <v>0</v>
      </c>
      <c r="D2500">
        <v>18.744</v>
      </c>
      <c r="E2500">
        <v>75.894000000000005</v>
      </c>
      <c r="F2500">
        <v>20.945</v>
      </c>
      <c r="G2500">
        <v>40.770000000000003</v>
      </c>
      <c r="H2500">
        <v>0.1</v>
      </c>
      <c r="I2500">
        <v>-0.01</v>
      </c>
      <c r="J2500">
        <v>-0.01</v>
      </c>
      <c r="K2500">
        <v>-0.01</v>
      </c>
      <c r="L2500">
        <v>-0.01</v>
      </c>
      <c r="M2500">
        <v>-0.01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45464.838240740741</v>
      </c>
      <c r="C2501">
        <v>0</v>
      </c>
      <c r="D2501">
        <v>18.794</v>
      </c>
      <c r="E2501">
        <v>76.075000000000003</v>
      </c>
      <c r="F2501">
        <v>20.905000000000001</v>
      </c>
      <c r="G2501">
        <v>40.76</v>
      </c>
      <c r="H2501">
        <v>0.1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45464.845185185186</v>
      </c>
      <c r="C2502">
        <v>0</v>
      </c>
      <c r="D2502">
        <v>18.7</v>
      </c>
      <c r="E2502">
        <v>76.256</v>
      </c>
      <c r="F2502">
        <v>20.864999999999998</v>
      </c>
      <c r="G2502">
        <v>40.770000000000003</v>
      </c>
      <c r="H2502">
        <v>0.1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45464.852129629631</v>
      </c>
      <c r="C2503">
        <v>0</v>
      </c>
      <c r="D2503">
        <v>18.581</v>
      </c>
      <c r="E2503">
        <v>76.468999999999994</v>
      </c>
      <c r="F2503">
        <v>20.864999999999998</v>
      </c>
      <c r="G2503">
        <v>40.700000000000003</v>
      </c>
      <c r="H2503">
        <v>0.1</v>
      </c>
      <c r="I2503">
        <v>-0.01</v>
      </c>
      <c r="J2503">
        <v>-0.01</v>
      </c>
      <c r="K2503">
        <v>-0.01</v>
      </c>
      <c r="L2503">
        <v>-0.01</v>
      </c>
      <c r="M2503">
        <v>-0.01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45464.859074074076</v>
      </c>
      <c r="C2504">
        <v>0</v>
      </c>
      <c r="D2504">
        <v>18.280999999999999</v>
      </c>
      <c r="E2504">
        <v>76.619</v>
      </c>
      <c r="F2504">
        <v>20.824999999999999</v>
      </c>
      <c r="G2504">
        <v>40.69</v>
      </c>
      <c r="H2504">
        <v>0.1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45464.866018518522</v>
      </c>
      <c r="C2505">
        <v>0</v>
      </c>
      <c r="D2505">
        <v>17.975000000000001</v>
      </c>
      <c r="E2505">
        <v>77.125</v>
      </c>
      <c r="F2505">
        <v>20.785</v>
      </c>
      <c r="G2505">
        <v>40.69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45464.87296296296</v>
      </c>
      <c r="C2506">
        <v>0</v>
      </c>
      <c r="D2506">
        <v>17.8</v>
      </c>
      <c r="E2506">
        <v>77.006</v>
      </c>
      <c r="F2506">
        <v>20.765000000000001</v>
      </c>
      <c r="G2506">
        <v>40.6</v>
      </c>
      <c r="H2506">
        <v>0.1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45464.879907407405</v>
      </c>
      <c r="C2507">
        <v>0</v>
      </c>
      <c r="D2507">
        <v>17.762</v>
      </c>
      <c r="E2507">
        <v>76.805999999999997</v>
      </c>
      <c r="F2507">
        <v>20.7</v>
      </c>
      <c r="G2507">
        <v>40.590000000000003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45464.88685185185</v>
      </c>
      <c r="C2508">
        <v>0</v>
      </c>
      <c r="D2508">
        <v>17.768999999999998</v>
      </c>
      <c r="E2508">
        <v>76.75</v>
      </c>
      <c r="F2508">
        <v>20.62</v>
      </c>
      <c r="G2508">
        <v>40.6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45464.893796296295</v>
      </c>
      <c r="C2509">
        <v>0</v>
      </c>
      <c r="D2509">
        <v>17.762</v>
      </c>
      <c r="E2509">
        <v>76.837999999999994</v>
      </c>
      <c r="F2509">
        <v>20.594999999999999</v>
      </c>
      <c r="G2509">
        <v>40.53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45464.900740740741</v>
      </c>
      <c r="C2510">
        <v>0</v>
      </c>
      <c r="D2510">
        <v>17.649999999999999</v>
      </c>
      <c r="E2510">
        <v>76.894000000000005</v>
      </c>
      <c r="F2510">
        <v>20.58</v>
      </c>
      <c r="G2510">
        <v>40.520000000000003</v>
      </c>
      <c r="H2510">
        <v>0.1</v>
      </c>
      <c r="I2510">
        <v>0.01</v>
      </c>
      <c r="J2510">
        <v>0</v>
      </c>
      <c r="K2510">
        <v>0</v>
      </c>
      <c r="L2510">
        <v>0</v>
      </c>
      <c r="M2510">
        <v>0.01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45464.907685185186</v>
      </c>
      <c r="C2511">
        <v>0</v>
      </c>
      <c r="D2511">
        <v>17.600000000000001</v>
      </c>
      <c r="E2511">
        <v>76.924999999999997</v>
      </c>
      <c r="F2511">
        <v>20.54</v>
      </c>
      <c r="G2511">
        <v>40.520000000000003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0.01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45464.914629629631</v>
      </c>
      <c r="C2512">
        <v>0</v>
      </c>
      <c r="D2512">
        <v>17.399999999999999</v>
      </c>
      <c r="E2512">
        <v>77.105999999999995</v>
      </c>
      <c r="F2512">
        <v>20.454999999999998</v>
      </c>
      <c r="G2512">
        <v>40.51</v>
      </c>
      <c r="H2512">
        <v>0.1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45464.921574074076</v>
      </c>
      <c r="C2513">
        <v>0</v>
      </c>
      <c r="D2513">
        <v>17.113</v>
      </c>
      <c r="E2513">
        <v>77.406000000000006</v>
      </c>
      <c r="F2513">
        <v>20.41</v>
      </c>
      <c r="G2513">
        <v>40.35</v>
      </c>
      <c r="H2513">
        <v>0.1</v>
      </c>
      <c r="I2513">
        <v>0.01</v>
      </c>
      <c r="J2513">
        <v>0.01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45464.928518518522</v>
      </c>
      <c r="C2514">
        <v>0</v>
      </c>
      <c r="D2514">
        <v>17.193999999999999</v>
      </c>
      <c r="E2514">
        <v>77.486999999999995</v>
      </c>
      <c r="F2514">
        <v>20.344999999999999</v>
      </c>
      <c r="G2514">
        <v>40.35</v>
      </c>
      <c r="H2514">
        <v>0</v>
      </c>
      <c r="I2514">
        <v>0.01</v>
      </c>
      <c r="J2514">
        <v>0.01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45464.93546296296</v>
      </c>
      <c r="C2515">
        <v>0</v>
      </c>
      <c r="D2515">
        <v>17.294</v>
      </c>
      <c r="E2515">
        <v>77.494</v>
      </c>
      <c r="F2515">
        <v>20.254999999999999</v>
      </c>
      <c r="G2515">
        <v>40.33</v>
      </c>
      <c r="H2515">
        <v>0.1</v>
      </c>
      <c r="I2515">
        <v>-0.01</v>
      </c>
      <c r="J2515">
        <v>0</v>
      </c>
      <c r="K2515">
        <v>0</v>
      </c>
      <c r="L2515">
        <v>-0.01</v>
      </c>
      <c r="M2515">
        <v>-0.01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45464.942407407405</v>
      </c>
      <c r="C2516">
        <v>0</v>
      </c>
      <c r="D2516">
        <v>17.294</v>
      </c>
      <c r="E2516">
        <v>77.224999999999994</v>
      </c>
      <c r="F2516">
        <v>20.225000000000001</v>
      </c>
      <c r="G2516">
        <v>40.28</v>
      </c>
      <c r="H2516">
        <v>0</v>
      </c>
      <c r="I2516">
        <v>0</v>
      </c>
      <c r="J2516">
        <v>0.01</v>
      </c>
      <c r="K2516">
        <v>0.01</v>
      </c>
      <c r="L2516">
        <v>0</v>
      </c>
      <c r="M2516">
        <v>0.01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45464.94935185185</v>
      </c>
      <c r="C2517">
        <v>0</v>
      </c>
      <c r="D2517">
        <v>17.312999999999999</v>
      </c>
      <c r="E2517">
        <v>77.063000000000002</v>
      </c>
      <c r="F2517">
        <v>20.195</v>
      </c>
      <c r="G2517">
        <v>40.270000000000003</v>
      </c>
      <c r="H2517">
        <v>0.1</v>
      </c>
      <c r="I2517">
        <v>0</v>
      </c>
      <c r="J2517">
        <v>0</v>
      </c>
      <c r="K2517">
        <v>0.01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45464.956296296295</v>
      </c>
      <c r="C2518">
        <v>0</v>
      </c>
      <c r="D2518">
        <v>17.369</v>
      </c>
      <c r="E2518">
        <v>76.968999999999994</v>
      </c>
      <c r="F2518">
        <v>20.170000000000002</v>
      </c>
      <c r="G2518">
        <v>40.270000000000003</v>
      </c>
      <c r="H2518">
        <v>0.1</v>
      </c>
      <c r="I2518">
        <v>0</v>
      </c>
      <c r="J2518">
        <v>0.01</v>
      </c>
      <c r="K2518">
        <v>0</v>
      </c>
      <c r="L2518">
        <v>0.01</v>
      </c>
      <c r="M2518">
        <v>0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45464.963240740741</v>
      </c>
      <c r="C2519">
        <v>0</v>
      </c>
      <c r="D2519">
        <v>17.413</v>
      </c>
      <c r="E2519">
        <v>76.968999999999994</v>
      </c>
      <c r="F2519">
        <v>20.135000000000002</v>
      </c>
      <c r="G2519">
        <v>40.270000000000003</v>
      </c>
      <c r="H2519">
        <v>0.1</v>
      </c>
      <c r="I2519">
        <v>0</v>
      </c>
      <c r="J2519">
        <v>0</v>
      </c>
      <c r="K2519">
        <v>-0.01</v>
      </c>
      <c r="L2519">
        <v>0</v>
      </c>
      <c r="M2519">
        <v>-0.01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45464.970185185186</v>
      </c>
      <c r="C2520">
        <v>0</v>
      </c>
      <c r="D2520">
        <v>17.419</v>
      </c>
      <c r="E2520">
        <v>76.863</v>
      </c>
      <c r="F2520">
        <v>20.05</v>
      </c>
      <c r="G2520">
        <v>40.19</v>
      </c>
      <c r="H2520">
        <v>0</v>
      </c>
      <c r="I2520">
        <v>0</v>
      </c>
      <c r="J2520">
        <v>0</v>
      </c>
      <c r="K2520">
        <v>-0.01</v>
      </c>
      <c r="L2520">
        <v>0</v>
      </c>
      <c r="M2520">
        <v>-0.01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45464.977129629631</v>
      </c>
      <c r="C2521">
        <v>0</v>
      </c>
      <c r="D2521">
        <v>17.388000000000002</v>
      </c>
      <c r="E2521">
        <v>76.831000000000003</v>
      </c>
      <c r="F2521">
        <v>20.015000000000001</v>
      </c>
      <c r="G2521">
        <v>40.19</v>
      </c>
      <c r="H2521">
        <v>0</v>
      </c>
      <c r="I2521">
        <v>0</v>
      </c>
      <c r="J2521">
        <v>0</v>
      </c>
      <c r="K2521">
        <v>0.01</v>
      </c>
      <c r="L2521">
        <v>0.01</v>
      </c>
      <c r="M2521">
        <v>0.01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45464.984074074076</v>
      </c>
      <c r="C2522">
        <v>0</v>
      </c>
      <c r="D2522">
        <v>17.381</v>
      </c>
      <c r="E2522">
        <v>76.706000000000003</v>
      </c>
      <c r="F2522">
        <v>19.975000000000001</v>
      </c>
      <c r="G2522">
        <v>40.19</v>
      </c>
      <c r="H2522">
        <v>0.1</v>
      </c>
      <c r="I2522">
        <v>0</v>
      </c>
      <c r="J2522">
        <v>-0.01</v>
      </c>
      <c r="K2522">
        <v>-0.01</v>
      </c>
      <c r="L2522">
        <v>0</v>
      </c>
      <c r="M2522">
        <v>-0.01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45464.991018518522</v>
      </c>
      <c r="C2523">
        <v>0</v>
      </c>
      <c r="D2523">
        <v>17.361999999999998</v>
      </c>
      <c r="E2523">
        <v>76.644000000000005</v>
      </c>
      <c r="F2523">
        <v>19.97</v>
      </c>
      <c r="G2523">
        <v>40.119999999999997</v>
      </c>
      <c r="H2523">
        <v>-0.2</v>
      </c>
      <c r="I2523">
        <v>0.01</v>
      </c>
      <c r="J2523">
        <v>0</v>
      </c>
      <c r="K2523">
        <v>0.01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45464.99796296296</v>
      </c>
      <c r="C2524">
        <v>0</v>
      </c>
      <c r="D2524">
        <v>17.294</v>
      </c>
      <c r="E2524">
        <v>76.656000000000006</v>
      </c>
      <c r="F2524">
        <v>19.934999999999999</v>
      </c>
      <c r="G2524">
        <v>40.11</v>
      </c>
      <c r="H2524">
        <v>0.1</v>
      </c>
      <c r="I2524">
        <v>-0.01</v>
      </c>
      <c r="J2524">
        <v>0</v>
      </c>
      <c r="K2524">
        <v>0</v>
      </c>
      <c r="L2524">
        <v>0</v>
      </c>
      <c r="M2524">
        <v>-0.01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45465.004907407405</v>
      </c>
      <c r="C2525">
        <v>0</v>
      </c>
      <c r="D2525">
        <v>17.337</v>
      </c>
      <c r="E2525">
        <v>76.3</v>
      </c>
      <c r="F2525">
        <v>19.850000000000001</v>
      </c>
      <c r="G2525">
        <v>40.11</v>
      </c>
      <c r="H2525">
        <v>0.1</v>
      </c>
      <c r="I2525">
        <v>0</v>
      </c>
      <c r="J2525">
        <v>-0.01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45465.01185185185</v>
      </c>
      <c r="C2526">
        <v>0</v>
      </c>
      <c r="D2526">
        <v>17.324999999999999</v>
      </c>
      <c r="E2526">
        <v>76.319000000000003</v>
      </c>
      <c r="F2526">
        <v>19.805</v>
      </c>
      <c r="G2526">
        <v>40.11</v>
      </c>
      <c r="H2526">
        <v>0.1</v>
      </c>
      <c r="I2526">
        <v>0</v>
      </c>
      <c r="J2526">
        <v>0</v>
      </c>
      <c r="K2526">
        <v>-0.01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45465.018796296295</v>
      </c>
      <c r="C2527">
        <v>0</v>
      </c>
      <c r="D2527">
        <v>17.193999999999999</v>
      </c>
      <c r="E2527">
        <v>76.436999999999998</v>
      </c>
      <c r="F2527">
        <v>19.809999999999999</v>
      </c>
      <c r="G2527">
        <v>40.020000000000003</v>
      </c>
      <c r="H2527">
        <v>0</v>
      </c>
      <c r="I2527">
        <v>-0.01</v>
      </c>
      <c r="J2527">
        <v>0</v>
      </c>
      <c r="K2527">
        <v>0</v>
      </c>
      <c r="L2527">
        <v>-0.01</v>
      </c>
      <c r="M2527">
        <v>0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45465.025740740741</v>
      </c>
      <c r="C2528">
        <v>0</v>
      </c>
      <c r="D2528">
        <v>17.106000000000002</v>
      </c>
      <c r="E2528">
        <v>76.456000000000003</v>
      </c>
      <c r="F2528">
        <v>19.774999999999999</v>
      </c>
      <c r="G2528">
        <v>40.03</v>
      </c>
      <c r="H2528">
        <v>0.1</v>
      </c>
      <c r="I2528">
        <v>0</v>
      </c>
      <c r="J2528">
        <v>0</v>
      </c>
      <c r="K2528">
        <v>-0.01</v>
      </c>
      <c r="L2528">
        <v>-0.01</v>
      </c>
      <c r="M2528">
        <v>0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45465.032685185186</v>
      </c>
      <c r="C2529">
        <v>0</v>
      </c>
      <c r="D2529">
        <v>17.038</v>
      </c>
      <c r="E2529">
        <v>76.456000000000003</v>
      </c>
      <c r="F2529">
        <v>19.734999999999999</v>
      </c>
      <c r="G2529">
        <v>40.03</v>
      </c>
      <c r="H2529">
        <v>0</v>
      </c>
      <c r="I2529">
        <v>0</v>
      </c>
      <c r="J2529">
        <v>0</v>
      </c>
      <c r="K2529">
        <v>0</v>
      </c>
      <c r="L2529">
        <v>-0.01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45465.039629629631</v>
      </c>
      <c r="C2530">
        <v>0</v>
      </c>
      <c r="D2530">
        <v>17.05</v>
      </c>
      <c r="E2530">
        <v>76.343999999999994</v>
      </c>
      <c r="F2530">
        <v>19.715</v>
      </c>
      <c r="G2530">
        <v>40.01</v>
      </c>
      <c r="H2530">
        <v>0.1</v>
      </c>
      <c r="I2530">
        <v>0.01</v>
      </c>
      <c r="J2530">
        <v>0.01</v>
      </c>
      <c r="K2530">
        <v>0</v>
      </c>
      <c r="L2530">
        <v>0.01</v>
      </c>
      <c r="M2530">
        <v>0.01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45465.046574074076</v>
      </c>
      <c r="C2531">
        <v>0</v>
      </c>
      <c r="D2531">
        <v>17.238</v>
      </c>
      <c r="E2531">
        <v>75.962999999999994</v>
      </c>
      <c r="F2531">
        <v>19.670000000000002</v>
      </c>
      <c r="G2531">
        <v>39.869999999999997</v>
      </c>
      <c r="H2531">
        <v>0</v>
      </c>
      <c r="I2531">
        <v>0</v>
      </c>
      <c r="J2531">
        <v>-0.01</v>
      </c>
      <c r="K2531">
        <v>0</v>
      </c>
      <c r="L2531">
        <v>-0.01</v>
      </c>
      <c r="M2531">
        <v>0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45465.053518518522</v>
      </c>
      <c r="C2532">
        <v>0</v>
      </c>
      <c r="D2532">
        <v>17.405999999999999</v>
      </c>
      <c r="E2532">
        <v>75.656000000000006</v>
      </c>
      <c r="F2532">
        <v>19.605</v>
      </c>
      <c r="G2532">
        <v>39.869999999999997</v>
      </c>
      <c r="H2532">
        <v>0.1</v>
      </c>
      <c r="I2532">
        <v>0</v>
      </c>
      <c r="J2532">
        <v>-0.01</v>
      </c>
      <c r="K2532">
        <v>-0.01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45465.06046296296</v>
      </c>
      <c r="C2533">
        <v>0</v>
      </c>
      <c r="D2533">
        <v>17.375</v>
      </c>
      <c r="E2533">
        <v>75.756</v>
      </c>
      <c r="F2533">
        <v>19.57</v>
      </c>
      <c r="G2533">
        <v>39.81</v>
      </c>
      <c r="H2533">
        <v>0.1</v>
      </c>
      <c r="I2533">
        <v>0</v>
      </c>
      <c r="J2533">
        <v>0</v>
      </c>
      <c r="K2533">
        <v>-0.01</v>
      </c>
      <c r="L2533">
        <v>0</v>
      </c>
      <c r="M2533">
        <v>-0.01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45465.067407407405</v>
      </c>
      <c r="C2534">
        <v>0</v>
      </c>
      <c r="D2534">
        <v>17.280999999999999</v>
      </c>
      <c r="E2534">
        <v>75.605999999999995</v>
      </c>
      <c r="F2534">
        <v>19.54</v>
      </c>
      <c r="G2534">
        <v>39.81</v>
      </c>
      <c r="H2534">
        <v>0.2</v>
      </c>
      <c r="I2534">
        <v>0</v>
      </c>
      <c r="J2534">
        <v>0.01</v>
      </c>
      <c r="K2534">
        <v>0.01</v>
      </c>
      <c r="L2534">
        <v>0.01</v>
      </c>
      <c r="M2534">
        <v>0.01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45465.07435185185</v>
      </c>
      <c r="C2535">
        <v>0</v>
      </c>
      <c r="D2535">
        <v>17.175000000000001</v>
      </c>
      <c r="E2535">
        <v>75.388000000000005</v>
      </c>
      <c r="F2535">
        <v>19.524999999999999</v>
      </c>
      <c r="G2535">
        <v>39.79</v>
      </c>
      <c r="H2535">
        <v>0</v>
      </c>
      <c r="I2535">
        <v>-0.01</v>
      </c>
      <c r="J2535">
        <v>-0.01</v>
      </c>
      <c r="K2535">
        <v>0</v>
      </c>
      <c r="L2535">
        <v>0</v>
      </c>
      <c r="M2535">
        <v>-0.01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45465.081296296295</v>
      </c>
      <c r="C2536">
        <v>0</v>
      </c>
      <c r="D2536">
        <v>17.187999999999999</v>
      </c>
      <c r="E2536">
        <v>75.131</v>
      </c>
      <c r="F2536">
        <v>19.489999999999998</v>
      </c>
      <c r="G2536">
        <v>39.79</v>
      </c>
      <c r="H2536">
        <v>0</v>
      </c>
      <c r="I2536">
        <v>0.01</v>
      </c>
      <c r="J2536">
        <v>0</v>
      </c>
      <c r="K2536">
        <v>0.01</v>
      </c>
      <c r="L2536">
        <v>0.01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45465.088240740741</v>
      </c>
      <c r="C2537">
        <v>0</v>
      </c>
      <c r="D2537">
        <v>17.038</v>
      </c>
      <c r="E2537">
        <v>75.474999999999994</v>
      </c>
      <c r="F2537">
        <v>19.414999999999999</v>
      </c>
      <c r="G2537">
        <v>39.76</v>
      </c>
      <c r="H2537">
        <v>0</v>
      </c>
      <c r="I2537">
        <v>0</v>
      </c>
      <c r="J2537">
        <v>-0.01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45465.095185185186</v>
      </c>
      <c r="C2538">
        <v>0</v>
      </c>
      <c r="D2538">
        <v>16.913</v>
      </c>
      <c r="E2538">
        <v>75.418999999999997</v>
      </c>
      <c r="F2538">
        <v>19.375</v>
      </c>
      <c r="G2538">
        <v>39.700000000000003</v>
      </c>
      <c r="H2538">
        <v>0.1</v>
      </c>
      <c r="I2538">
        <v>0.01</v>
      </c>
      <c r="J2538">
        <v>0</v>
      </c>
      <c r="K2538">
        <v>0.01</v>
      </c>
      <c r="L2538">
        <v>0.01</v>
      </c>
      <c r="M2538">
        <v>0.01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45465.102129629631</v>
      </c>
      <c r="C2539">
        <v>0</v>
      </c>
      <c r="D2539">
        <v>16.899999999999999</v>
      </c>
      <c r="E2539">
        <v>75.474999999999994</v>
      </c>
      <c r="F2539">
        <v>19.329999999999998</v>
      </c>
      <c r="G2539">
        <v>39.700000000000003</v>
      </c>
      <c r="H2539">
        <v>0</v>
      </c>
      <c r="I2539">
        <v>0</v>
      </c>
      <c r="J2539">
        <v>-0.01</v>
      </c>
      <c r="K2539">
        <v>-0.01</v>
      </c>
      <c r="L2539">
        <v>0</v>
      </c>
      <c r="M2539">
        <v>-0.01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45465.109074074076</v>
      </c>
      <c r="C2540">
        <v>0</v>
      </c>
      <c r="D2540">
        <v>16.762</v>
      </c>
      <c r="E2540">
        <v>75.480999999999995</v>
      </c>
      <c r="F2540">
        <v>19.295000000000002</v>
      </c>
      <c r="G2540">
        <v>39.700000000000003</v>
      </c>
      <c r="H2540">
        <v>0</v>
      </c>
      <c r="I2540">
        <v>0</v>
      </c>
      <c r="J2540">
        <v>0</v>
      </c>
      <c r="K2540">
        <v>-0.01</v>
      </c>
      <c r="L2540">
        <v>-0.01</v>
      </c>
      <c r="M2540">
        <v>-0.01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45465.116018518522</v>
      </c>
      <c r="C2541">
        <v>0</v>
      </c>
      <c r="D2541">
        <v>16.562000000000001</v>
      </c>
      <c r="E2541">
        <v>75.605999999999995</v>
      </c>
      <c r="F2541">
        <v>19.27</v>
      </c>
      <c r="G2541">
        <v>39.630000000000003</v>
      </c>
      <c r="H2541">
        <v>0.1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45465.12296296296</v>
      </c>
      <c r="C2542">
        <v>0</v>
      </c>
      <c r="D2542">
        <v>16.375</v>
      </c>
      <c r="E2542">
        <v>76.019000000000005</v>
      </c>
      <c r="F2542">
        <v>19.21</v>
      </c>
      <c r="G2542">
        <v>39.630000000000003</v>
      </c>
      <c r="H2542">
        <v>0</v>
      </c>
      <c r="I2542">
        <v>0.01</v>
      </c>
      <c r="J2542">
        <v>0</v>
      </c>
      <c r="K2542">
        <v>0.01</v>
      </c>
      <c r="L2542">
        <v>0.01</v>
      </c>
      <c r="M2542">
        <v>0.01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45465.129907407405</v>
      </c>
      <c r="C2543">
        <v>0</v>
      </c>
      <c r="D2543">
        <v>16.225000000000001</v>
      </c>
      <c r="E2543">
        <v>76.150000000000006</v>
      </c>
      <c r="F2543">
        <v>19.164999999999999</v>
      </c>
      <c r="G2543">
        <v>39.619999999999997</v>
      </c>
      <c r="H2543">
        <v>0</v>
      </c>
      <c r="I2543">
        <v>-0.01</v>
      </c>
      <c r="J2543">
        <v>0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45465.13685185185</v>
      </c>
      <c r="C2544">
        <v>0</v>
      </c>
      <c r="D2544">
        <v>16.187999999999999</v>
      </c>
      <c r="E2544">
        <v>76.25</v>
      </c>
      <c r="F2544">
        <v>19.12</v>
      </c>
      <c r="G2544">
        <v>39.46</v>
      </c>
      <c r="H2544">
        <v>0.2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45465.143796296295</v>
      </c>
      <c r="C2545">
        <v>0</v>
      </c>
      <c r="D2545">
        <v>16.262</v>
      </c>
      <c r="E2545">
        <v>75.974999999999994</v>
      </c>
      <c r="F2545">
        <v>19.094999999999999</v>
      </c>
      <c r="G2545">
        <v>39.46</v>
      </c>
      <c r="H2545">
        <v>0</v>
      </c>
      <c r="I2545">
        <v>0</v>
      </c>
      <c r="J2545">
        <v>0</v>
      </c>
      <c r="K2545">
        <v>0</v>
      </c>
      <c r="L2545">
        <v>-0.01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45465.150740740741</v>
      </c>
      <c r="C2546">
        <v>0</v>
      </c>
      <c r="D2546">
        <v>16.175000000000001</v>
      </c>
      <c r="E2546">
        <v>76.381</v>
      </c>
      <c r="F2546">
        <v>19.085000000000001</v>
      </c>
      <c r="G2546">
        <v>39.46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45465.157685185186</v>
      </c>
      <c r="C2547">
        <v>0</v>
      </c>
      <c r="D2547">
        <v>15.913</v>
      </c>
      <c r="E2547">
        <v>76.769000000000005</v>
      </c>
      <c r="F2547">
        <v>19.004999999999999</v>
      </c>
      <c r="G2547">
        <v>39.46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45465.164629629631</v>
      </c>
      <c r="C2548">
        <v>0</v>
      </c>
      <c r="D2548">
        <v>15.644</v>
      </c>
      <c r="E2548">
        <v>77.2</v>
      </c>
      <c r="F2548">
        <v>18.965</v>
      </c>
      <c r="G2548">
        <v>39.369999999999997</v>
      </c>
      <c r="H2548">
        <v>0</v>
      </c>
      <c r="I2548">
        <v>0</v>
      </c>
      <c r="J2548">
        <v>0</v>
      </c>
      <c r="K2548">
        <v>-0.01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45465.171574074076</v>
      </c>
      <c r="C2549">
        <v>0</v>
      </c>
      <c r="D2549">
        <v>15.625</v>
      </c>
      <c r="E2549">
        <v>77.055999999999997</v>
      </c>
      <c r="F2549">
        <v>18.925000000000001</v>
      </c>
      <c r="G2549">
        <v>39.380000000000003</v>
      </c>
      <c r="H2549">
        <v>0.1</v>
      </c>
      <c r="I2549">
        <v>0.01</v>
      </c>
      <c r="J2549">
        <v>0.01</v>
      </c>
      <c r="K2549">
        <v>0</v>
      </c>
      <c r="L2549">
        <v>0.01</v>
      </c>
      <c r="M2549">
        <v>0.01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45465.178518518522</v>
      </c>
      <c r="C2550">
        <v>0</v>
      </c>
      <c r="D2550">
        <v>15.581</v>
      </c>
      <c r="E2550">
        <v>77.180999999999997</v>
      </c>
      <c r="F2550">
        <v>18.885000000000002</v>
      </c>
      <c r="G2550">
        <v>39.380000000000003</v>
      </c>
      <c r="H2550">
        <v>0.4</v>
      </c>
      <c r="I2550">
        <v>0</v>
      </c>
      <c r="J2550">
        <v>0</v>
      </c>
      <c r="K2550">
        <v>0</v>
      </c>
      <c r="L2550">
        <v>-0.01</v>
      </c>
      <c r="M2550">
        <v>0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45465.18546296296</v>
      </c>
      <c r="C2551">
        <v>0</v>
      </c>
      <c r="D2551">
        <v>15.513</v>
      </c>
      <c r="E2551">
        <v>77.394000000000005</v>
      </c>
      <c r="F2551">
        <v>18.805</v>
      </c>
      <c r="G2551">
        <v>39.380000000000003</v>
      </c>
      <c r="H2551">
        <v>1.9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45465.192407407405</v>
      </c>
      <c r="C2552">
        <v>0</v>
      </c>
      <c r="D2552">
        <v>15.4</v>
      </c>
      <c r="E2552">
        <v>77.843999999999994</v>
      </c>
      <c r="F2552">
        <v>18.765000000000001</v>
      </c>
      <c r="G2552">
        <v>39.369999999999997</v>
      </c>
      <c r="H2552">
        <v>2.8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45465.19935185185</v>
      </c>
      <c r="C2553">
        <v>0</v>
      </c>
      <c r="D2553">
        <v>15.436999999999999</v>
      </c>
      <c r="E2553">
        <v>77.944000000000003</v>
      </c>
      <c r="F2553">
        <v>18.73</v>
      </c>
      <c r="G2553">
        <v>39.299999999999997</v>
      </c>
      <c r="H2553">
        <v>4.2</v>
      </c>
      <c r="I2553">
        <v>0</v>
      </c>
      <c r="J2553">
        <v>-0.01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45465.206296296295</v>
      </c>
      <c r="C2554">
        <v>0</v>
      </c>
      <c r="D2554">
        <v>15.531000000000001</v>
      </c>
      <c r="E2554">
        <v>77.680999999999997</v>
      </c>
      <c r="F2554">
        <v>18.72</v>
      </c>
      <c r="G2554">
        <v>39.299999999999997</v>
      </c>
      <c r="H2554">
        <v>6.8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45465.213240740741</v>
      </c>
      <c r="C2555">
        <v>0</v>
      </c>
      <c r="D2555">
        <v>15.638</v>
      </c>
      <c r="E2555">
        <v>77.506</v>
      </c>
      <c r="F2555">
        <v>18.690000000000001</v>
      </c>
      <c r="G2555">
        <v>39.299999999999997</v>
      </c>
      <c r="H2555">
        <v>20.2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45465.220185185186</v>
      </c>
      <c r="C2556">
        <v>0</v>
      </c>
      <c r="D2556">
        <v>16.074999999999999</v>
      </c>
      <c r="E2556">
        <v>77.031000000000006</v>
      </c>
      <c r="F2556">
        <v>18.734999999999999</v>
      </c>
      <c r="G2556">
        <v>39.32</v>
      </c>
      <c r="H2556">
        <v>35.9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45465.227129629631</v>
      </c>
      <c r="C2557">
        <v>0</v>
      </c>
      <c r="D2557">
        <v>16.574999999999999</v>
      </c>
      <c r="E2557">
        <v>76.349999999999994</v>
      </c>
      <c r="F2557">
        <v>18.78</v>
      </c>
      <c r="G2557">
        <v>39.33</v>
      </c>
      <c r="H2557">
        <v>32.1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45465.234074074076</v>
      </c>
      <c r="C2558">
        <v>0</v>
      </c>
      <c r="D2558">
        <v>16.975000000000001</v>
      </c>
      <c r="E2558">
        <v>75.988</v>
      </c>
      <c r="F2558">
        <v>18.895</v>
      </c>
      <c r="G2558">
        <v>39.299999999999997</v>
      </c>
      <c r="H2558">
        <v>52.1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45465.241018518522</v>
      </c>
      <c r="C2559">
        <v>0</v>
      </c>
      <c r="D2559">
        <v>17.762</v>
      </c>
      <c r="E2559">
        <v>75.349999999999994</v>
      </c>
      <c r="F2559">
        <v>19</v>
      </c>
      <c r="G2559">
        <v>39.36</v>
      </c>
      <c r="H2559">
        <v>62.4</v>
      </c>
      <c r="I2559">
        <v>0</v>
      </c>
      <c r="J2559">
        <v>0</v>
      </c>
      <c r="K2559">
        <v>0</v>
      </c>
      <c r="L2559">
        <v>-0.01</v>
      </c>
      <c r="M2559">
        <v>-0.01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45465.24796296296</v>
      </c>
      <c r="C2560">
        <v>0</v>
      </c>
      <c r="D2560">
        <v>18.600000000000001</v>
      </c>
      <c r="E2560">
        <v>74.668999999999997</v>
      </c>
      <c r="F2560">
        <v>19.2</v>
      </c>
      <c r="G2560">
        <v>39.36</v>
      </c>
      <c r="H2560">
        <v>71.2</v>
      </c>
      <c r="I2560">
        <v>0.01</v>
      </c>
      <c r="J2560">
        <v>0</v>
      </c>
      <c r="K2560">
        <v>0.01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45465.254907407405</v>
      </c>
      <c r="C2561">
        <v>0</v>
      </c>
      <c r="D2561">
        <v>19.443999999999999</v>
      </c>
      <c r="E2561">
        <v>73.894000000000005</v>
      </c>
      <c r="F2561">
        <v>19.489999999999998</v>
      </c>
      <c r="G2561">
        <v>39.299999999999997</v>
      </c>
      <c r="H2561">
        <v>79.900000000000006</v>
      </c>
      <c r="I2561">
        <v>0.01</v>
      </c>
      <c r="J2561">
        <v>0.01</v>
      </c>
      <c r="K2561">
        <v>0.01</v>
      </c>
      <c r="L2561">
        <v>0.01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45465.26185185185</v>
      </c>
      <c r="C2562">
        <v>0</v>
      </c>
      <c r="D2562">
        <v>20.119</v>
      </c>
      <c r="E2562">
        <v>73.506</v>
      </c>
      <c r="F2562">
        <v>19.805</v>
      </c>
      <c r="G2562">
        <v>39.31</v>
      </c>
      <c r="H2562">
        <v>80.8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45465.268796296295</v>
      </c>
      <c r="C2563">
        <v>0</v>
      </c>
      <c r="D2563">
        <v>20.712</v>
      </c>
      <c r="E2563">
        <v>72.875</v>
      </c>
      <c r="F2563">
        <v>20.074999999999999</v>
      </c>
      <c r="G2563">
        <v>39.22</v>
      </c>
      <c r="H2563">
        <v>106.1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45465.275740740741</v>
      </c>
      <c r="C2564">
        <v>0</v>
      </c>
      <c r="D2564">
        <v>21.738</v>
      </c>
      <c r="E2564">
        <v>64.980999999999995</v>
      </c>
      <c r="F2564">
        <v>20.375</v>
      </c>
      <c r="G2564">
        <v>39.159999999999997</v>
      </c>
      <c r="H2564">
        <v>104.4</v>
      </c>
      <c r="I2564">
        <v>0</v>
      </c>
      <c r="J2564">
        <v>0</v>
      </c>
      <c r="K2564">
        <v>0</v>
      </c>
      <c r="L2564">
        <v>-0.01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45465.282685185186</v>
      </c>
      <c r="C2565">
        <v>0</v>
      </c>
      <c r="D2565">
        <v>22.469000000000001</v>
      </c>
      <c r="E2565">
        <v>64.819000000000003</v>
      </c>
      <c r="F2565">
        <v>20.645</v>
      </c>
      <c r="G2565">
        <v>39.14</v>
      </c>
      <c r="H2565">
        <v>137</v>
      </c>
      <c r="I2565">
        <v>0</v>
      </c>
      <c r="J2565">
        <v>0.01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45465.289629629631</v>
      </c>
      <c r="C2566">
        <v>0</v>
      </c>
      <c r="D2566">
        <v>22.986999999999998</v>
      </c>
      <c r="E2566">
        <v>64.412999999999997</v>
      </c>
      <c r="F2566">
        <v>20.95</v>
      </c>
      <c r="G2566">
        <v>39.1</v>
      </c>
      <c r="H2566">
        <v>133.4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45465.296574074076</v>
      </c>
      <c r="C2567">
        <v>0</v>
      </c>
      <c r="D2567">
        <v>23.963000000000001</v>
      </c>
      <c r="E2567">
        <v>63.956000000000003</v>
      </c>
      <c r="F2567">
        <v>21.27</v>
      </c>
      <c r="G2567">
        <v>39.03</v>
      </c>
      <c r="H2567">
        <v>124.4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45465.303518518522</v>
      </c>
      <c r="C2568">
        <v>0</v>
      </c>
      <c r="D2568">
        <v>24.443999999999999</v>
      </c>
      <c r="E2568">
        <v>63.518999999999998</v>
      </c>
      <c r="F2568">
        <v>21.574999999999999</v>
      </c>
      <c r="G2568">
        <v>38.96</v>
      </c>
      <c r="H2568">
        <v>161.6</v>
      </c>
      <c r="I2568">
        <v>0.01</v>
      </c>
      <c r="J2568">
        <v>0</v>
      </c>
      <c r="K2568">
        <v>0.01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45465.31046296296</v>
      </c>
      <c r="C2569">
        <v>0</v>
      </c>
      <c r="D2569">
        <v>25.568999999999999</v>
      </c>
      <c r="E2569">
        <v>63.024999999999999</v>
      </c>
      <c r="F2569">
        <v>21.93</v>
      </c>
      <c r="G2569">
        <v>38.85</v>
      </c>
      <c r="H2569">
        <v>177.2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45465.317407407405</v>
      </c>
      <c r="C2570">
        <v>0</v>
      </c>
      <c r="D2570">
        <v>25.925000000000001</v>
      </c>
      <c r="E2570">
        <v>62.043999999999997</v>
      </c>
      <c r="F2570">
        <v>22.285</v>
      </c>
      <c r="G2570">
        <v>38.75</v>
      </c>
      <c r="H2570">
        <v>153.6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45465.32435185185</v>
      </c>
      <c r="C2571">
        <v>0</v>
      </c>
      <c r="D2571">
        <v>26.363</v>
      </c>
      <c r="E2571">
        <v>61.430999999999997</v>
      </c>
      <c r="F2571">
        <v>22.585000000000001</v>
      </c>
      <c r="G2571">
        <v>38.72</v>
      </c>
      <c r="H2571">
        <v>156.1</v>
      </c>
      <c r="I2571">
        <v>0</v>
      </c>
      <c r="J2571">
        <v>0</v>
      </c>
      <c r="K2571">
        <v>0</v>
      </c>
      <c r="L2571">
        <v>-0.01</v>
      </c>
      <c r="M2571">
        <v>0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45465.331296296295</v>
      </c>
      <c r="C2572">
        <v>0</v>
      </c>
      <c r="D2572">
        <v>26.736999999999998</v>
      </c>
      <c r="E2572">
        <v>59.119</v>
      </c>
      <c r="F2572">
        <v>22.914999999999999</v>
      </c>
      <c r="G2572">
        <v>38.659999999999997</v>
      </c>
      <c r="H2572">
        <v>182.9</v>
      </c>
      <c r="I2572">
        <v>-0.01</v>
      </c>
      <c r="J2572">
        <v>-0.01</v>
      </c>
      <c r="K2572">
        <v>-0.01</v>
      </c>
      <c r="L2572">
        <v>-0.01</v>
      </c>
      <c r="M2572">
        <v>-0.01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45465.338240740741</v>
      </c>
      <c r="C2573">
        <v>0</v>
      </c>
      <c r="D2573">
        <v>27.669</v>
      </c>
      <c r="E2573">
        <v>56.756</v>
      </c>
      <c r="F2573">
        <v>23.245000000000001</v>
      </c>
      <c r="G2573">
        <v>38.590000000000003</v>
      </c>
      <c r="H2573">
        <v>186.2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45465.345185185186</v>
      </c>
      <c r="C2574">
        <v>0</v>
      </c>
      <c r="D2574">
        <v>28.794</v>
      </c>
      <c r="E2574">
        <v>53.444000000000003</v>
      </c>
      <c r="F2574">
        <v>23.65</v>
      </c>
      <c r="G2574">
        <v>38.44</v>
      </c>
      <c r="H2574">
        <v>184.6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45465.352129629631</v>
      </c>
      <c r="C2575">
        <v>0</v>
      </c>
      <c r="D2575">
        <v>29.294</v>
      </c>
      <c r="E2575">
        <v>50.575000000000003</v>
      </c>
      <c r="F2575">
        <v>24.024999999999999</v>
      </c>
      <c r="G2575">
        <v>38.369999999999997</v>
      </c>
      <c r="H2575">
        <v>232.1</v>
      </c>
      <c r="I2575">
        <v>0.01</v>
      </c>
      <c r="J2575">
        <v>0.01</v>
      </c>
      <c r="K2575">
        <v>0.01</v>
      </c>
      <c r="L2575">
        <v>0.01</v>
      </c>
      <c r="M2575">
        <v>0.01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45465.359074074076</v>
      </c>
      <c r="C2576">
        <v>0</v>
      </c>
      <c r="D2576">
        <v>29.588000000000001</v>
      </c>
      <c r="E2576">
        <v>49.862000000000002</v>
      </c>
      <c r="F2576">
        <v>24.42</v>
      </c>
      <c r="G2576">
        <v>38.270000000000003</v>
      </c>
      <c r="H2576">
        <v>204.2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45465.366018518522</v>
      </c>
      <c r="C2577">
        <v>0</v>
      </c>
      <c r="D2577">
        <v>29.95</v>
      </c>
      <c r="E2577">
        <v>48.643999999999998</v>
      </c>
      <c r="F2577">
        <v>24.79</v>
      </c>
      <c r="G2577">
        <v>38.21</v>
      </c>
      <c r="H2577">
        <v>252.4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45465.37296296296</v>
      </c>
      <c r="C2578">
        <v>0</v>
      </c>
      <c r="D2578">
        <v>30.138000000000002</v>
      </c>
      <c r="E2578">
        <v>49.237000000000002</v>
      </c>
      <c r="F2578">
        <v>25.17</v>
      </c>
      <c r="G2578">
        <v>38.03</v>
      </c>
      <c r="H2578">
        <v>192.2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45465.379907407405</v>
      </c>
      <c r="C2579">
        <v>0</v>
      </c>
      <c r="D2579">
        <v>29.869</v>
      </c>
      <c r="E2579">
        <v>51.811999999999998</v>
      </c>
      <c r="F2579">
        <v>25.44</v>
      </c>
      <c r="G2579">
        <v>37.94</v>
      </c>
      <c r="H2579">
        <v>157.80000000000001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45465.38685185185</v>
      </c>
      <c r="C2580">
        <v>0</v>
      </c>
      <c r="D2580">
        <v>29.681000000000001</v>
      </c>
      <c r="E2580">
        <v>51.012999999999998</v>
      </c>
      <c r="F2580">
        <v>25.695</v>
      </c>
      <c r="G2580">
        <v>37.86</v>
      </c>
      <c r="H2580">
        <v>229.6</v>
      </c>
      <c r="I2580">
        <v>0</v>
      </c>
      <c r="J2580">
        <v>0</v>
      </c>
      <c r="K2580">
        <v>0</v>
      </c>
      <c r="L2580">
        <v>-0.01</v>
      </c>
      <c r="M2580">
        <v>-0.01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45465.393796296295</v>
      </c>
      <c r="C2581">
        <v>0</v>
      </c>
      <c r="D2581">
        <v>30.106000000000002</v>
      </c>
      <c r="E2581">
        <v>51.331000000000003</v>
      </c>
      <c r="F2581">
        <v>26.06</v>
      </c>
      <c r="G2581">
        <v>37.79</v>
      </c>
      <c r="H2581">
        <v>212</v>
      </c>
      <c r="I2581">
        <v>0</v>
      </c>
      <c r="J2581">
        <v>0</v>
      </c>
      <c r="K2581">
        <v>0</v>
      </c>
      <c r="L2581">
        <v>0</v>
      </c>
      <c r="M2581">
        <v>-0.01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45465.400740740741</v>
      </c>
      <c r="C2582">
        <v>0</v>
      </c>
      <c r="D2582">
        <v>31.3</v>
      </c>
      <c r="E2582">
        <v>46.95</v>
      </c>
      <c r="F2582">
        <v>26.465</v>
      </c>
      <c r="G2582">
        <v>38.56</v>
      </c>
      <c r="H2582">
        <v>194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45465.407685185186</v>
      </c>
      <c r="C2583">
        <v>0</v>
      </c>
      <c r="D2583">
        <v>31.613</v>
      </c>
      <c r="E2583">
        <v>43.987000000000002</v>
      </c>
      <c r="F2583">
        <v>26.864999999999998</v>
      </c>
      <c r="G2583">
        <v>38.46</v>
      </c>
      <c r="H2583">
        <v>252</v>
      </c>
      <c r="I2583">
        <v>0</v>
      </c>
      <c r="J2583">
        <v>-0.01</v>
      </c>
      <c r="K2583">
        <v>-0.01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45465.414629629631</v>
      </c>
      <c r="C2584">
        <v>0</v>
      </c>
      <c r="D2584">
        <v>31.556000000000001</v>
      </c>
      <c r="E2584">
        <v>46.055999999999997</v>
      </c>
      <c r="F2584">
        <v>27.215</v>
      </c>
      <c r="G2584">
        <v>38.33</v>
      </c>
      <c r="H2584">
        <v>321.10000000000002</v>
      </c>
      <c r="I2584">
        <v>-0.01</v>
      </c>
      <c r="J2584">
        <v>-0.01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45465.421574074076</v>
      </c>
      <c r="C2585">
        <v>0</v>
      </c>
      <c r="D2585">
        <v>32.987000000000002</v>
      </c>
      <c r="E2585">
        <v>44.713000000000001</v>
      </c>
      <c r="F2585">
        <v>27.635000000000002</v>
      </c>
      <c r="G2585">
        <v>38.24</v>
      </c>
      <c r="H2585">
        <v>279.60000000000002</v>
      </c>
      <c r="I2585">
        <v>0.01</v>
      </c>
      <c r="J2585">
        <v>0.01</v>
      </c>
      <c r="K2585">
        <v>0</v>
      </c>
      <c r="L2585">
        <v>0</v>
      </c>
      <c r="M2585">
        <v>0.01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45465.428518518522</v>
      </c>
      <c r="C2586">
        <v>0</v>
      </c>
      <c r="D2586">
        <v>33.487000000000002</v>
      </c>
      <c r="E2586">
        <v>41.106000000000002</v>
      </c>
      <c r="F2586">
        <v>28.06</v>
      </c>
      <c r="G2586">
        <v>38.06</v>
      </c>
      <c r="H2586">
        <v>309.60000000000002</v>
      </c>
      <c r="I2586">
        <v>0</v>
      </c>
      <c r="J2586">
        <v>0</v>
      </c>
      <c r="K2586">
        <v>0</v>
      </c>
      <c r="L2586">
        <v>0.01</v>
      </c>
      <c r="M2586">
        <v>0.01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45465.43546296296</v>
      </c>
      <c r="C2587">
        <v>0</v>
      </c>
      <c r="D2587">
        <v>33.463000000000001</v>
      </c>
      <c r="E2587">
        <v>41.856000000000002</v>
      </c>
      <c r="F2587">
        <v>28.434999999999999</v>
      </c>
      <c r="G2587">
        <v>37.979999999999997</v>
      </c>
      <c r="H2587">
        <v>310.5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45465.442407407405</v>
      </c>
      <c r="C2588">
        <v>0</v>
      </c>
      <c r="D2588">
        <v>33.487000000000002</v>
      </c>
      <c r="E2588">
        <v>41.905999999999999</v>
      </c>
      <c r="F2588">
        <v>28.8</v>
      </c>
      <c r="G2588">
        <v>38.68</v>
      </c>
      <c r="H2588">
        <v>292.2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45465.44935185185</v>
      </c>
      <c r="C2589">
        <v>0</v>
      </c>
      <c r="D2589">
        <v>32.944000000000003</v>
      </c>
      <c r="E2589">
        <v>42.9</v>
      </c>
      <c r="F2589">
        <v>29.105</v>
      </c>
      <c r="G2589">
        <v>38.61</v>
      </c>
      <c r="H2589">
        <v>126.5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45465.456296296295</v>
      </c>
      <c r="C2590">
        <v>0</v>
      </c>
      <c r="D2590">
        <v>32.981000000000002</v>
      </c>
      <c r="E2590">
        <v>46.25</v>
      </c>
      <c r="F2590">
        <v>29.33</v>
      </c>
      <c r="G2590">
        <v>38.46</v>
      </c>
      <c r="H2590">
        <v>303.5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45465.463240740741</v>
      </c>
      <c r="C2591">
        <v>0</v>
      </c>
      <c r="D2591">
        <v>33.200000000000003</v>
      </c>
      <c r="E2591">
        <v>45.006</v>
      </c>
      <c r="F2591">
        <v>29.62</v>
      </c>
      <c r="G2591">
        <v>38.29</v>
      </c>
      <c r="H2591">
        <v>240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45465.470185185186</v>
      </c>
      <c r="C2592">
        <v>0</v>
      </c>
      <c r="D2592">
        <v>32.344000000000001</v>
      </c>
      <c r="E2592">
        <v>48.094000000000001</v>
      </c>
      <c r="F2592">
        <v>29.815000000000001</v>
      </c>
      <c r="G2592">
        <v>38.200000000000003</v>
      </c>
      <c r="H2592">
        <v>254.2</v>
      </c>
      <c r="I2592">
        <v>-0.01</v>
      </c>
      <c r="J2592">
        <v>-0.01</v>
      </c>
      <c r="K2592">
        <v>-0.01</v>
      </c>
      <c r="L2592">
        <v>-0.01</v>
      </c>
      <c r="M2592">
        <v>-0.01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45465.477129629631</v>
      </c>
      <c r="C2593">
        <v>0</v>
      </c>
      <c r="D2593">
        <v>32.555999999999997</v>
      </c>
      <c r="E2593">
        <v>49.994</v>
      </c>
      <c r="F2593">
        <v>29.975000000000001</v>
      </c>
      <c r="G2593">
        <v>38.04</v>
      </c>
      <c r="H2593">
        <v>229.2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45465.484074074076</v>
      </c>
      <c r="C2594">
        <v>0</v>
      </c>
      <c r="D2594">
        <v>32.569000000000003</v>
      </c>
      <c r="E2594">
        <v>49.338000000000001</v>
      </c>
      <c r="F2594">
        <v>30.18</v>
      </c>
      <c r="G2594">
        <v>37.950000000000003</v>
      </c>
      <c r="H2594">
        <v>221.5</v>
      </c>
      <c r="I2594">
        <v>-0.01</v>
      </c>
      <c r="J2594">
        <v>-0.01</v>
      </c>
      <c r="K2594">
        <v>0</v>
      </c>
      <c r="L2594">
        <v>-0.01</v>
      </c>
      <c r="M2594">
        <v>-0.01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45465.491018518522</v>
      </c>
      <c r="C2595">
        <v>0</v>
      </c>
      <c r="D2595">
        <v>31.481000000000002</v>
      </c>
      <c r="E2595">
        <v>53.325000000000003</v>
      </c>
      <c r="F2595">
        <v>30.225000000000001</v>
      </c>
      <c r="G2595">
        <v>37.840000000000003</v>
      </c>
      <c r="H2595">
        <v>269.89999999999998</v>
      </c>
      <c r="I2595">
        <v>0.01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45465.49796296296</v>
      </c>
      <c r="C2596">
        <v>0</v>
      </c>
      <c r="D2596">
        <v>32.024999999999999</v>
      </c>
      <c r="E2596">
        <v>51.838000000000001</v>
      </c>
      <c r="F2596">
        <v>30.364999999999998</v>
      </c>
      <c r="G2596">
        <v>37.71</v>
      </c>
      <c r="H2596">
        <v>145</v>
      </c>
      <c r="I2596">
        <v>-0.01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45465.504907407405</v>
      </c>
      <c r="C2597">
        <v>0</v>
      </c>
      <c r="D2597">
        <v>30.919</v>
      </c>
      <c r="E2597">
        <v>55.268999999999998</v>
      </c>
      <c r="F2597">
        <v>30.4</v>
      </c>
      <c r="G2597">
        <v>37.54</v>
      </c>
      <c r="H2597">
        <v>270.8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45465.51185185185</v>
      </c>
      <c r="C2598">
        <v>0</v>
      </c>
      <c r="D2598">
        <v>31.143999999999998</v>
      </c>
      <c r="E2598">
        <v>54.674999999999997</v>
      </c>
      <c r="F2598">
        <v>30.53</v>
      </c>
      <c r="G2598">
        <v>37.53</v>
      </c>
      <c r="H2598">
        <v>241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45465.518796296295</v>
      </c>
      <c r="C2599">
        <v>0</v>
      </c>
      <c r="D2599">
        <v>30.75</v>
      </c>
      <c r="E2599">
        <v>56.837000000000003</v>
      </c>
      <c r="F2599">
        <v>30.605</v>
      </c>
      <c r="G2599">
        <v>37.369999999999997</v>
      </c>
      <c r="H2599">
        <v>232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45465.525740740741</v>
      </c>
      <c r="C2600">
        <v>0</v>
      </c>
      <c r="D2600">
        <v>30.393999999999998</v>
      </c>
      <c r="E2600">
        <v>57.95</v>
      </c>
      <c r="F2600">
        <v>30.725000000000001</v>
      </c>
      <c r="G2600">
        <v>38.119999999999997</v>
      </c>
      <c r="H2600">
        <v>306.8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45465.532685185186</v>
      </c>
      <c r="C2601">
        <v>0</v>
      </c>
      <c r="D2601">
        <v>30.713000000000001</v>
      </c>
      <c r="E2601">
        <v>55.75</v>
      </c>
      <c r="F2601">
        <v>30.805</v>
      </c>
      <c r="G2601">
        <v>38.020000000000003</v>
      </c>
      <c r="H2601">
        <v>229.6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45465.539629629631</v>
      </c>
      <c r="C2602">
        <v>0</v>
      </c>
      <c r="D2602">
        <v>30.681000000000001</v>
      </c>
      <c r="E2602">
        <v>54.369</v>
      </c>
      <c r="F2602">
        <v>30.85</v>
      </c>
      <c r="G2602">
        <v>37.93</v>
      </c>
      <c r="H2602">
        <v>315.89999999999998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45465.546574074076</v>
      </c>
      <c r="C2603">
        <v>0</v>
      </c>
      <c r="D2603">
        <v>31.494</v>
      </c>
      <c r="E2603">
        <v>51.206000000000003</v>
      </c>
      <c r="F2603">
        <v>30.97</v>
      </c>
      <c r="G2603">
        <v>37.869999999999997</v>
      </c>
      <c r="H2603">
        <v>321.8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45465.553518518522</v>
      </c>
      <c r="C2604">
        <v>0</v>
      </c>
      <c r="D2604">
        <v>32.186999999999998</v>
      </c>
      <c r="E2604">
        <v>48.918999999999997</v>
      </c>
      <c r="F2604">
        <v>31.085000000000001</v>
      </c>
      <c r="G2604">
        <v>37.75</v>
      </c>
      <c r="H2604">
        <v>276.60000000000002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45465.56046296296</v>
      </c>
      <c r="C2605">
        <v>0</v>
      </c>
      <c r="D2605">
        <v>32.225000000000001</v>
      </c>
      <c r="E2605">
        <v>47.893999999999998</v>
      </c>
      <c r="F2605">
        <v>31.204999999999998</v>
      </c>
      <c r="G2605">
        <v>37.54</v>
      </c>
      <c r="H2605">
        <v>378.4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45465.567407407405</v>
      </c>
      <c r="C2606">
        <v>0</v>
      </c>
      <c r="D2606">
        <v>32.436999999999998</v>
      </c>
      <c r="E2606">
        <v>49.393999999999998</v>
      </c>
      <c r="F2606">
        <v>31.3</v>
      </c>
      <c r="G2606">
        <v>38.270000000000003</v>
      </c>
      <c r="H2606">
        <v>381.8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45465.57435185185</v>
      </c>
      <c r="C2607">
        <v>0</v>
      </c>
      <c r="D2607">
        <v>32.075000000000003</v>
      </c>
      <c r="E2607">
        <v>49.575000000000003</v>
      </c>
      <c r="F2607">
        <v>31.414999999999999</v>
      </c>
      <c r="G2607">
        <v>38.19</v>
      </c>
      <c r="H2607">
        <v>482.4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45465.581296296295</v>
      </c>
      <c r="C2608">
        <v>0</v>
      </c>
      <c r="D2608">
        <v>32.274999999999999</v>
      </c>
      <c r="E2608">
        <v>49.924999999999997</v>
      </c>
      <c r="F2608">
        <v>31.49</v>
      </c>
      <c r="G2608">
        <v>38.020000000000003</v>
      </c>
      <c r="H2608">
        <v>166.8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45465.588240740741</v>
      </c>
      <c r="C2609">
        <v>0</v>
      </c>
      <c r="D2609">
        <v>31.687000000000001</v>
      </c>
      <c r="E2609">
        <v>51.575000000000003</v>
      </c>
      <c r="F2609">
        <v>31.495000000000001</v>
      </c>
      <c r="G2609">
        <v>37.94</v>
      </c>
      <c r="H2609">
        <v>154.9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45465.595185185186</v>
      </c>
      <c r="C2610">
        <v>0</v>
      </c>
      <c r="D2610">
        <v>30.806000000000001</v>
      </c>
      <c r="E2610">
        <v>53.387999999999998</v>
      </c>
      <c r="F2610">
        <v>31.47</v>
      </c>
      <c r="G2610">
        <v>37.840000000000003</v>
      </c>
      <c r="H2610">
        <v>117.1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45465.602129629631</v>
      </c>
      <c r="C2611">
        <v>0</v>
      </c>
      <c r="D2611">
        <v>30.161999999999999</v>
      </c>
      <c r="E2611">
        <v>53.061999999999998</v>
      </c>
      <c r="F2611">
        <v>31.4</v>
      </c>
      <c r="G2611">
        <v>37.72</v>
      </c>
      <c r="H2611">
        <v>122.8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45465.609074074076</v>
      </c>
      <c r="C2612">
        <v>0</v>
      </c>
      <c r="D2612">
        <v>29.881</v>
      </c>
      <c r="E2612">
        <v>55.311999999999998</v>
      </c>
      <c r="F2612">
        <v>31.36</v>
      </c>
      <c r="G2612">
        <v>37.630000000000003</v>
      </c>
      <c r="H2612">
        <v>116.1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45465.616018518522</v>
      </c>
      <c r="C2613">
        <v>0</v>
      </c>
      <c r="D2613">
        <v>29.425000000000001</v>
      </c>
      <c r="E2613">
        <v>57.994</v>
      </c>
      <c r="F2613">
        <v>31.234999999999999</v>
      </c>
      <c r="G2613">
        <v>37.5</v>
      </c>
      <c r="H2613">
        <v>94.6</v>
      </c>
      <c r="I2613">
        <v>-0.01</v>
      </c>
      <c r="J2613">
        <v>-0.01</v>
      </c>
      <c r="K2613">
        <v>-0.01</v>
      </c>
      <c r="L2613">
        <v>0</v>
      </c>
      <c r="M2613">
        <v>-0.01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45465.62296296296</v>
      </c>
      <c r="C2614">
        <v>0</v>
      </c>
      <c r="D2614">
        <v>29.074999999999999</v>
      </c>
      <c r="E2614">
        <v>58.494</v>
      </c>
      <c r="F2614">
        <v>31.155000000000001</v>
      </c>
      <c r="G2614">
        <v>37.42</v>
      </c>
      <c r="H2614">
        <v>222.5</v>
      </c>
      <c r="I2614">
        <v>0</v>
      </c>
      <c r="J2614">
        <v>0</v>
      </c>
      <c r="K2614">
        <v>0.01</v>
      </c>
      <c r="L2614">
        <v>0</v>
      </c>
      <c r="M2614">
        <v>0.01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45465.629907407405</v>
      </c>
      <c r="C2615">
        <v>0</v>
      </c>
      <c r="D2615">
        <v>29.881</v>
      </c>
      <c r="E2615">
        <v>56.787999999999997</v>
      </c>
      <c r="F2615">
        <v>31.164999999999999</v>
      </c>
      <c r="G2615">
        <v>37.36</v>
      </c>
      <c r="H2615">
        <v>397.4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45465.63685185185</v>
      </c>
      <c r="C2616">
        <v>0</v>
      </c>
      <c r="D2616">
        <v>30.581</v>
      </c>
      <c r="E2616">
        <v>53.143999999999998</v>
      </c>
      <c r="F2616">
        <v>31.28</v>
      </c>
      <c r="G2616">
        <v>37.28</v>
      </c>
      <c r="H2616">
        <v>184.5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45465.643796296295</v>
      </c>
      <c r="C2617">
        <v>0</v>
      </c>
      <c r="D2617">
        <v>30.613</v>
      </c>
      <c r="E2617">
        <v>50.331000000000003</v>
      </c>
      <c r="F2617">
        <v>31.285</v>
      </c>
      <c r="G2617">
        <v>37.14</v>
      </c>
      <c r="H2617">
        <v>320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45465.650740740741</v>
      </c>
      <c r="C2618">
        <v>0</v>
      </c>
      <c r="D2618">
        <v>31.419</v>
      </c>
      <c r="E2618">
        <v>48.713000000000001</v>
      </c>
      <c r="F2618">
        <v>31.364999999999998</v>
      </c>
      <c r="G2618">
        <v>37.119999999999997</v>
      </c>
      <c r="H2618">
        <v>280.60000000000002</v>
      </c>
      <c r="I2618">
        <v>0</v>
      </c>
      <c r="J2618">
        <v>0</v>
      </c>
      <c r="K2618">
        <v>0</v>
      </c>
      <c r="L2618">
        <v>-0.01</v>
      </c>
      <c r="M2618">
        <v>0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45465.657685185186</v>
      </c>
      <c r="C2619">
        <v>0</v>
      </c>
      <c r="D2619">
        <v>31.25</v>
      </c>
      <c r="E2619">
        <v>47.475000000000001</v>
      </c>
      <c r="F2619">
        <v>31.395</v>
      </c>
      <c r="G2619">
        <v>37</v>
      </c>
      <c r="H2619">
        <v>111.9</v>
      </c>
      <c r="I2619">
        <v>-0.01</v>
      </c>
      <c r="J2619">
        <v>0</v>
      </c>
      <c r="K2619">
        <v>0</v>
      </c>
      <c r="L2619">
        <v>-0.01</v>
      </c>
      <c r="M2619">
        <v>0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45465.664629629631</v>
      </c>
      <c r="C2620">
        <v>0</v>
      </c>
      <c r="D2620">
        <v>30.280999999999999</v>
      </c>
      <c r="E2620">
        <v>48.694000000000003</v>
      </c>
      <c r="F2620">
        <v>31.24</v>
      </c>
      <c r="G2620">
        <v>36.86</v>
      </c>
      <c r="H2620">
        <v>117.4</v>
      </c>
      <c r="I2620">
        <v>0.01</v>
      </c>
      <c r="J2620">
        <v>0</v>
      </c>
      <c r="K2620">
        <v>0</v>
      </c>
      <c r="L2620">
        <v>0.01</v>
      </c>
      <c r="M2620">
        <v>0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45465.671574074076</v>
      </c>
      <c r="C2621">
        <v>0</v>
      </c>
      <c r="D2621">
        <v>29.9</v>
      </c>
      <c r="E2621">
        <v>46.768999999999998</v>
      </c>
      <c r="F2621">
        <v>31.145</v>
      </c>
      <c r="G2621">
        <v>36.86</v>
      </c>
      <c r="H2621">
        <v>119.1</v>
      </c>
      <c r="I2621">
        <v>0</v>
      </c>
      <c r="J2621">
        <v>0</v>
      </c>
      <c r="K2621">
        <v>0</v>
      </c>
      <c r="L2621">
        <v>0</v>
      </c>
      <c r="M2621">
        <v>-0.01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45465.678518518522</v>
      </c>
      <c r="C2622">
        <v>0</v>
      </c>
      <c r="D2622">
        <v>29.574999999999999</v>
      </c>
      <c r="E2622">
        <v>47.237000000000002</v>
      </c>
      <c r="F2622">
        <v>30.99</v>
      </c>
      <c r="G2622">
        <v>36.69</v>
      </c>
      <c r="H2622">
        <v>79.400000000000006</v>
      </c>
      <c r="I2622">
        <v>0</v>
      </c>
      <c r="J2622">
        <v>0</v>
      </c>
      <c r="K2622">
        <v>-0.01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45465.68546296296</v>
      </c>
      <c r="C2623">
        <v>0</v>
      </c>
      <c r="D2623">
        <v>29.288</v>
      </c>
      <c r="E2623">
        <v>48.619</v>
      </c>
      <c r="F2623">
        <v>30.824999999999999</v>
      </c>
      <c r="G2623">
        <v>36.61</v>
      </c>
      <c r="H2623">
        <v>66.5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45465.692407407405</v>
      </c>
      <c r="C2624">
        <v>0</v>
      </c>
      <c r="D2624">
        <v>29.05</v>
      </c>
      <c r="E2624">
        <v>49.575000000000003</v>
      </c>
      <c r="F2624">
        <v>30.695</v>
      </c>
      <c r="G2624">
        <v>36.549999999999997</v>
      </c>
      <c r="H2624">
        <v>53.5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45465.69935185185</v>
      </c>
      <c r="C2625">
        <v>0</v>
      </c>
      <c r="D2625">
        <v>28.75</v>
      </c>
      <c r="E2625">
        <v>49.787999999999997</v>
      </c>
      <c r="F2625">
        <v>30.515000000000001</v>
      </c>
      <c r="G2625">
        <v>36.520000000000003</v>
      </c>
      <c r="H2625">
        <v>44.9</v>
      </c>
      <c r="I2625">
        <v>-0.01</v>
      </c>
      <c r="J2625">
        <v>-0.01</v>
      </c>
      <c r="K2625">
        <v>-0.01</v>
      </c>
      <c r="L2625">
        <v>-0.01</v>
      </c>
      <c r="M2625">
        <v>-0.01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45465.706296296295</v>
      </c>
      <c r="C2626">
        <v>0</v>
      </c>
      <c r="D2626">
        <v>28.562000000000001</v>
      </c>
      <c r="E2626">
        <v>49.287999999999997</v>
      </c>
      <c r="F2626">
        <v>30.33</v>
      </c>
      <c r="G2626">
        <v>36.44</v>
      </c>
      <c r="H2626">
        <v>35.200000000000003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45465.713240740741</v>
      </c>
      <c r="C2627">
        <v>0</v>
      </c>
      <c r="D2627">
        <v>28.312000000000001</v>
      </c>
      <c r="E2627">
        <v>50.35</v>
      </c>
      <c r="F2627">
        <v>30.155000000000001</v>
      </c>
      <c r="G2627">
        <v>36.43</v>
      </c>
      <c r="H2627">
        <v>32.5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45465.720185185186</v>
      </c>
      <c r="C2628">
        <v>0</v>
      </c>
      <c r="D2628">
        <v>28.111999999999998</v>
      </c>
      <c r="E2628">
        <v>49.719000000000001</v>
      </c>
      <c r="F2628">
        <v>29.975000000000001</v>
      </c>
      <c r="G2628">
        <v>36.270000000000003</v>
      </c>
      <c r="H2628">
        <v>30.2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45465.727129629631</v>
      </c>
      <c r="C2629">
        <v>0</v>
      </c>
      <c r="D2629">
        <v>27.905999999999999</v>
      </c>
      <c r="E2629">
        <v>50.65</v>
      </c>
      <c r="F2629">
        <v>29.8</v>
      </c>
      <c r="G2629">
        <v>36.28</v>
      </c>
      <c r="H2629">
        <v>30.1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45465.734074074076</v>
      </c>
      <c r="C2630">
        <v>0</v>
      </c>
      <c r="D2630">
        <v>27.725000000000001</v>
      </c>
      <c r="E2630">
        <v>50.6</v>
      </c>
      <c r="F2630">
        <v>29.655000000000001</v>
      </c>
      <c r="G2630">
        <v>36.18</v>
      </c>
      <c r="H2630">
        <v>27.5</v>
      </c>
      <c r="I2630">
        <v>-0.01</v>
      </c>
      <c r="J2630">
        <v>-0.01</v>
      </c>
      <c r="K2630">
        <v>-0.01</v>
      </c>
      <c r="L2630">
        <v>-0.01</v>
      </c>
      <c r="M2630">
        <v>0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45465.741018518522</v>
      </c>
      <c r="C2631">
        <v>0</v>
      </c>
      <c r="D2631">
        <v>27.536999999999999</v>
      </c>
      <c r="E2631">
        <v>50.125</v>
      </c>
      <c r="F2631">
        <v>29.504999999999999</v>
      </c>
      <c r="G2631">
        <v>36.17</v>
      </c>
      <c r="H2631">
        <v>22.6</v>
      </c>
      <c r="I2631">
        <v>0</v>
      </c>
      <c r="J2631">
        <v>0</v>
      </c>
      <c r="K2631">
        <v>0.01</v>
      </c>
      <c r="L2631">
        <v>0.01</v>
      </c>
      <c r="M2631">
        <v>0.01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45465.74796296296</v>
      </c>
      <c r="C2632">
        <v>0</v>
      </c>
      <c r="D2632">
        <v>27.413</v>
      </c>
      <c r="E2632">
        <v>50.2</v>
      </c>
      <c r="F2632">
        <v>29.36</v>
      </c>
      <c r="G2632">
        <v>36.11</v>
      </c>
      <c r="H2632">
        <v>19.100000000000001</v>
      </c>
      <c r="I2632">
        <v>-0.01</v>
      </c>
      <c r="J2632">
        <v>-0.01</v>
      </c>
      <c r="K2632">
        <v>0</v>
      </c>
      <c r="L2632">
        <v>-0.01</v>
      </c>
      <c r="M2632">
        <v>0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45465.754907407405</v>
      </c>
      <c r="C2633">
        <v>0</v>
      </c>
      <c r="D2633">
        <v>27.3</v>
      </c>
      <c r="E2633">
        <v>46.737000000000002</v>
      </c>
      <c r="F2633">
        <v>29.17</v>
      </c>
      <c r="G2633">
        <v>36.1</v>
      </c>
      <c r="H2633">
        <v>13.1</v>
      </c>
      <c r="I2633">
        <v>0.01</v>
      </c>
      <c r="J2633">
        <v>0.01</v>
      </c>
      <c r="K2633">
        <v>0.01</v>
      </c>
      <c r="L2633">
        <v>0</v>
      </c>
      <c r="M2633">
        <v>0.01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45465.76185185185</v>
      </c>
      <c r="C2634">
        <v>0</v>
      </c>
      <c r="D2634">
        <v>27.169</v>
      </c>
      <c r="E2634">
        <v>49.680999999999997</v>
      </c>
      <c r="F2634">
        <v>29.045000000000002</v>
      </c>
      <c r="G2634">
        <v>36.020000000000003</v>
      </c>
      <c r="H2634">
        <v>10.1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45465.768796296295</v>
      </c>
      <c r="C2635">
        <v>0</v>
      </c>
      <c r="D2635">
        <v>26.881</v>
      </c>
      <c r="E2635">
        <v>49.725000000000001</v>
      </c>
      <c r="F2635">
        <v>28.855</v>
      </c>
      <c r="G2635">
        <v>36.01</v>
      </c>
      <c r="H2635">
        <v>7.6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45465.775740740741</v>
      </c>
      <c r="C2636">
        <v>0</v>
      </c>
      <c r="D2636">
        <v>26.693999999999999</v>
      </c>
      <c r="E2636">
        <v>50.143999999999998</v>
      </c>
      <c r="F2636">
        <v>28.645</v>
      </c>
      <c r="G2636">
        <v>35.86</v>
      </c>
      <c r="H2636">
        <v>4.2</v>
      </c>
      <c r="I2636">
        <v>0.01</v>
      </c>
      <c r="J2636">
        <v>0.01</v>
      </c>
      <c r="K2636">
        <v>0.01</v>
      </c>
      <c r="L2636">
        <v>0.01</v>
      </c>
      <c r="M2636">
        <v>0.01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45465.782685185186</v>
      </c>
      <c r="C2637">
        <v>0</v>
      </c>
      <c r="D2637">
        <v>26.631</v>
      </c>
      <c r="E2637">
        <v>48.774999999999999</v>
      </c>
      <c r="F2637">
        <v>28.48</v>
      </c>
      <c r="G2637">
        <v>35.86</v>
      </c>
      <c r="H2637">
        <v>2.5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45465.789629629631</v>
      </c>
      <c r="C2638">
        <v>0</v>
      </c>
      <c r="D2638">
        <v>26.280999999999999</v>
      </c>
      <c r="E2638">
        <v>52.137999999999998</v>
      </c>
      <c r="F2638">
        <v>28.324999999999999</v>
      </c>
      <c r="G2638">
        <v>35.79</v>
      </c>
      <c r="H2638">
        <v>0.5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45465.796574074076</v>
      </c>
      <c r="C2639">
        <v>0</v>
      </c>
      <c r="D2639">
        <v>25.574999999999999</v>
      </c>
      <c r="E2639">
        <v>60.186999999999998</v>
      </c>
      <c r="F2639">
        <v>28.21</v>
      </c>
      <c r="G2639">
        <v>35.770000000000003</v>
      </c>
      <c r="H2639">
        <v>0.2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45465.803518518522</v>
      </c>
      <c r="C2640">
        <v>0</v>
      </c>
      <c r="D2640">
        <v>25.231000000000002</v>
      </c>
      <c r="E2640">
        <v>56.363</v>
      </c>
      <c r="F2640">
        <v>28.045000000000002</v>
      </c>
      <c r="G2640">
        <v>35.76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45465.81046296296</v>
      </c>
      <c r="C2641">
        <v>0</v>
      </c>
      <c r="D2641">
        <v>25.088000000000001</v>
      </c>
      <c r="E2641">
        <v>61.3</v>
      </c>
      <c r="F2641">
        <v>27.87</v>
      </c>
      <c r="G2641">
        <v>35.72</v>
      </c>
      <c r="H2641">
        <v>0.1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45465.817407407405</v>
      </c>
      <c r="C2642">
        <v>0</v>
      </c>
      <c r="D2642">
        <v>24.736999999999998</v>
      </c>
      <c r="E2642">
        <v>62.8</v>
      </c>
      <c r="F2642">
        <v>27.704999999999998</v>
      </c>
      <c r="G2642">
        <v>35.68</v>
      </c>
      <c r="H2642">
        <v>0.1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45465.82435185185</v>
      </c>
      <c r="C2643">
        <v>0</v>
      </c>
      <c r="D2643">
        <v>24.288</v>
      </c>
      <c r="E2643">
        <v>63.362000000000002</v>
      </c>
      <c r="F2643">
        <v>27.594999999999999</v>
      </c>
      <c r="G2643">
        <v>35.67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45465.831296296295</v>
      </c>
      <c r="C2644">
        <v>0</v>
      </c>
      <c r="D2644">
        <v>24.125</v>
      </c>
      <c r="E2644">
        <v>63.543999999999997</v>
      </c>
      <c r="F2644">
        <v>27.434999999999999</v>
      </c>
      <c r="G2644">
        <v>35.6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45465.838240740741</v>
      </c>
      <c r="C2645">
        <v>0</v>
      </c>
      <c r="D2645">
        <v>23.931000000000001</v>
      </c>
      <c r="E2645">
        <v>64.099999999999994</v>
      </c>
      <c r="F2645">
        <v>27.28</v>
      </c>
      <c r="G2645">
        <v>35.58</v>
      </c>
      <c r="H2645">
        <v>0</v>
      </c>
      <c r="I2645">
        <v>0</v>
      </c>
      <c r="J2645">
        <v>0.01</v>
      </c>
      <c r="K2645">
        <v>0</v>
      </c>
      <c r="L2645">
        <v>0</v>
      </c>
      <c r="M2645">
        <v>0.01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45465.845185185186</v>
      </c>
      <c r="C2646">
        <v>0</v>
      </c>
      <c r="D2646">
        <v>23.969000000000001</v>
      </c>
      <c r="E2646">
        <v>63.643999999999998</v>
      </c>
      <c r="F2646">
        <v>27.184999999999999</v>
      </c>
      <c r="G2646">
        <v>35.58</v>
      </c>
      <c r="H2646">
        <v>0</v>
      </c>
      <c r="I2646">
        <v>0</v>
      </c>
      <c r="J2646">
        <v>0</v>
      </c>
      <c r="K2646">
        <v>-0.01</v>
      </c>
      <c r="L2646">
        <v>-0.01</v>
      </c>
      <c r="M2646">
        <v>-0.01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45465.852129629631</v>
      </c>
      <c r="C2647">
        <v>0</v>
      </c>
      <c r="D2647">
        <v>24.1</v>
      </c>
      <c r="E2647">
        <v>62.475000000000001</v>
      </c>
      <c r="F2647">
        <v>27.045000000000002</v>
      </c>
      <c r="G2647">
        <v>35.590000000000003</v>
      </c>
      <c r="H2647">
        <v>0</v>
      </c>
      <c r="I2647">
        <v>-0.01</v>
      </c>
      <c r="J2647">
        <v>0</v>
      </c>
      <c r="K2647">
        <v>0</v>
      </c>
      <c r="L2647">
        <v>0</v>
      </c>
      <c r="M2647">
        <v>-0.01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45465.859074074076</v>
      </c>
      <c r="C2648">
        <v>0</v>
      </c>
      <c r="D2648">
        <v>24.963000000000001</v>
      </c>
      <c r="E2648">
        <v>47.881</v>
      </c>
      <c r="F2648">
        <v>26.905000000000001</v>
      </c>
      <c r="G2648">
        <v>35.46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-0.01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45465.866018518522</v>
      </c>
      <c r="C2649">
        <v>0</v>
      </c>
      <c r="D2649">
        <v>25.463000000000001</v>
      </c>
      <c r="E2649">
        <v>45.918999999999997</v>
      </c>
      <c r="F2649">
        <v>26.774999999999999</v>
      </c>
      <c r="G2649">
        <v>35.450000000000003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45465.87296296296</v>
      </c>
      <c r="C2650">
        <v>0</v>
      </c>
      <c r="D2650">
        <v>25.568999999999999</v>
      </c>
      <c r="E2650">
        <v>46.463000000000001</v>
      </c>
      <c r="F2650">
        <v>26.625</v>
      </c>
      <c r="G2650">
        <v>35.44</v>
      </c>
      <c r="H2650">
        <v>0.1</v>
      </c>
      <c r="I2650">
        <v>0.01</v>
      </c>
      <c r="J2650">
        <v>0.01</v>
      </c>
      <c r="K2650">
        <v>0.01</v>
      </c>
      <c r="L2650">
        <v>0.01</v>
      </c>
      <c r="M2650">
        <v>0.01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45465.879907407405</v>
      </c>
      <c r="C2651">
        <v>0</v>
      </c>
      <c r="D2651">
        <v>25.456</v>
      </c>
      <c r="E2651">
        <v>46.555999999999997</v>
      </c>
      <c r="F2651">
        <v>26.53</v>
      </c>
      <c r="G2651">
        <v>35.43</v>
      </c>
      <c r="H2651">
        <v>0</v>
      </c>
      <c r="I2651">
        <v>0</v>
      </c>
      <c r="J2651">
        <v>-0.01</v>
      </c>
      <c r="K2651">
        <v>-0.01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45465.88685185185</v>
      </c>
      <c r="C2652">
        <v>0</v>
      </c>
      <c r="D2652">
        <v>25.236999999999998</v>
      </c>
      <c r="E2652">
        <v>47.988</v>
      </c>
      <c r="F2652">
        <v>26.385000000000002</v>
      </c>
      <c r="G2652">
        <v>35.36</v>
      </c>
      <c r="H2652">
        <v>0.1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45465.893796296295</v>
      </c>
      <c r="C2653">
        <v>0</v>
      </c>
      <c r="D2653">
        <v>24.905999999999999</v>
      </c>
      <c r="E2653">
        <v>48.737000000000002</v>
      </c>
      <c r="F2653">
        <v>26.23</v>
      </c>
      <c r="G2653">
        <v>35.340000000000003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45465.900740740741</v>
      </c>
      <c r="C2654">
        <v>0</v>
      </c>
      <c r="D2654">
        <v>24.393999999999998</v>
      </c>
      <c r="E2654">
        <v>50.631</v>
      </c>
      <c r="F2654">
        <v>26.06</v>
      </c>
      <c r="G2654">
        <v>35.270000000000003</v>
      </c>
      <c r="H2654">
        <v>0</v>
      </c>
      <c r="I2654">
        <v>-0.01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45465.907685185186</v>
      </c>
      <c r="C2655">
        <v>0</v>
      </c>
      <c r="D2655">
        <v>23.981000000000002</v>
      </c>
      <c r="E2655">
        <v>52.819000000000003</v>
      </c>
      <c r="F2655">
        <v>25.94</v>
      </c>
      <c r="G2655">
        <v>35.26</v>
      </c>
      <c r="H2655">
        <v>0.1</v>
      </c>
      <c r="I2655">
        <v>0</v>
      </c>
      <c r="J2655">
        <v>0</v>
      </c>
      <c r="K2655">
        <v>-0.01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45465.914629629631</v>
      </c>
      <c r="C2656">
        <v>0</v>
      </c>
      <c r="D2656">
        <v>23.481000000000002</v>
      </c>
      <c r="E2656">
        <v>55.463000000000001</v>
      </c>
      <c r="F2656">
        <v>25.774999999999999</v>
      </c>
      <c r="G2656">
        <v>35.25</v>
      </c>
      <c r="H2656">
        <v>0.1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45465.921574074076</v>
      </c>
      <c r="C2657">
        <v>0</v>
      </c>
      <c r="D2657">
        <v>23.131</v>
      </c>
      <c r="E2657">
        <v>56.487000000000002</v>
      </c>
      <c r="F2657">
        <v>25.605</v>
      </c>
      <c r="G2657">
        <v>35.21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45465.928518518522</v>
      </c>
      <c r="C2658">
        <v>0</v>
      </c>
      <c r="D2658">
        <v>23.018999999999998</v>
      </c>
      <c r="E2658">
        <v>57.155999999999999</v>
      </c>
      <c r="F2658">
        <v>25.434999999999999</v>
      </c>
      <c r="G2658">
        <v>35.17</v>
      </c>
      <c r="H2658">
        <v>0.1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45465.93546296296</v>
      </c>
      <c r="C2659">
        <v>0</v>
      </c>
      <c r="D2659">
        <v>22.693999999999999</v>
      </c>
      <c r="E2659">
        <v>61.969000000000001</v>
      </c>
      <c r="F2659">
        <v>25.27</v>
      </c>
      <c r="G2659">
        <v>35.17</v>
      </c>
      <c r="H2659">
        <v>0.1</v>
      </c>
      <c r="I2659">
        <v>-0.01</v>
      </c>
      <c r="J2659">
        <v>-0.01</v>
      </c>
      <c r="K2659">
        <v>-0.01</v>
      </c>
      <c r="L2659">
        <v>-0.01</v>
      </c>
      <c r="M2659">
        <v>-0.01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45465.942407407405</v>
      </c>
      <c r="C2660">
        <v>0</v>
      </c>
      <c r="D2660">
        <v>22.280999999999999</v>
      </c>
      <c r="E2660">
        <v>60.174999999999997</v>
      </c>
      <c r="F2660">
        <v>25.17</v>
      </c>
      <c r="G2660">
        <v>35.159999999999997</v>
      </c>
      <c r="H2660">
        <v>0.1</v>
      </c>
      <c r="I2660">
        <v>0</v>
      </c>
      <c r="J2660">
        <v>0.01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45465.94935185185</v>
      </c>
      <c r="C2661">
        <v>0</v>
      </c>
      <c r="D2661">
        <v>22.6</v>
      </c>
      <c r="E2661">
        <v>57.344000000000001</v>
      </c>
      <c r="F2661">
        <v>25.01</v>
      </c>
      <c r="G2661">
        <v>35.01</v>
      </c>
      <c r="H2661">
        <v>0.1</v>
      </c>
      <c r="I2661">
        <v>-0.01</v>
      </c>
      <c r="J2661">
        <v>-0.01</v>
      </c>
      <c r="K2661">
        <v>-0.01</v>
      </c>
      <c r="L2661">
        <v>-0.01</v>
      </c>
      <c r="M2661">
        <v>-0.01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45465.956296296295</v>
      </c>
      <c r="C2662">
        <v>0</v>
      </c>
      <c r="D2662">
        <v>22.581</v>
      </c>
      <c r="E2662">
        <v>59.030999999999999</v>
      </c>
      <c r="F2662">
        <v>24.914999999999999</v>
      </c>
      <c r="G2662">
        <v>35.01</v>
      </c>
      <c r="H2662">
        <v>0.1</v>
      </c>
      <c r="I2662">
        <v>-0.01</v>
      </c>
      <c r="J2662">
        <v>-0.01</v>
      </c>
      <c r="K2662">
        <v>0</v>
      </c>
      <c r="L2662">
        <v>-0.01</v>
      </c>
      <c r="M2662">
        <v>-0.01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45465.963240740741</v>
      </c>
      <c r="C2663">
        <v>0</v>
      </c>
      <c r="D2663">
        <v>22.443999999999999</v>
      </c>
      <c r="E2663">
        <v>60.737000000000002</v>
      </c>
      <c r="F2663">
        <v>24.765000000000001</v>
      </c>
      <c r="G2663">
        <v>35</v>
      </c>
      <c r="H2663">
        <v>0</v>
      </c>
      <c r="I2663">
        <v>-0.01</v>
      </c>
      <c r="J2663">
        <v>0</v>
      </c>
      <c r="K2663">
        <v>-0.01</v>
      </c>
      <c r="L2663">
        <v>0</v>
      </c>
      <c r="M2663">
        <v>-0.01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45465.970185185186</v>
      </c>
      <c r="C2664">
        <v>0</v>
      </c>
      <c r="D2664">
        <v>22.294</v>
      </c>
      <c r="E2664">
        <v>62.338000000000001</v>
      </c>
      <c r="F2664">
        <v>24.664999999999999</v>
      </c>
      <c r="G2664">
        <v>34.99</v>
      </c>
      <c r="H2664">
        <v>0</v>
      </c>
      <c r="I2664">
        <v>-0.01</v>
      </c>
      <c r="J2664">
        <v>-0.01</v>
      </c>
      <c r="K2664">
        <v>-0.01</v>
      </c>
      <c r="L2664">
        <v>-0.01</v>
      </c>
      <c r="M2664">
        <v>0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45465.977129629631</v>
      </c>
      <c r="C2665">
        <v>0</v>
      </c>
      <c r="D2665">
        <v>22.494</v>
      </c>
      <c r="E2665">
        <v>58.293999999999997</v>
      </c>
      <c r="F2665">
        <v>24.524999999999999</v>
      </c>
      <c r="G2665">
        <v>34.93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-0.01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45465.984074074076</v>
      </c>
      <c r="C2666">
        <v>0</v>
      </c>
      <c r="D2666">
        <v>22.780999999999999</v>
      </c>
      <c r="E2666">
        <v>58.305999999999997</v>
      </c>
      <c r="F2666">
        <v>24.465</v>
      </c>
      <c r="G2666">
        <v>34.93</v>
      </c>
      <c r="H2666">
        <v>0</v>
      </c>
      <c r="I2666">
        <v>-0.01</v>
      </c>
      <c r="J2666">
        <v>-0.01</v>
      </c>
      <c r="K2666">
        <v>-0.01</v>
      </c>
      <c r="L2666">
        <v>0</v>
      </c>
      <c r="M2666">
        <v>-0.01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45465.991018518522</v>
      </c>
      <c r="C2667">
        <v>0</v>
      </c>
      <c r="D2667">
        <v>22.731000000000002</v>
      </c>
      <c r="E2667">
        <v>60.494</v>
      </c>
      <c r="F2667">
        <v>24.37</v>
      </c>
      <c r="G2667">
        <v>34.92</v>
      </c>
      <c r="H2667">
        <v>0</v>
      </c>
      <c r="I2667">
        <v>-0.01</v>
      </c>
      <c r="J2667">
        <v>0</v>
      </c>
      <c r="K2667">
        <v>0</v>
      </c>
      <c r="L2667">
        <v>-0.01</v>
      </c>
      <c r="M2667">
        <v>0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45465.99796296296</v>
      </c>
      <c r="C2668">
        <v>0</v>
      </c>
      <c r="D2668">
        <v>22.274999999999999</v>
      </c>
      <c r="E2668">
        <v>63.106000000000002</v>
      </c>
      <c r="F2668">
        <v>24.324999999999999</v>
      </c>
      <c r="G2668">
        <v>34.92</v>
      </c>
      <c r="H2668">
        <v>0</v>
      </c>
      <c r="I2668">
        <v>0</v>
      </c>
      <c r="J2668">
        <v>-0.01</v>
      </c>
      <c r="K2668">
        <v>-0.01</v>
      </c>
      <c r="L2668">
        <v>-0.01</v>
      </c>
      <c r="M2668">
        <v>0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45466.004907407405</v>
      </c>
      <c r="C2669">
        <v>0</v>
      </c>
      <c r="D2669">
        <v>22.111999999999998</v>
      </c>
      <c r="E2669">
        <v>62.643999999999998</v>
      </c>
      <c r="F2669">
        <v>24.204999999999998</v>
      </c>
      <c r="G2669">
        <v>34.92</v>
      </c>
      <c r="H2669">
        <v>0.1</v>
      </c>
      <c r="I2669">
        <v>-0.01</v>
      </c>
      <c r="J2669">
        <v>-0.01</v>
      </c>
      <c r="K2669">
        <v>-0.01</v>
      </c>
      <c r="L2669">
        <v>-0.01</v>
      </c>
      <c r="M2669">
        <v>-0.01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45466.01185185185</v>
      </c>
      <c r="C2670">
        <v>0</v>
      </c>
      <c r="D2670">
        <v>22.263000000000002</v>
      </c>
      <c r="E2670">
        <v>62.1</v>
      </c>
      <c r="F2670">
        <v>24.164999999999999</v>
      </c>
      <c r="G2670">
        <v>34.869999999999997</v>
      </c>
      <c r="H2670">
        <v>0.2</v>
      </c>
      <c r="I2670">
        <v>-0.01</v>
      </c>
      <c r="J2670">
        <v>-0.01</v>
      </c>
      <c r="K2670">
        <v>-0.01</v>
      </c>
      <c r="L2670">
        <v>0</v>
      </c>
      <c r="M2670">
        <v>-0.01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45466.018796296295</v>
      </c>
      <c r="C2671">
        <v>0</v>
      </c>
      <c r="D2671">
        <v>22.244</v>
      </c>
      <c r="E2671">
        <v>61.988</v>
      </c>
      <c r="F2671">
        <v>24.09</v>
      </c>
      <c r="G2671">
        <v>34.85</v>
      </c>
      <c r="H2671">
        <v>0</v>
      </c>
      <c r="I2671">
        <v>0</v>
      </c>
      <c r="J2671">
        <v>-0.01</v>
      </c>
      <c r="K2671">
        <v>-0.01</v>
      </c>
      <c r="L2671">
        <v>-0.01</v>
      </c>
      <c r="M2671">
        <v>-0.01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45466.025740740741</v>
      </c>
      <c r="C2672">
        <v>0</v>
      </c>
      <c r="D2672">
        <v>22.206</v>
      </c>
      <c r="E2672">
        <v>62.006</v>
      </c>
      <c r="F2672">
        <v>23.98</v>
      </c>
      <c r="G2672">
        <v>34.85</v>
      </c>
      <c r="H2672">
        <v>0</v>
      </c>
      <c r="I2672">
        <v>0</v>
      </c>
      <c r="J2672">
        <v>0</v>
      </c>
      <c r="K2672">
        <v>0</v>
      </c>
      <c r="L2672">
        <v>0.01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45466.032685185186</v>
      </c>
      <c r="C2673">
        <v>0</v>
      </c>
      <c r="D2673">
        <v>22.225000000000001</v>
      </c>
      <c r="E2673">
        <v>60.161999999999999</v>
      </c>
      <c r="F2673">
        <v>23.925000000000001</v>
      </c>
      <c r="G2673">
        <v>34.85</v>
      </c>
      <c r="H2673">
        <v>0.1</v>
      </c>
      <c r="I2673">
        <v>0</v>
      </c>
      <c r="J2673">
        <v>-0.01</v>
      </c>
      <c r="K2673">
        <v>0</v>
      </c>
      <c r="L2673">
        <v>-0.01</v>
      </c>
      <c r="M2673">
        <v>0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45466.039629629631</v>
      </c>
      <c r="C2674">
        <v>0</v>
      </c>
      <c r="D2674">
        <v>22.375</v>
      </c>
      <c r="E2674">
        <v>58.994</v>
      </c>
      <c r="F2674">
        <v>23.85</v>
      </c>
      <c r="G2674">
        <v>34.85</v>
      </c>
      <c r="H2674">
        <v>0</v>
      </c>
      <c r="I2674">
        <v>-0.01</v>
      </c>
      <c r="J2674">
        <v>-0.01</v>
      </c>
      <c r="K2674">
        <v>0</v>
      </c>
      <c r="L2674">
        <v>-0.01</v>
      </c>
      <c r="M2674">
        <v>-0.01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45466.046574074076</v>
      </c>
      <c r="C2675">
        <v>0</v>
      </c>
      <c r="D2675">
        <v>22.369</v>
      </c>
      <c r="E2675">
        <v>60.494</v>
      </c>
      <c r="F2675">
        <v>23.76</v>
      </c>
      <c r="G2675">
        <v>34.78</v>
      </c>
      <c r="H2675">
        <v>0</v>
      </c>
      <c r="I2675">
        <v>0.01</v>
      </c>
      <c r="J2675">
        <v>0.01</v>
      </c>
      <c r="K2675">
        <v>0</v>
      </c>
      <c r="L2675">
        <v>0</v>
      </c>
      <c r="M2675">
        <v>0.01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45466.053518518522</v>
      </c>
      <c r="C2676">
        <v>0</v>
      </c>
      <c r="D2676">
        <v>22.225000000000001</v>
      </c>
      <c r="E2676">
        <v>61.944000000000003</v>
      </c>
      <c r="F2676">
        <v>23.684999999999999</v>
      </c>
      <c r="G2676">
        <v>34.76</v>
      </c>
      <c r="H2676">
        <v>0.1</v>
      </c>
      <c r="I2676">
        <v>0</v>
      </c>
      <c r="J2676">
        <v>-0.01</v>
      </c>
      <c r="K2676">
        <v>-0.01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45466.06046296296</v>
      </c>
      <c r="C2677">
        <v>0</v>
      </c>
      <c r="D2677">
        <v>22.106000000000002</v>
      </c>
      <c r="E2677">
        <v>61.787999999999997</v>
      </c>
      <c r="F2677">
        <v>23.555</v>
      </c>
      <c r="G2677">
        <v>34.75</v>
      </c>
      <c r="H2677">
        <v>0.1</v>
      </c>
      <c r="I2677">
        <v>-0.01</v>
      </c>
      <c r="J2677">
        <v>0</v>
      </c>
      <c r="K2677">
        <v>0</v>
      </c>
      <c r="L2677">
        <v>0</v>
      </c>
      <c r="M2677">
        <v>-0.01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45466.067407407405</v>
      </c>
      <c r="C2678">
        <v>0</v>
      </c>
      <c r="D2678">
        <v>22.056000000000001</v>
      </c>
      <c r="E2678">
        <v>61.994</v>
      </c>
      <c r="F2678">
        <v>23.484999999999999</v>
      </c>
      <c r="G2678">
        <v>34.770000000000003</v>
      </c>
      <c r="H2678">
        <v>0</v>
      </c>
      <c r="I2678">
        <v>-0.01</v>
      </c>
      <c r="J2678">
        <v>0</v>
      </c>
      <c r="K2678">
        <v>0</v>
      </c>
      <c r="L2678">
        <v>-0.01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45466.07435185185</v>
      </c>
      <c r="C2679">
        <v>0</v>
      </c>
      <c r="D2679">
        <v>21.975000000000001</v>
      </c>
      <c r="E2679">
        <v>62.463000000000001</v>
      </c>
      <c r="F2679">
        <v>23.44</v>
      </c>
      <c r="G2679">
        <v>34.75</v>
      </c>
      <c r="H2679">
        <v>0</v>
      </c>
      <c r="I2679">
        <v>0</v>
      </c>
      <c r="J2679">
        <v>0</v>
      </c>
      <c r="K2679">
        <v>0</v>
      </c>
      <c r="L2679">
        <v>-0.01</v>
      </c>
      <c r="M2679">
        <v>0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45466.081296296295</v>
      </c>
      <c r="C2680">
        <v>0</v>
      </c>
      <c r="D2680">
        <v>21.9</v>
      </c>
      <c r="E2680">
        <v>63.168999999999997</v>
      </c>
      <c r="F2680">
        <v>23.344999999999999</v>
      </c>
      <c r="G2680">
        <v>34.76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45466.088240740741</v>
      </c>
      <c r="C2681">
        <v>0</v>
      </c>
      <c r="D2681">
        <v>21.8</v>
      </c>
      <c r="E2681">
        <v>63.481000000000002</v>
      </c>
      <c r="F2681">
        <v>23.28</v>
      </c>
      <c r="G2681">
        <v>34.69</v>
      </c>
      <c r="H2681">
        <v>0.1</v>
      </c>
      <c r="I2681">
        <v>0</v>
      </c>
      <c r="J2681">
        <v>0</v>
      </c>
      <c r="K2681">
        <v>0</v>
      </c>
      <c r="L2681">
        <v>-0.01</v>
      </c>
      <c r="M2681">
        <v>0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45466.095185185186</v>
      </c>
      <c r="C2682">
        <v>0</v>
      </c>
      <c r="D2682">
        <v>21.706</v>
      </c>
      <c r="E2682">
        <v>63.944000000000003</v>
      </c>
      <c r="F2682">
        <v>23.24</v>
      </c>
      <c r="G2682">
        <v>34.67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45466.102129629631</v>
      </c>
      <c r="C2683">
        <v>0</v>
      </c>
      <c r="D2683">
        <v>21.65</v>
      </c>
      <c r="E2683">
        <v>64.087000000000003</v>
      </c>
      <c r="F2683">
        <v>23.155000000000001</v>
      </c>
      <c r="G2683">
        <v>34.68</v>
      </c>
      <c r="H2683">
        <v>0.1</v>
      </c>
      <c r="I2683">
        <v>0</v>
      </c>
      <c r="J2683">
        <v>0</v>
      </c>
      <c r="K2683">
        <v>-0.01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45466.109074074076</v>
      </c>
      <c r="C2684">
        <v>0</v>
      </c>
      <c r="D2684">
        <v>21.619</v>
      </c>
      <c r="E2684">
        <v>64.269000000000005</v>
      </c>
      <c r="F2684">
        <v>23.145</v>
      </c>
      <c r="G2684">
        <v>34.67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-0.01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45466.116018518522</v>
      </c>
      <c r="C2685">
        <v>0</v>
      </c>
      <c r="D2685">
        <v>21.625</v>
      </c>
      <c r="E2685">
        <v>64.418999999999997</v>
      </c>
      <c r="F2685">
        <v>23.12</v>
      </c>
      <c r="G2685">
        <v>34.68</v>
      </c>
      <c r="H2685">
        <v>0.1</v>
      </c>
      <c r="I2685">
        <v>-0.01</v>
      </c>
      <c r="J2685">
        <v>0</v>
      </c>
      <c r="K2685">
        <v>0</v>
      </c>
      <c r="L2685">
        <v>-0.01</v>
      </c>
      <c r="M2685">
        <v>0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45466.12296296296</v>
      </c>
      <c r="C2686">
        <v>0</v>
      </c>
      <c r="D2686">
        <v>21.568999999999999</v>
      </c>
      <c r="E2686">
        <v>64.456000000000003</v>
      </c>
      <c r="F2686">
        <v>23.08</v>
      </c>
      <c r="G2686">
        <v>34.68</v>
      </c>
      <c r="H2686">
        <v>0.1</v>
      </c>
      <c r="I2686">
        <v>0.01</v>
      </c>
      <c r="J2686">
        <v>0.01</v>
      </c>
      <c r="K2686">
        <v>0.01</v>
      </c>
      <c r="L2686">
        <v>0.01</v>
      </c>
      <c r="M2686">
        <v>0.01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45466.129907407405</v>
      </c>
      <c r="C2687">
        <v>0</v>
      </c>
      <c r="D2687">
        <v>21.524999999999999</v>
      </c>
      <c r="E2687">
        <v>64.456000000000003</v>
      </c>
      <c r="F2687">
        <v>23.07</v>
      </c>
      <c r="G2687">
        <v>34.619999999999997</v>
      </c>
      <c r="H2687">
        <v>0</v>
      </c>
      <c r="I2687">
        <v>0</v>
      </c>
      <c r="J2687">
        <v>0</v>
      </c>
      <c r="K2687">
        <v>-0.01</v>
      </c>
      <c r="L2687">
        <v>-0.01</v>
      </c>
      <c r="M2687">
        <v>0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45466.13685185185</v>
      </c>
      <c r="C2688">
        <v>0</v>
      </c>
      <c r="D2688">
        <v>21.5</v>
      </c>
      <c r="E2688">
        <v>64.644000000000005</v>
      </c>
      <c r="F2688">
        <v>23.035</v>
      </c>
      <c r="G2688">
        <v>34.51</v>
      </c>
      <c r="H2688">
        <v>0</v>
      </c>
      <c r="I2688">
        <v>0.01</v>
      </c>
      <c r="J2688">
        <v>0</v>
      </c>
      <c r="K2688">
        <v>0.01</v>
      </c>
      <c r="L2688">
        <v>0.01</v>
      </c>
      <c r="M2688">
        <v>0.01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45466.143796296295</v>
      </c>
      <c r="C2689">
        <v>0</v>
      </c>
      <c r="D2689">
        <v>21.463000000000001</v>
      </c>
      <c r="E2689">
        <v>64.793999999999997</v>
      </c>
      <c r="F2689">
        <v>22.96</v>
      </c>
      <c r="G2689">
        <v>34.51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45466.150740740741</v>
      </c>
      <c r="C2690">
        <v>0</v>
      </c>
      <c r="D2690">
        <v>21.361999999999998</v>
      </c>
      <c r="E2690">
        <v>64.861999999999995</v>
      </c>
      <c r="F2690">
        <v>22.914999999999999</v>
      </c>
      <c r="G2690">
        <v>34.520000000000003</v>
      </c>
      <c r="H2690">
        <v>0.2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45466.157685185186</v>
      </c>
      <c r="C2691">
        <v>0</v>
      </c>
      <c r="D2691">
        <v>21.286999999999999</v>
      </c>
      <c r="E2691">
        <v>64.906000000000006</v>
      </c>
      <c r="F2691">
        <v>22.87</v>
      </c>
      <c r="G2691">
        <v>34.51</v>
      </c>
      <c r="H2691">
        <v>0.1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45466.164629629631</v>
      </c>
      <c r="C2692">
        <v>0</v>
      </c>
      <c r="D2692">
        <v>21.088000000000001</v>
      </c>
      <c r="E2692">
        <v>65.686999999999998</v>
      </c>
      <c r="F2692">
        <v>22.835000000000001</v>
      </c>
      <c r="G2692">
        <v>34.49</v>
      </c>
      <c r="H2692">
        <v>0.2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45466.171574074076</v>
      </c>
      <c r="C2693">
        <v>0</v>
      </c>
      <c r="D2693">
        <v>20.594000000000001</v>
      </c>
      <c r="E2693">
        <v>68.3</v>
      </c>
      <c r="F2693">
        <v>22.745000000000001</v>
      </c>
      <c r="G2693">
        <v>34.46</v>
      </c>
      <c r="H2693">
        <v>0.1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45466.178518518522</v>
      </c>
      <c r="C2694">
        <v>0</v>
      </c>
      <c r="D2694">
        <v>20.206</v>
      </c>
      <c r="E2694">
        <v>75.5</v>
      </c>
      <c r="F2694">
        <v>22.715</v>
      </c>
      <c r="G2694">
        <v>34.43</v>
      </c>
      <c r="H2694">
        <v>0.2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45466.18546296296</v>
      </c>
      <c r="C2695">
        <v>0</v>
      </c>
      <c r="D2695">
        <v>19.893999999999998</v>
      </c>
      <c r="E2695">
        <v>76.349999999999994</v>
      </c>
      <c r="F2695">
        <v>22.7</v>
      </c>
      <c r="G2695">
        <v>34.42</v>
      </c>
      <c r="H2695">
        <v>0.2</v>
      </c>
      <c r="I2695">
        <v>0.01</v>
      </c>
      <c r="J2695">
        <v>0.01</v>
      </c>
      <c r="K2695">
        <v>0.01</v>
      </c>
      <c r="L2695">
        <v>0.01</v>
      </c>
      <c r="M2695">
        <v>0.01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45466.192407407405</v>
      </c>
      <c r="C2696">
        <v>0</v>
      </c>
      <c r="D2696">
        <v>19.631</v>
      </c>
      <c r="E2696">
        <v>76.974999999999994</v>
      </c>
      <c r="F2696">
        <v>22.67</v>
      </c>
      <c r="G2696">
        <v>34.43</v>
      </c>
      <c r="H2696">
        <v>0.4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45466.19935185185</v>
      </c>
      <c r="C2697">
        <v>0</v>
      </c>
      <c r="D2697">
        <v>19.443999999999999</v>
      </c>
      <c r="E2697">
        <v>77.430999999999997</v>
      </c>
      <c r="F2697">
        <v>22.625</v>
      </c>
      <c r="G2697">
        <v>34.43</v>
      </c>
      <c r="H2697">
        <v>0.6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45466.206296296295</v>
      </c>
      <c r="C2698">
        <v>0</v>
      </c>
      <c r="D2698">
        <v>19.356000000000002</v>
      </c>
      <c r="E2698">
        <v>77.656000000000006</v>
      </c>
      <c r="F2698">
        <v>22.55</v>
      </c>
      <c r="G2698">
        <v>34.43</v>
      </c>
      <c r="H2698">
        <v>1.8</v>
      </c>
      <c r="I2698">
        <v>0.01</v>
      </c>
      <c r="J2698">
        <v>0.01</v>
      </c>
      <c r="K2698">
        <v>0.01</v>
      </c>
      <c r="L2698">
        <v>0.01</v>
      </c>
      <c r="M2698">
        <v>0.01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45466.213240740741</v>
      </c>
      <c r="C2699">
        <v>0</v>
      </c>
      <c r="D2699">
        <v>19.369</v>
      </c>
      <c r="E2699">
        <v>77.863</v>
      </c>
      <c r="F2699">
        <v>22.504999999999999</v>
      </c>
      <c r="G2699">
        <v>34.42</v>
      </c>
      <c r="H2699">
        <v>2.6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45466.220185185186</v>
      </c>
      <c r="C2700">
        <v>0</v>
      </c>
      <c r="D2700">
        <v>19.306000000000001</v>
      </c>
      <c r="E2700">
        <v>77.894000000000005</v>
      </c>
      <c r="F2700">
        <v>22.475000000000001</v>
      </c>
      <c r="G2700">
        <v>34.42</v>
      </c>
      <c r="H2700">
        <v>2.4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45466.227129629631</v>
      </c>
      <c r="C2701">
        <v>0</v>
      </c>
      <c r="D2701">
        <v>19.294</v>
      </c>
      <c r="E2701">
        <v>78.137</v>
      </c>
      <c r="F2701">
        <v>22.465</v>
      </c>
      <c r="G2701">
        <v>34.43</v>
      </c>
      <c r="H2701">
        <v>3.1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45466.234074074076</v>
      </c>
      <c r="C2702">
        <v>0</v>
      </c>
      <c r="D2702">
        <v>19.25</v>
      </c>
      <c r="E2702">
        <v>78.494</v>
      </c>
      <c r="F2702">
        <v>22.425000000000001</v>
      </c>
      <c r="G2702">
        <v>34.42</v>
      </c>
      <c r="H2702">
        <v>3.2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45466.241018518522</v>
      </c>
      <c r="C2703">
        <v>0</v>
      </c>
      <c r="D2703">
        <v>19.244</v>
      </c>
      <c r="E2703">
        <v>78.644000000000005</v>
      </c>
      <c r="F2703">
        <v>22.38</v>
      </c>
      <c r="G2703">
        <v>34.42</v>
      </c>
      <c r="H2703">
        <v>5.5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45466.24796296296</v>
      </c>
      <c r="C2704">
        <v>0</v>
      </c>
      <c r="D2704">
        <v>19.375</v>
      </c>
      <c r="E2704">
        <v>78.881</v>
      </c>
      <c r="F2704">
        <v>22.385000000000002</v>
      </c>
      <c r="G2704">
        <v>34.369999999999997</v>
      </c>
      <c r="H2704">
        <v>4.5999999999999996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45466.254907407405</v>
      </c>
      <c r="C2705">
        <v>0</v>
      </c>
      <c r="D2705">
        <v>19.45</v>
      </c>
      <c r="E2705">
        <v>78.837999999999994</v>
      </c>
      <c r="F2705">
        <v>22.385000000000002</v>
      </c>
      <c r="G2705">
        <v>34.33</v>
      </c>
      <c r="H2705">
        <v>4.8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45466.26185185185</v>
      </c>
      <c r="C2706">
        <v>0</v>
      </c>
      <c r="D2706">
        <v>19.443999999999999</v>
      </c>
      <c r="E2706">
        <v>79.061999999999998</v>
      </c>
      <c r="F2706">
        <v>22.31</v>
      </c>
      <c r="G2706">
        <v>34.35</v>
      </c>
      <c r="H2706">
        <v>4.5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45466.268796296295</v>
      </c>
      <c r="C2707">
        <v>0</v>
      </c>
      <c r="D2707">
        <v>19.425000000000001</v>
      </c>
      <c r="E2707">
        <v>79.224999999999994</v>
      </c>
      <c r="F2707">
        <v>22.305</v>
      </c>
      <c r="G2707">
        <v>34.33</v>
      </c>
      <c r="H2707">
        <v>3.6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45466.275740740741</v>
      </c>
      <c r="C2708">
        <v>0</v>
      </c>
      <c r="D2708">
        <v>19.5</v>
      </c>
      <c r="E2708">
        <v>79.269000000000005</v>
      </c>
      <c r="F2708">
        <v>22.305</v>
      </c>
      <c r="G2708">
        <v>34.340000000000003</v>
      </c>
      <c r="H2708">
        <v>2.2000000000000002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45466.282685185186</v>
      </c>
      <c r="C2709">
        <v>0</v>
      </c>
      <c r="D2709">
        <v>19.405999999999999</v>
      </c>
      <c r="E2709">
        <v>79.388000000000005</v>
      </c>
      <c r="F2709">
        <v>22.265000000000001</v>
      </c>
      <c r="G2709">
        <v>34.35</v>
      </c>
      <c r="H2709">
        <v>6.8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45466.289629629631</v>
      </c>
      <c r="C2710">
        <v>0</v>
      </c>
      <c r="D2710">
        <v>19.556000000000001</v>
      </c>
      <c r="E2710">
        <v>79.462000000000003</v>
      </c>
      <c r="F2710">
        <v>22.265000000000001</v>
      </c>
      <c r="G2710">
        <v>34.340000000000003</v>
      </c>
      <c r="H2710">
        <v>6.1</v>
      </c>
      <c r="I2710">
        <v>-0.01</v>
      </c>
      <c r="J2710">
        <v>-0.01</v>
      </c>
      <c r="K2710">
        <v>-0.01</v>
      </c>
      <c r="L2710">
        <v>-0.01</v>
      </c>
      <c r="M2710">
        <v>-0.01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45466.296574074076</v>
      </c>
      <c r="C2711">
        <v>0</v>
      </c>
      <c r="D2711">
        <v>19.681000000000001</v>
      </c>
      <c r="E2711">
        <v>79.394000000000005</v>
      </c>
      <c r="F2711">
        <v>22.26</v>
      </c>
      <c r="G2711">
        <v>34.340000000000003</v>
      </c>
      <c r="H2711">
        <v>5.8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45466.303518518522</v>
      </c>
      <c r="C2712">
        <v>0</v>
      </c>
      <c r="D2712">
        <v>19.638000000000002</v>
      </c>
      <c r="E2712">
        <v>79.3</v>
      </c>
      <c r="F2712">
        <v>22.265000000000001</v>
      </c>
      <c r="G2712">
        <v>34.340000000000003</v>
      </c>
      <c r="H2712">
        <v>10.1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45466.31046296296</v>
      </c>
      <c r="C2713">
        <v>0</v>
      </c>
      <c r="D2713">
        <v>19.7</v>
      </c>
      <c r="E2713">
        <v>79.293999999999997</v>
      </c>
      <c r="F2713">
        <v>22.27</v>
      </c>
      <c r="G2713">
        <v>34.35</v>
      </c>
      <c r="H2713">
        <v>5.6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45466.317407407405</v>
      </c>
      <c r="C2714">
        <v>0</v>
      </c>
      <c r="D2714">
        <v>19.669</v>
      </c>
      <c r="E2714">
        <v>79.3</v>
      </c>
      <c r="F2714">
        <v>22.27</v>
      </c>
      <c r="G2714">
        <v>34.29</v>
      </c>
      <c r="H2714">
        <v>9.1999999999999993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45466.32435185185</v>
      </c>
      <c r="C2715">
        <v>0</v>
      </c>
      <c r="D2715">
        <v>19.806000000000001</v>
      </c>
      <c r="E2715">
        <v>79.436999999999998</v>
      </c>
      <c r="F2715">
        <v>22.27</v>
      </c>
      <c r="G2715">
        <v>34.29</v>
      </c>
      <c r="H2715">
        <v>17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45466.331296296295</v>
      </c>
      <c r="C2716">
        <v>0</v>
      </c>
      <c r="D2716">
        <v>20.030999999999999</v>
      </c>
      <c r="E2716">
        <v>79.337000000000003</v>
      </c>
      <c r="F2716">
        <v>22.305</v>
      </c>
      <c r="G2716">
        <v>34.32</v>
      </c>
      <c r="H2716">
        <v>32.9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45466.338240740741</v>
      </c>
      <c r="C2717">
        <v>0</v>
      </c>
      <c r="D2717">
        <v>20.187000000000001</v>
      </c>
      <c r="E2717">
        <v>78.936999999999998</v>
      </c>
      <c r="F2717">
        <v>22.324999999999999</v>
      </c>
      <c r="G2717">
        <v>34.36</v>
      </c>
      <c r="H2717">
        <v>48</v>
      </c>
      <c r="I2717">
        <v>0.01</v>
      </c>
      <c r="J2717">
        <v>0.01</v>
      </c>
      <c r="K2717">
        <v>0.01</v>
      </c>
      <c r="L2717">
        <v>0.01</v>
      </c>
      <c r="M2717">
        <v>0.01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45466.345185185186</v>
      </c>
      <c r="C2718">
        <v>0</v>
      </c>
      <c r="D2718">
        <v>20.568999999999999</v>
      </c>
      <c r="E2718">
        <v>78.131</v>
      </c>
      <c r="F2718">
        <v>22.434999999999999</v>
      </c>
      <c r="G2718">
        <v>34.369999999999997</v>
      </c>
      <c r="H2718">
        <v>37.200000000000003</v>
      </c>
      <c r="I2718">
        <v>0.01</v>
      </c>
      <c r="J2718">
        <v>0.01</v>
      </c>
      <c r="K2718">
        <v>0.01</v>
      </c>
      <c r="L2718">
        <v>0.01</v>
      </c>
      <c r="M2718">
        <v>0.01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45466.352129629631</v>
      </c>
      <c r="C2719">
        <v>0</v>
      </c>
      <c r="D2719">
        <v>20.486999999999998</v>
      </c>
      <c r="E2719">
        <v>77.525000000000006</v>
      </c>
      <c r="F2719">
        <v>22.445</v>
      </c>
      <c r="G2719">
        <v>34.35</v>
      </c>
      <c r="H2719">
        <v>19.600000000000001</v>
      </c>
      <c r="I2719">
        <v>-0.01</v>
      </c>
      <c r="J2719">
        <v>0</v>
      </c>
      <c r="K2719">
        <v>0</v>
      </c>
      <c r="L2719">
        <v>0</v>
      </c>
      <c r="M2719">
        <v>-0.01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45466.359074074076</v>
      </c>
      <c r="C2720">
        <v>0</v>
      </c>
      <c r="D2720">
        <v>20.306000000000001</v>
      </c>
      <c r="E2720">
        <v>77.611999999999995</v>
      </c>
      <c r="F2720">
        <v>22.475000000000001</v>
      </c>
      <c r="G2720">
        <v>34.35</v>
      </c>
      <c r="H2720">
        <v>24.4</v>
      </c>
      <c r="I2720">
        <v>0</v>
      </c>
      <c r="J2720">
        <v>0</v>
      </c>
      <c r="K2720">
        <v>0</v>
      </c>
      <c r="L2720">
        <v>0</v>
      </c>
      <c r="M2720">
        <v>-0.01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45466.366018518522</v>
      </c>
      <c r="C2721">
        <v>0</v>
      </c>
      <c r="D2721">
        <v>20.294</v>
      </c>
      <c r="E2721">
        <v>77.625</v>
      </c>
      <c r="F2721">
        <v>22.475000000000001</v>
      </c>
      <c r="G2721">
        <v>34.369999999999997</v>
      </c>
      <c r="H2721">
        <v>36.1</v>
      </c>
      <c r="I2721">
        <v>0.01</v>
      </c>
      <c r="J2721">
        <v>0.01</v>
      </c>
      <c r="K2721">
        <v>0.01</v>
      </c>
      <c r="L2721">
        <v>0.01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45466.37296296296</v>
      </c>
      <c r="C2722">
        <v>0</v>
      </c>
      <c r="D2722">
        <v>20.425000000000001</v>
      </c>
      <c r="E2722">
        <v>77.587999999999994</v>
      </c>
      <c r="F2722">
        <v>22.47</v>
      </c>
      <c r="G2722">
        <v>34.36</v>
      </c>
      <c r="H2722">
        <v>31.6</v>
      </c>
      <c r="I2722">
        <v>0.01</v>
      </c>
      <c r="J2722">
        <v>0.01</v>
      </c>
      <c r="K2722">
        <v>0</v>
      </c>
      <c r="L2722">
        <v>0.01</v>
      </c>
      <c r="M2722">
        <v>0.01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45466.379907407405</v>
      </c>
      <c r="C2723">
        <v>0</v>
      </c>
      <c r="D2723">
        <v>20.85</v>
      </c>
      <c r="E2723">
        <v>77.694000000000003</v>
      </c>
      <c r="F2723">
        <v>22.52</v>
      </c>
      <c r="G2723">
        <v>34.369999999999997</v>
      </c>
      <c r="H2723">
        <v>45.9</v>
      </c>
      <c r="I2723">
        <v>-0.01</v>
      </c>
      <c r="J2723">
        <v>0</v>
      </c>
      <c r="K2723">
        <v>0</v>
      </c>
      <c r="L2723">
        <v>-0.01</v>
      </c>
      <c r="M2723">
        <v>-0.01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45466.38685185185</v>
      </c>
      <c r="C2724">
        <v>0</v>
      </c>
      <c r="D2724">
        <v>21.225000000000001</v>
      </c>
      <c r="E2724">
        <v>77.311999999999998</v>
      </c>
      <c r="F2724">
        <v>22.59</v>
      </c>
      <c r="G2724">
        <v>34.36</v>
      </c>
      <c r="H2724">
        <v>45.1</v>
      </c>
      <c r="I2724">
        <v>-0.01</v>
      </c>
      <c r="J2724">
        <v>-0.01</v>
      </c>
      <c r="K2724">
        <v>0</v>
      </c>
      <c r="L2724">
        <v>-0.01</v>
      </c>
      <c r="M2724">
        <v>0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45466.393796296295</v>
      </c>
      <c r="C2725">
        <v>0</v>
      </c>
      <c r="D2725">
        <v>21.393999999999998</v>
      </c>
      <c r="E2725">
        <v>77.343999999999994</v>
      </c>
      <c r="F2725">
        <v>22.68</v>
      </c>
      <c r="G2725">
        <v>34.36</v>
      </c>
      <c r="H2725">
        <v>40.799999999999997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45466.400740740741</v>
      </c>
      <c r="C2726">
        <v>0</v>
      </c>
      <c r="D2726">
        <v>21.643999999999998</v>
      </c>
      <c r="E2726">
        <v>77.168999999999997</v>
      </c>
      <c r="F2726">
        <v>22.72</v>
      </c>
      <c r="G2726">
        <v>34.81</v>
      </c>
      <c r="H2726">
        <v>48.2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45466.407685185186</v>
      </c>
      <c r="C2727">
        <v>0</v>
      </c>
      <c r="D2727">
        <v>21.786999999999999</v>
      </c>
      <c r="E2727">
        <v>76.869</v>
      </c>
      <c r="F2727">
        <v>22.844999999999999</v>
      </c>
      <c r="G2727">
        <v>35.020000000000003</v>
      </c>
      <c r="H2727">
        <v>44.8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45466.414629629631</v>
      </c>
      <c r="C2728">
        <v>0</v>
      </c>
      <c r="D2728">
        <v>21.937000000000001</v>
      </c>
      <c r="E2728">
        <v>77.168999999999997</v>
      </c>
      <c r="F2728">
        <v>22.885000000000002</v>
      </c>
      <c r="G2728">
        <v>35.01</v>
      </c>
      <c r="H2728">
        <v>115.6</v>
      </c>
      <c r="I2728">
        <v>-0.01</v>
      </c>
      <c r="J2728">
        <v>-0.01</v>
      </c>
      <c r="K2728">
        <v>-0.01</v>
      </c>
      <c r="L2728">
        <v>0</v>
      </c>
      <c r="M2728">
        <v>-0.01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45466.421574074076</v>
      </c>
      <c r="C2729">
        <v>0</v>
      </c>
      <c r="D2729">
        <v>23.074999999999999</v>
      </c>
      <c r="E2729">
        <v>75.730999999999995</v>
      </c>
      <c r="F2729">
        <v>23.09</v>
      </c>
      <c r="G2729">
        <v>34.99</v>
      </c>
      <c r="H2729">
        <v>108.1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45466.428518518522</v>
      </c>
      <c r="C2730">
        <v>0</v>
      </c>
      <c r="D2730">
        <v>23.738</v>
      </c>
      <c r="E2730">
        <v>75.805999999999997</v>
      </c>
      <c r="F2730">
        <v>23.29</v>
      </c>
      <c r="G2730">
        <v>34.97</v>
      </c>
      <c r="H2730">
        <v>137.5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45466.43546296296</v>
      </c>
      <c r="C2731">
        <v>0</v>
      </c>
      <c r="D2731">
        <v>24</v>
      </c>
      <c r="E2731">
        <v>74.400000000000006</v>
      </c>
      <c r="F2731">
        <v>23.504999999999999</v>
      </c>
      <c r="G2731">
        <v>34.96</v>
      </c>
      <c r="H2731">
        <v>69.400000000000006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45466.442407407405</v>
      </c>
      <c r="C2732">
        <v>0</v>
      </c>
      <c r="D2732">
        <v>23.318999999999999</v>
      </c>
      <c r="E2732">
        <v>74.724999999999994</v>
      </c>
      <c r="F2732">
        <v>23.585000000000001</v>
      </c>
      <c r="G2732">
        <v>35.51</v>
      </c>
      <c r="H2732">
        <v>75</v>
      </c>
      <c r="I2732">
        <v>0.01</v>
      </c>
      <c r="J2732">
        <v>0.01</v>
      </c>
      <c r="K2732">
        <v>0.01</v>
      </c>
      <c r="L2732">
        <v>0.01</v>
      </c>
      <c r="M2732">
        <v>0.01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45466.44935185185</v>
      </c>
      <c r="C2733">
        <v>0</v>
      </c>
      <c r="D2733">
        <v>23</v>
      </c>
      <c r="E2733">
        <v>74.974999999999994</v>
      </c>
      <c r="F2733">
        <v>23.655000000000001</v>
      </c>
      <c r="G2733">
        <v>35.68</v>
      </c>
      <c r="H2733">
        <v>121.4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45466.456296296295</v>
      </c>
      <c r="C2734">
        <v>0</v>
      </c>
      <c r="D2734">
        <v>23.763000000000002</v>
      </c>
      <c r="E2734">
        <v>74.849999999999994</v>
      </c>
      <c r="F2734">
        <v>23.75</v>
      </c>
      <c r="G2734">
        <v>35.68</v>
      </c>
      <c r="H2734">
        <v>144.80000000000001</v>
      </c>
      <c r="I2734">
        <v>0</v>
      </c>
      <c r="J2734">
        <v>0</v>
      </c>
      <c r="K2734">
        <v>-0.01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45466.463240740741</v>
      </c>
      <c r="C2735">
        <v>0</v>
      </c>
      <c r="D2735">
        <v>24.111999999999998</v>
      </c>
      <c r="E2735">
        <v>74.263000000000005</v>
      </c>
      <c r="F2735">
        <v>23.95</v>
      </c>
      <c r="G2735">
        <v>35.64</v>
      </c>
      <c r="H2735">
        <v>127.8</v>
      </c>
      <c r="I2735">
        <v>0.01</v>
      </c>
      <c r="J2735">
        <v>0.01</v>
      </c>
      <c r="K2735">
        <v>0</v>
      </c>
      <c r="L2735">
        <v>0</v>
      </c>
      <c r="M2735">
        <v>0.01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45466.470185185186</v>
      </c>
      <c r="C2736">
        <v>0</v>
      </c>
      <c r="D2736">
        <v>25.388000000000002</v>
      </c>
      <c r="E2736">
        <v>73.581000000000003</v>
      </c>
      <c r="F2736">
        <v>24.155000000000001</v>
      </c>
      <c r="G2736">
        <v>35.65</v>
      </c>
      <c r="H2736">
        <v>309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45466.477129629631</v>
      </c>
      <c r="C2737">
        <v>0</v>
      </c>
      <c r="D2737">
        <v>26.312000000000001</v>
      </c>
      <c r="E2737">
        <v>64.494</v>
      </c>
      <c r="F2737">
        <v>24.495000000000001</v>
      </c>
      <c r="G2737">
        <v>35.659999999999997</v>
      </c>
      <c r="H2737">
        <v>183.4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45466.484074074076</v>
      </c>
      <c r="C2738">
        <v>0</v>
      </c>
      <c r="D2738">
        <v>26.431000000000001</v>
      </c>
      <c r="E2738">
        <v>64.412999999999997</v>
      </c>
      <c r="F2738">
        <v>24.73</v>
      </c>
      <c r="G2738">
        <v>35.51</v>
      </c>
      <c r="H2738">
        <v>153.5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45466.491018518522</v>
      </c>
      <c r="C2739">
        <v>0</v>
      </c>
      <c r="D2739">
        <v>26.486999999999998</v>
      </c>
      <c r="E2739">
        <v>64.3</v>
      </c>
      <c r="F2739">
        <v>24.855</v>
      </c>
      <c r="G2739">
        <v>35.49</v>
      </c>
      <c r="H2739">
        <v>138.4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45466.49796296296</v>
      </c>
      <c r="C2740">
        <v>0</v>
      </c>
      <c r="D2740">
        <v>26.7</v>
      </c>
      <c r="E2740">
        <v>64.256</v>
      </c>
      <c r="F2740">
        <v>25.03</v>
      </c>
      <c r="G2740">
        <v>35.49</v>
      </c>
      <c r="H2740">
        <v>105.8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45466.504907407405</v>
      </c>
      <c r="C2741">
        <v>0</v>
      </c>
      <c r="D2741">
        <v>26.568999999999999</v>
      </c>
      <c r="E2741">
        <v>64.343999999999994</v>
      </c>
      <c r="F2741">
        <v>25.2</v>
      </c>
      <c r="G2741">
        <v>35.49</v>
      </c>
      <c r="H2741">
        <v>93.6</v>
      </c>
      <c r="I2741">
        <v>-0.01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45466.51185185185</v>
      </c>
      <c r="C2742">
        <v>0</v>
      </c>
      <c r="D2742">
        <v>27.044</v>
      </c>
      <c r="E2742">
        <v>64.150000000000006</v>
      </c>
      <c r="F2742">
        <v>25.295000000000002</v>
      </c>
      <c r="G2742">
        <v>35.5</v>
      </c>
      <c r="H2742">
        <v>108.2</v>
      </c>
      <c r="I2742">
        <v>0</v>
      </c>
      <c r="J2742">
        <v>0.01</v>
      </c>
      <c r="K2742">
        <v>0.01</v>
      </c>
      <c r="L2742">
        <v>0</v>
      </c>
      <c r="M2742">
        <v>0.01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45466.518796296295</v>
      </c>
      <c r="C2743">
        <v>0</v>
      </c>
      <c r="D2743">
        <v>26.663</v>
      </c>
      <c r="E2743">
        <v>64.230999999999995</v>
      </c>
      <c r="F2743">
        <v>25.45</v>
      </c>
      <c r="G2743">
        <v>35.39</v>
      </c>
      <c r="H2743">
        <v>101.9</v>
      </c>
      <c r="I2743">
        <v>0</v>
      </c>
      <c r="J2743">
        <v>0</v>
      </c>
      <c r="K2743">
        <v>-0.01</v>
      </c>
      <c r="L2743">
        <v>0</v>
      </c>
      <c r="M2743">
        <v>-0.01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45466.525740740741</v>
      </c>
      <c r="C2744">
        <v>0</v>
      </c>
      <c r="D2744">
        <v>26.606000000000002</v>
      </c>
      <c r="E2744">
        <v>64.244</v>
      </c>
      <c r="F2744">
        <v>25.605</v>
      </c>
      <c r="G2744">
        <v>35.94</v>
      </c>
      <c r="H2744">
        <v>119.8</v>
      </c>
      <c r="I2744">
        <v>-0.01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45466.532685185186</v>
      </c>
      <c r="C2745">
        <v>0</v>
      </c>
      <c r="D2745">
        <v>26.631</v>
      </c>
      <c r="E2745">
        <v>64.224999999999994</v>
      </c>
      <c r="F2745">
        <v>25.704999999999998</v>
      </c>
      <c r="G2745">
        <v>36.14</v>
      </c>
      <c r="H2745">
        <v>154.1</v>
      </c>
      <c r="I2745">
        <v>0</v>
      </c>
      <c r="J2745">
        <v>0</v>
      </c>
      <c r="K2745">
        <v>0</v>
      </c>
      <c r="L2745">
        <v>0</v>
      </c>
      <c r="M2745">
        <v>0.01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45466.539629629631</v>
      </c>
      <c r="C2746">
        <v>0</v>
      </c>
      <c r="D2746">
        <v>27.55</v>
      </c>
      <c r="E2746">
        <v>63.844000000000001</v>
      </c>
      <c r="F2746">
        <v>25.905000000000001</v>
      </c>
      <c r="G2746">
        <v>36.06</v>
      </c>
      <c r="H2746">
        <v>122.9</v>
      </c>
      <c r="I2746">
        <v>0.01</v>
      </c>
      <c r="J2746">
        <v>0.01</v>
      </c>
      <c r="K2746">
        <v>0.01</v>
      </c>
      <c r="L2746">
        <v>0.01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45466.546574074076</v>
      </c>
      <c r="C2747">
        <v>0</v>
      </c>
      <c r="D2747">
        <v>27.175000000000001</v>
      </c>
      <c r="E2747">
        <v>64.006</v>
      </c>
      <c r="F2747">
        <v>26.07</v>
      </c>
      <c r="G2747">
        <v>36.04</v>
      </c>
      <c r="H2747">
        <v>105.6</v>
      </c>
      <c r="I2747">
        <v>0.01</v>
      </c>
      <c r="J2747">
        <v>0</v>
      </c>
      <c r="K2747">
        <v>0.01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45466.553518518522</v>
      </c>
      <c r="C2748">
        <v>0</v>
      </c>
      <c r="D2748">
        <v>26.856000000000002</v>
      </c>
      <c r="E2748">
        <v>64.212999999999994</v>
      </c>
      <c r="F2748">
        <v>26.215</v>
      </c>
      <c r="G2748">
        <v>36.04</v>
      </c>
      <c r="H2748">
        <v>81.900000000000006</v>
      </c>
      <c r="I2748">
        <v>0</v>
      </c>
      <c r="J2748">
        <v>0.01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45466.56046296296</v>
      </c>
      <c r="C2749">
        <v>0</v>
      </c>
      <c r="D2749">
        <v>26.919</v>
      </c>
      <c r="E2749">
        <v>64.194000000000003</v>
      </c>
      <c r="F2749">
        <v>26.254999999999999</v>
      </c>
      <c r="G2749">
        <v>35.880000000000003</v>
      </c>
      <c r="H2749">
        <v>65.2</v>
      </c>
      <c r="I2749">
        <v>-0.01</v>
      </c>
      <c r="J2749">
        <v>-0.01</v>
      </c>
      <c r="K2749">
        <v>0</v>
      </c>
      <c r="L2749">
        <v>-0.01</v>
      </c>
      <c r="M2749">
        <v>-0.01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45466.567407407405</v>
      </c>
      <c r="C2750">
        <v>0</v>
      </c>
      <c r="D2750">
        <v>26.388000000000002</v>
      </c>
      <c r="E2750">
        <v>64.388000000000005</v>
      </c>
      <c r="F2750">
        <v>26.254999999999999</v>
      </c>
      <c r="G2750">
        <v>36.479999999999997</v>
      </c>
      <c r="H2750">
        <v>60.2</v>
      </c>
      <c r="I2750">
        <v>-0.01</v>
      </c>
      <c r="J2750">
        <v>-0.01</v>
      </c>
      <c r="K2750">
        <v>-0.01</v>
      </c>
      <c r="L2750">
        <v>-0.01</v>
      </c>
      <c r="M2750">
        <v>-0.01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45466.57435185185</v>
      </c>
      <c r="C2751">
        <v>0</v>
      </c>
      <c r="D2751">
        <v>26.125</v>
      </c>
      <c r="E2751">
        <v>64.456000000000003</v>
      </c>
      <c r="F2751">
        <v>26.29</v>
      </c>
      <c r="G2751">
        <v>36.590000000000003</v>
      </c>
      <c r="H2751">
        <v>48.6</v>
      </c>
      <c r="I2751">
        <v>0</v>
      </c>
      <c r="J2751">
        <v>0</v>
      </c>
      <c r="K2751">
        <v>0.01</v>
      </c>
      <c r="L2751">
        <v>0.01</v>
      </c>
      <c r="M2751">
        <v>0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45466.581296296295</v>
      </c>
      <c r="C2752">
        <v>0</v>
      </c>
      <c r="D2752">
        <v>25.774999999999999</v>
      </c>
      <c r="E2752">
        <v>64.537999999999997</v>
      </c>
      <c r="F2752">
        <v>26.285</v>
      </c>
      <c r="G2752">
        <v>36.590000000000003</v>
      </c>
      <c r="H2752">
        <v>47.2</v>
      </c>
      <c r="I2752">
        <v>-0.01</v>
      </c>
      <c r="J2752">
        <v>0</v>
      </c>
      <c r="K2752">
        <v>-0.01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45466.588240740741</v>
      </c>
      <c r="C2753">
        <v>0</v>
      </c>
      <c r="D2753">
        <v>25.324999999999999</v>
      </c>
      <c r="E2753">
        <v>64.756</v>
      </c>
      <c r="F2753">
        <v>26.295000000000002</v>
      </c>
      <c r="G2753">
        <v>36.58</v>
      </c>
      <c r="H2753">
        <v>35.200000000000003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45466.595185185186</v>
      </c>
      <c r="C2754">
        <v>0</v>
      </c>
      <c r="D2754">
        <v>24.986999999999998</v>
      </c>
      <c r="E2754">
        <v>66.212000000000003</v>
      </c>
      <c r="F2754">
        <v>26.285</v>
      </c>
      <c r="G2754">
        <v>36.51</v>
      </c>
      <c r="H2754">
        <v>28.1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45466.602129629631</v>
      </c>
      <c r="C2755">
        <v>0</v>
      </c>
      <c r="D2755">
        <v>24.763000000000002</v>
      </c>
      <c r="E2755">
        <v>66.506</v>
      </c>
      <c r="F2755">
        <v>26.274999999999999</v>
      </c>
      <c r="G2755">
        <v>36.5</v>
      </c>
      <c r="H2755">
        <v>25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45466.609074074076</v>
      </c>
      <c r="C2756">
        <v>0</v>
      </c>
      <c r="D2756">
        <v>24.631</v>
      </c>
      <c r="E2756">
        <v>67.506</v>
      </c>
      <c r="F2756">
        <v>26.28</v>
      </c>
      <c r="G2756">
        <v>36.5</v>
      </c>
      <c r="H2756">
        <v>38.5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45466.616018518522</v>
      </c>
      <c r="C2757">
        <v>0</v>
      </c>
      <c r="D2757">
        <v>24.719000000000001</v>
      </c>
      <c r="E2757">
        <v>67.369</v>
      </c>
      <c r="F2757">
        <v>26.274999999999999</v>
      </c>
      <c r="G2757">
        <v>36.5</v>
      </c>
      <c r="H2757">
        <v>16.600000000000001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45466.62296296296</v>
      </c>
      <c r="C2758">
        <v>0</v>
      </c>
      <c r="D2758">
        <v>24.363</v>
      </c>
      <c r="E2758">
        <v>68.144000000000005</v>
      </c>
      <c r="F2758">
        <v>26.24</v>
      </c>
      <c r="G2758">
        <v>36.46</v>
      </c>
      <c r="H2758">
        <v>31.8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45466.629907407405</v>
      </c>
      <c r="C2759">
        <v>0</v>
      </c>
      <c r="D2759">
        <v>24.344000000000001</v>
      </c>
      <c r="E2759">
        <v>68.224999999999994</v>
      </c>
      <c r="F2759">
        <v>26.234999999999999</v>
      </c>
      <c r="G2759">
        <v>36.4</v>
      </c>
      <c r="H2759">
        <v>24.8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45466.63685185185</v>
      </c>
      <c r="C2760">
        <v>0</v>
      </c>
      <c r="D2760">
        <v>24.175000000000001</v>
      </c>
      <c r="E2760">
        <v>68.986999999999995</v>
      </c>
      <c r="F2760">
        <v>26.23</v>
      </c>
      <c r="G2760">
        <v>36.4</v>
      </c>
      <c r="H2760">
        <v>25.5</v>
      </c>
      <c r="I2760">
        <v>-0.01</v>
      </c>
      <c r="J2760">
        <v>-0.01</v>
      </c>
      <c r="K2760">
        <v>-0.01</v>
      </c>
      <c r="L2760">
        <v>-0.01</v>
      </c>
      <c r="M2760">
        <v>-0.01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45466.643796296295</v>
      </c>
      <c r="C2761">
        <v>0</v>
      </c>
      <c r="D2761">
        <v>24.1</v>
      </c>
      <c r="E2761">
        <v>68.625</v>
      </c>
      <c r="F2761">
        <v>26.24</v>
      </c>
      <c r="G2761">
        <v>36.409999999999997</v>
      </c>
      <c r="H2761">
        <v>30.2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45466.650740740741</v>
      </c>
      <c r="C2762">
        <v>0</v>
      </c>
      <c r="D2762">
        <v>24.088000000000001</v>
      </c>
      <c r="E2762">
        <v>68.625</v>
      </c>
      <c r="F2762">
        <v>26.195</v>
      </c>
      <c r="G2762">
        <v>36.4</v>
      </c>
      <c r="H2762">
        <v>28.3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45466.657685185186</v>
      </c>
      <c r="C2763">
        <v>0</v>
      </c>
      <c r="D2763">
        <v>23.85</v>
      </c>
      <c r="E2763">
        <v>68.311999999999998</v>
      </c>
      <c r="F2763">
        <v>26.195</v>
      </c>
      <c r="G2763">
        <v>36.270000000000003</v>
      </c>
      <c r="H2763">
        <v>18.899999999999999</v>
      </c>
      <c r="I2763">
        <v>0</v>
      </c>
      <c r="J2763">
        <v>0</v>
      </c>
      <c r="K2763">
        <v>0</v>
      </c>
      <c r="L2763">
        <v>0</v>
      </c>
      <c r="M2763">
        <v>0.01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45466.664629629631</v>
      </c>
      <c r="C2764">
        <v>0</v>
      </c>
      <c r="D2764">
        <v>23.594000000000001</v>
      </c>
      <c r="E2764">
        <v>69.037999999999997</v>
      </c>
      <c r="F2764">
        <v>26.15</v>
      </c>
      <c r="G2764">
        <v>36.24</v>
      </c>
      <c r="H2764">
        <v>18.2</v>
      </c>
      <c r="I2764">
        <v>-0.01</v>
      </c>
      <c r="J2764">
        <v>-0.01</v>
      </c>
      <c r="K2764">
        <v>-0.01</v>
      </c>
      <c r="L2764">
        <v>-0.01</v>
      </c>
      <c r="M2764">
        <v>-0.01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45466.671574074076</v>
      </c>
      <c r="C2765">
        <v>0</v>
      </c>
      <c r="D2765">
        <v>23.437000000000001</v>
      </c>
      <c r="E2765">
        <v>69.125</v>
      </c>
      <c r="F2765">
        <v>26.065000000000001</v>
      </c>
      <c r="G2765">
        <v>36.24</v>
      </c>
      <c r="H2765">
        <v>13.2</v>
      </c>
      <c r="I2765">
        <v>-0.01</v>
      </c>
      <c r="J2765">
        <v>-0.01</v>
      </c>
      <c r="K2765">
        <v>-0.01</v>
      </c>
      <c r="L2765">
        <v>-0.01</v>
      </c>
      <c r="M2765">
        <v>-0.01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45466.678518518522</v>
      </c>
      <c r="C2766">
        <v>0</v>
      </c>
      <c r="D2766">
        <v>23.294</v>
      </c>
      <c r="E2766">
        <v>69.680999999999997</v>
      </c>
      <c r="F2766">
        <v>26.03</v>
      </c>
      <c r="G2766">
        <v>36.229999999999997</v>
      </c>
      <c r="H2766">
        <v>10.8</v>
      </c>
      <c r="I2766">
        <v>0.01</v>
      </c>
      <c r="J2766">
        <v>0</v>
      </c>
      <c r="K2766">
        <v>0.01</v>
      </c>
      <c r="L2766">
        <v>0.01</v>
      </c>
      <c r="M2766">
        <v>0.01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45466.68546296296</v>
      </c>
      <c r="C2767">
        <v>0</v>
      </c>
      <c r="D2767">
        <v>23.143999999999998</v>
      </c>
      <c r="E2767">
        <v>75.912999999999997</v>
      </c>
      <c r="F2767">
        <v>25.98</v>
      </c>
      <c r="G2767">
        <v>36.22</v>
      </c>
      <c r="H2767">
        <v>8.8000000000000007</v>
      </c>
      <c r="I2767">
        <v>0</v>
      </c>
      <c r="J2767">
        <v>0</v>
      </c>
      <c r="K2767">
        <v>0</v>
      </c>
      <c r="L2767">
        <v>0</v>
      </c>
      <c r="M2767">
        <v>-0.01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45466.692407407405</v>
      </c>
      <c r="C2768">
        <v>0</v>
      </c>
      <c r="D2768">
        <v>23.013000000000002</v>
      </c>
      <c r="E2768">
        <v>75.769000000000005</v>
      </c>
      <c r="F2768">
        <v>25.895</v>
      </c>
      <c r="G2768">
        <v>36.159999999999997</v>
      </c>
      <c r="H2768">
        <v>7.4</v>
      </c>
      <c r="I2768">
        <v>0.01</v>
      </c>
      <c r="J2768">
        <v>0.01</v>
      </c>
      <c r="K2768">
        <v>0.01</v>
      </c>
      <c r="L2768">
        <v>0.01</v>
      </c>
      <c r="M2768">
        <v>0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45466.69935185185</v>
      </c>
      <c r="C2769">
        <v>0</v>
      </c>
      <c r="D2769">
        <v>22.85</v>
      </c>
      <c r="E2769">
        <v>75.968999999999994</v>
      </c>
      <c r="F2769">
        <v>25.824999999999999</v>
      </c>
      <c r="G2769">
        <v>36.15</v>
      </c>
      <c r="H2769">
        <v>9.1</v>
      </c>
      <c r="I2769">
        <v>0</v>
      </c>
      <c r="J2769">
        <v>0</v>
      </c>
      <c r="K2769">
        <v>0</v>
      </c>
      <c r="L2769">
        <v>0</v>
      </c>
      <c r="M2769">
        <v>-0.01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45466.706296296295</v>
      </c>
      <c r="C2770">
        <v>0</v>
      </c>
      <c r="D2770">
        <v>22.725000000000001</v>
      </c>
      <c r="E2770">
        <v>76.388000000000005</v>
      </c>
      <c r="F2770">
        <v>25.78</v>
      </c>
      <c r="G2770">
        <v>36.159999999999997</v>
      </c>
      <c r="H2770">
        <v>9.8000000000000007</v>
      </c>
      <c r="I2770">
        <v>0.01</v>
      </c>
      <c r="J2770">
        <v>0.01</v>
      </c>
      <c r="K2770">
        <v>0.01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45466.713240740741</v>
      </c>
      <c r="C2771">
        <v>0</v>
      </c>
      <c r="D2771">
        <v>22.725000000000001</v>
      </c>
      <c r="E2771">
        <v>76.525000000000006</v>
      </c>
      <c r="F2771">
        <v>25.745000000000001</v>
      </c>
      <c r="G2771">
        <v>36.159999999999997</v>
      </c>
      <c r="H2771">
        <v>10.5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45466.720185185186</v>
      </c>
      <c r="C2772">
        <v>0</v>
      </c>
      <c r="D2772">
        <v>22.643999999999998</v>
      </c>
      <c r="E2772">
        <v>76.412000000000006</v>
      </c>
      <c r="F2772">
        <v>25.664999999999999</v>
      </c>
      <c r="G2772">
        <v>36.159999999999997</v>
      </c>
      <c r="H2772">
        <v>7.6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45466.727129629631</v>
      </c>
      <c r="C2773">
        <v>0</v>
      </c>
      <c r="D2773">
        <v>22.568999999999999</v>
      </c>
      <c r="E2773">
        <v>76.480999999999995</v>
      </c>
      <c r="F2773">
        <v>25.62</v>
      </c>
      <c r="G2773">
        <v>36.07</v>
      </c>
      <c r="H2773">
        <v>10.1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45466.734074074076</v>
      </c>
      <c r="C2774">
        <v>0</v>
      </c>
      <c r="D2774">
        <v>22.581</v>
      </c>
      <c r="E2774">
        <v>76.569000000000003</v>
      </c>
      <c r="F2774">
        <v>25.6</v>
      </c>
      <c r="G2774">
        <v>36.06</v>
      </c>
      <c r="H2774">
        <v>6.6</v>
      </c>
      <c r="I2774">
        <v>0.01</v>
      </c>
      <c r="J2774">
        <v>0.01</v>
      </c>
      <c r="K2774">
        <v>0.01</v>
      </c>
      <c r="L2774">
        <v>0.01</v>
      </c>
      <c r="M2774">
        <v>0.01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45466.741018518522</v>
      </c>
      <c r="C2775">
        <v>0</v>
      </c>
      <c r="D2775">
        <v>22.562000000000001</v>
      </c>
      <c r="E2775">
        <v>76.918999999999997</v>
      </c>
      <c r="F2775">
        <v>25.574999999999999</v>
      </c>
      <c r="G2775">
        <v>36.06</v>
      </c>
      <c r="H2775">
        <v>8</v>
      </c>
      <c r="I2775">
        <v>0</v>
      </c>
      <c r="J2775">
        <v>0.01</v>
      </c>
      <c r="K2775">
        <v>0.01</v>
      </c>
      <c r="L2775">
        <v>0.01</v>
      </c>
      <c r="M2775">
        <v>0.01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45466.74796296296</v>
      </c>
      <c r="C2776">
        <v>0</v>
      </c>
      <c r="D2776">
        <v>22.562000000000001</v>
      </c>
      <c r="E2776">
        <v>76.849999999999994</v>
      </c>
      <c r="F2776">
        <v>25.535</v>
      </c>
      <c r="G2776">
        <v>36.07</v>
      </c>
      <c r="H2776">
        <v>10.199999999999999</v>
      </c>
      <c r="I2776">
        <v>0</v>
      </c>
      <c r="J2776">
        <v>0</v>
      </c>
      <c r="K2776">
        <v>0</v>
      </c>
      <c r="L2776">
        <v>0</v>
      </c>
      <c r="M2776">
        <v>-0.01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45466.754907407405</v>
      </c>
      <c r="C2777">
        <v>0</v>
      </c>
      <c r="D2777">
        <v>22.518999999999998</v>
      </c>
      <c r="E2777">
        <v>76.7</v>
      </c>
      <c r="F2777">
        <v>25.46</v>
      </c>
      <c r="G2777">
        <v>36.06</v>
      </c>
      <c r="H2777">
        <v>9.4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45466.76185185185</v>
      </c>
      <c r="C2778">
        <v>0</v>
      </c>
      <c r="D2778">
        <v>22.5</v>
      </c>
      <c r="E2778">
        <v>76.924999999999997</v>
      </c>
      <c r="F2778">
        <v>25.43</v>
      </c>
      <c r="G2778">
        <v>36.06</v>
      </c>
      <c r="H2778">
        <v>6.8</v>
      </c>
      <c r="I2778">
        <v>0</v>
      </c>
      <c r="J2778">
        <v>0</v>
      </c>
      <c r="K2778">
        <v>0</v>
      </c>
      <c r="L2778">
        <v>0</v>
      </c>
      <c r="M2778">
        <v>-0.01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45466.768796296295</v>
      </c>
      <c r="C2779">
        <v>0</v>
      </c>
      <c r="D2779">
        <v>22.469000000000001</v>
      </c>
      <c r="E2779">
        <v>77.069000000000003</v>
      </c>
      <c r="F2779">
        <v>25.414999999999999</v>
      </c>
      <c r="G2779">
        <v>36.06</v>
      </c>
      <c r="H2779">
        <v>5.8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45466.775740740741</v>
      </c>
      <c r="C2780">
        <v>0</v>
      </c>
      <c r="D2780">
        <v>22.4</v>
      </c>
      <c r="E2780">
        <v>76.831000000000003</v>
      </c>
      <c r="F2780">
        <v>25.375</v>
      </c>
      <c r="G2780">
        <v>36.07</v>
      </c>
      <c r="H2780">
        <v>4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45466.782685185186</v>
      </c>
      <c r="C2781">
        <v>0</v>
      </c>
      <c r="D2781">
        <v>22.331</v>
      </c>
      <c r="E2781">
        <v>77.055999999999997</v>
      </c>
      <c r="F2781">
        <v>25.335000000000001</v>
      </c>
      <c r="G2781">
        <v>35.979999999999997</v>
      </c>
      <c r="H2781">
        <v>2.6</v>
      </c>
      <c r="I2781">
        <v>0</v>
      </c>
      <c r="J2781">
        <v>0</v>
      </c>
      <c r="K2781">
        <v>-0.01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45466.789629629631</v>
      </c>
      <c r="C2782">
        <v>0</v>
      </c>
      <c r="D2782">
        <v>22.244</v>
      </c>
      <c r="E2782">
        <v>77.244</v>
      </c>
      <c r="F2782">
        <v>25.254999999999999</v>
      </c>
      <c r="G2782">
        <v>35.979999999999997</v>
      </c>
      <c r="H2782">
        <v>0.6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45466.796574074076</v>
      </c>
      <c r="C2783">
        <v>0</v>
      </c>
      <c r="D2783">
        <v>22.106000000000002</v>
      </c>
      <c r="E2783">
        <v>77.275000000000006</v>
      </c>
      <c r="F2783">
        <v>25.204999999999998</v>
      </c>
      <c r="G2783">
        <v>35.979999999999997</v>
      </c>
      <c r="H2783">
        <v>0.2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45466.803518518522</v>
      </c>
      <c r="C2784">
        <v>0</v>
      </c>
      <c r="D2784">
        <v>22.013000000000002</v>
      </c>
      <c r="E2784">
        <v>77.412000000000006</v>
      </c>
      <c r="F2784">
        <v>25.175000000000001</v>
      </c>
      <c r="G2784">
        <v>35.979999999999997</v>
      </c>
      <c r="H2784">
        <v>0.1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45466.81046296296</v>
      </c>
      <c r="C2785">
        <v>0</v>
      </c>
      <c r="D2785">
        <v>21.994</v>
      </c>
      <c r="E2785">
        <v>77.619</v>
      </c>
      <c r="F2785">
        <v>25.13</v>
      </c>
      <c r="G2785">
        <v>35.979999999999997</v>
      </c>
      <c r="H2785">
        <v>0.1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45466.817407407405</v>
      </c>
      <c r="C2786">
        <v>0</v>
      </c>
      <c r="D2786">
        <v>21.981000000000002</v>
      </c>
      <c r="E2786">
        <v>77.611999999999995</v>
      </c>
      <c r="F2786">
        <v>25.09</v>
      </c>
      <c r="G2786">
        <v>35.979999999999997</v>
      </c>
      <c r="H2786">
        <v>0.1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45466.82435185185</v>
      </c>
      <c r="C2787">
        <v>0</v>
      </c>
      <c r="D2787">
        <v>21.943999999999999</v>
      </c>
      <c r="E2787">
        <v>77.555999999999997</v>
      </c>
      <c r="F2787">
        <v>25.01</v>
      </c>
      <c r="G2787">
        <v>35.97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45466.831296296295</v>
      </c>
      <c r="C2788">
        <v>0</v>
      </c>
      <c r="D2788">
        <v>21.861999999999998</v>
      </c>
      <c r="E2788">
        <v>77.650000000000006</v>
      </c>
      <c r="F2788">
        <v>24.97</v>
      </c>
      <c r="G2788">
        <v>35.86</v>
      </c>
      <c r="H2788">
        <v>0.1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45466.838240740741</v>
      </c>
      <c r="C2789">
        <v>0</v>
      </c>
      <c r="D2789">
        <v>21.774999999999999</v>
      </c>
      <c r="E2789">
        <v>77.694000000000003</v>
      </c>
      <c r="F2789">
        <v>24.93</v>
      </c>
      <c r="G2789">
        <v>35.82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45466.845185185186</v>
      </c>
      <c r="C2790">
        <v>0</v>
      </c>
      <c r="D2790">
        <v>21.738</v>
      </c>
      <c r="E2790">
        <v>77.680999999999997</v>
      </c>
      <c r="F2790">
        <v>24.91</v>
      </c>
      <c r="G2790">
        <v>35.81</v>
      </c>
      <c r="H2790">
        <v>0.1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45466.852129629631</v>
      </c>
      <c r="C2791">
        <v>0</v>
      </c>
      <c r="D2791">
        <v>21.706</v>
      </c>
      <c r="E2791">
        <v>77.555999999999997</v>
      </c>
      <c r="F2791">
        <v>24.844999999999999</v>
      </c>
      <c r="G2791">
        <v>35.82</v>
      </c>
      <c r="H2791">
        <v>0.1</v>
      </c>
      <c r="I2791">
        <v>-0.01</v>
      </c>
      <c r="J2791">
        <v>-0.01</v>
      </c>
      <c r="K2791">
        <v>-0.01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45466.859074074076</v>
      </c>
      <c r="C2792">
        <v>0</v>
      </c>
      <c r="D2792">
        <v>21.65</v>
      </c>
      <c r="E2792">
        <v>77.781000000000006</v>
      </c>
      <c r="F2792">
        <v>24.774999999999999</v>
      </c>
      <c r="G2792">
        <v>35.799999999999997</v>
      </c>
      <c r="H2792">
        <v>0.1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45466.866018518522</v>
      </c>
      <c r="C2793">
        <v>0</v>
      </c>
      <c r="D2793">
        <v>21.6</v>
      </c>
      <c r="E2793">
        <v>77.849999999999994</v>
      </c>
      <c r="F2793">
        <v>24.74</v>
      </c>
      <c r="G2793">
        <v>35.799999999999997</v>
      </c>
      <c r="H2793">
        <v>0.1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45466.87296296296</v>
      </c>
      <c r="C2794">
        <v>0</v>
      </c>
      <c r="D2794">
        <v>21.55</v>
      </c>
      <c r="E2794">
        <v>78.019000000000005</v>
      </c>
      <c r="F2794">
        <v>24.715</v>
      </c>
      <c r="G2794">
        <v>35.81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45466.879907407405</v>
      </c>
      <c r="C2795">
        <v>0</v>
      </c>
      <c r="D2795">
        <v>21.456</v>
      </c>
      <c r="E2795">
        <v>78.218999999999994</v>
      </c>
      <c r="F2795">
        <v>24.684999999999999</v>
      </c>
      <c r="G2795">
        <v>35.81</v>
      </c>
      <c r="H2795">
        <v>0.1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45466.88685185185</v>
      </c>
      <c r="C2796">
        <v>0</v>
      </c>
      <c r="D2796">
        <v>21.331</v>
      </c>
      <c r="E2796">
        <v>78.5</v>
      </c>
      <c r="F2796">
        <v>24.61</v>
      </c>
      <c r="G2796">
        <v>35.79</v>
      </c>
      <c r="H2796">
        <v>0.1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45466.893796296295</v>
      </c>
      <c r="C2797">
        <v>0</v>
      </c>
      <c r="D2797">
        <v>21.2</v>
      </c>
      <c r="E2797">
        <v>78.5</v>
      </c>
      <c r="F2797">
        <v>24.565000000000001</v>
      </c>
      <c r="G2797">
        <v>35.770000000000003</v>
      </c>
      <c r="H2797">
        <v>0.1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45466.900740740741</v>
      </c>
      <c r="C2798">
        <v>0</v>
      </c>
      <c r="D2798">
        <v>21.131</v>
      </c>
      <c r="E2798">
        <v>78.712999999999994</v>
      </c>
      <c r="F2798">
        <v>24.53</v>
      </c>
      <c r="G2798">
        <v>35.729999999999997</v>
      </c>
      <c r="H2798">
        <v>0.1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45466.907685185186</v>
      </c>
      <c r="C2799">
        <v>0</v>
      </c>
      <c r="D2799">
        <v>20.975000000000001</v>
      </c>
      <c r="E2799">
        <v>78.724999999999994</v>
      </c>
      <c r="F2799">
        <v>24.48</v>
      </c>
      <c r="G2799">
        <v>35.729999999999997</v>
      </c>
      <c r="H2799">
        <v>0.1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45466.914629629631</v>
      </c>
      <c r="C2800">
        <v>0</v>
      </c>
      <c r="D2800">
        <v>20.893999999999998</v>
      </c>
      <c r="E2800">
        <v>78.819000000000003</v>
      </c>
      <c r="F2800">
        <v>24.41</v>
      </c>
      <c r="G2800">
        <v>35.72</v>
      </c>
      <c r="H2800">
        <v>0.1</v>
      </c>
      <c r="I2800">
        <v>-0.01</v>
      </c>
      <c r="J2800">
        <v>-0.01</v>
      </c>
      <c r="K2800">
        <v>-0.01</v>
      </c>
      <c r="L2800">
        <v>-0.01</v>
      </c>
      <c r="M2800">
        <v>-0.01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45466.921574074076</v>
      </c>
      <c r="C2801">
        <v>0</v>
      </c>
      <c r="D2801">
        <v>20.786999999999999</v>
      </c>
      <c r="E2801">
        <v>78.962999999999994</v>
      </c>
      <c r="F2801">
        <v>24.36</v>
      </c>
      <c r="G2801">
        <v>35.72</v>
      </c>
      <c r="H2801">
        <v>0.1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45466.928518518522</v>
      </c>
      <c r="C2802">
        <v>0</v>
      </c>
      <c r="D2802">
        <v>20.675000000000001</v>
      </c>
      <c r="E2802">
        <v>79.05</v>
      </c>
      <c r="F2802">
        <v>24.324999999999999</v>
      </c>
      <c r="G2802">
        <v>35.72</v>
      </c>
      <c r="H2802">
        <v>0</v>
      </c>
      <c r="I2802">
        <v>-0.01</v>
      </c>
      <c r="J2802">
        <v>-0.01</v>
      </c>
      <c r="K2802">
        <v>-0.01</v>
      </c>
      <c r="L2802">
        <v>-0.01</v>
      </c>
      <c r="M2802">
        <v>-0.01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45466.93546296296</v>
      </c>
      <c r="C2803">
        <v>0</v>
      </c>
      <c r="D2803">
        <v>20.643999999999998</v>
      </c>
      <c r="E2803">
        <v>79.168999999999997</v>
      </c>
      <c r="F2803">
        <v>24.285</v>
      </c>
      <c r="G2803">
        <v>35.729999999999997</v>
      </c>
      <c r="H2803">
        <v>0.1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45466.942407407405</v>
      </c>
      <c r="C2804">
        <v>0</v>
      </c>
      <c r="D2804">
        <v>20.643999999999998</v>
      </c>
      <c r="E2804">
        <v>79.174999999999997</v>
      </c>
      <c r="F2804">
        <v>24.204999999999998</v>
      </c>
      <c r="G2804">
        <v>35.74</v>
      </c>
      <c r="H2804">
        <v>0.1</v>
      </c>
      <c r="I2804">
        <v>0</v>
      </c>
      <c r="J2804">
        <v>-0.01</v>
      </c>
      <c r="K2804">
        <v>-0.01</v>
      </c>
      <c r="L2804">
        <v>-0.01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45466.94935185185</v>
      </c>
      <c r="C2805">
        <v>0</v>
      </c>
      <c r="D2805">
        <v>20.594000000000001</v>
      </c>
      <c r="E2805">
        <v>79.25</v>
      </c>
      <c r="F2805">
        <v>24.175000000000001</v>
      </c>
      <c r="G2805">
        <v>35.72</v>
      </c>
      <c r="H2805">
        <v>0</v>
      </c>
      <c r="I2805">
        <v>0</v>
      </c>
      <c r="J2805">
        <v>0.01</v>
      </c>
      <c r="K2805">
        <v>0.01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45466.956296296295</v>
      </c>
      <c r="C2806">
        <v>0</v>
      </c>
      <c r="D2806">
        <v>20.6</v>
      </c>
      <c r="E2806">
        <v>79.168999999999997</v>
      </c>
      <c r="F2806">
        <v>24.12</v>
      </c>
      <c r="G2806">
        <v>35.64</v>
      </c>
      <c r="H2806">
        <v>0</v>
      </c>
      <c r="I2806">
        <v>-0.01</v>
      </c>
      <c r="J2806">
        <v>0</v>
      </c>
      <c r="K2806">
        <v>0</v>
      </c>
      <c r="L2806">
        <v>-0.01</v>
      </c>
      <c r="M2806">
        <v>-0.01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45466.963240740741</v>
      </c>
      <c r="C2807">
        <v>0</v>
      </c>
      <c r="D2807">
        <v>20.606000000000002</v>
      </c>
      <c r="E2807">
        <v>79.156000000000006</v>
      </c>
      <c r="F2807">
        <v>24.12</v>
      </c>
      <c r="G2807">
        <v>35.64</v>
      </c>
      <c r="H2807">
        <v>0</v>
      </c>
      <c r="I2807">
        <v>0.01</v>
      </c>
      <c r="J2807">
        <v>0</v>
      </c>
      <c r="K2807">
        <v>0.01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45466.970185185186</v>
      </c>
      <c r="C2808">
        <v>0</v>
      </c>
      <c r="D2808">
        <v>20.6</v>
      </c>
      <c r="E2808">
        <v>79.075000000000003</v>
      </c>
      <c r="F2808">
        <v>24.08</v>
      </c>
      <c r="G2808">
        <v>35.64</v>
      </c>
      <c r="H2808">
        <v>0.1</v>
      </c>
      <c r="I2808">
        <v>0</v>
      </c>
      <c r="J2808">
        <v>0.01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45466.977129629631</v>
      </c>
      <c r="C2809">
        <v>0</v>
      </c>
      <c r="D2809">
        <v>20.562000000000001</v>
      </c>
      <c r="E2809">
        <v>79.131</v>
      </c>
      <c r="F2809">
        <v>23.995000000000001</v>
      </c>
      <c r="G2809">
        <v>35.65</v>
      </c>
      <c r="H2809">
        <v>0</v>
      </c>
      <c r="I2809">
        <v>0</v>
      </c>
      <c r="J2809">
        <v>-0.01</v>
      </c>
      <c r="K2809">
        <v>-0.01</v>
      </c>
      <c r="L2809">
        <v>-0.01</v>
      </c>
      <c r="M2809">
        <v>-0.01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45466.984074074076</v>
      </c>
      <c r="C2810">
        <v>0</v>
      </c>
      <c r="D2810">
        <v>20.55</v>
      </c>
      <c r="E2810">
        <v>79.212000000000003</v>
      </c>
      <c r="F2810">
        <v>23.965</v>
      </c>
      <c r="G2810">
        <v>35.64</v>
      </c>
      <c r="H2810">
        <v>0.1</v>
      </c>
      <c r="I2810">
        <v>0.01</v>
      </c>
      <c r="J2810">
        <v>0</v>
      </c>
      <c r="K2810">
        <v>0.01</v>
      </c>
      <c r="L2810">
        <v>0.01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45466.991018518522</v>
      </c>
      <c r="C2811">
        <v>0</v>
      </c>
      <c r="D2811">
        <v>20.588000000000001</v>
      </c>
      <c r="E2811">
        <v>79.180999999999997</v>
      </c>
      <c r="F2811">
        <v>23.96</v>
      </c>
      <c r="G2811">
        <v>35.64</v>
      </c>
      <c r="H2811">
        <v>0.1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45466.99796296296</v>
      </c>
      <c r="C2812">
        <v>0</v>
      </c>
      <c r="D2812">
        <v>20.538</v>
      </c>
      <c r="E2812">
        <v>79.113</v>
      </c>
      <c r="F2812">
        <v>23.92</v>
      </c>
      <c r="G2812">
        <v>35.64</v>
      </c>
      <c r="H2812">
        <v>0.1</v>
      </c>
      <c r="I2812">
        <v>0</v>
      </c>
      <c r="J2812">
        <v>0</v>
      </c>
      <c r="K2812">
        <v>0</v>
      </c>
      <c r="L2812">
        <v>0.01</v>
      </c>
      <c r="M2812">
        <v>0.01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45467.004907407405</v>
      </c>
      <c r="C2813">
        <v>0</v>
      </c>
      <c r="D2813">
        <v>20.475000000000001</v>
      </c>
      <c r="E2813">
        <v>79.131</v>
      </c>
      <c r="F2813">
        <v>23.88</v>
      </c>
      <c r="G2813">
        <v>35.64</v>
      </c>
      <c r="H2813">
        <v>0</v>
      </c>
      <c r="I2813">
        <v>-0.01</v>
      </c>
      <c r="J2813">
        <v>0</v>
      </c>
      <c r="K2813">
        <v>-0.01</v>
      </c>
      <c r="L2813">
        <v>-0.01</v>
      </c>
      <c r="M2813">
        <v>-0.01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45467.01185185185</v>
      </c>
      <c r="C2814">
        <v>0</v>
      </c>
      <c r="D2814">
        <v>20.425000000000001</v>
      </c>
      <c r="E2814">
        <v>79.230999999999995</v>
      </c>
      <c r="F2814">
        <v>23.835000000000001</v>
      </c>
      <c r="G2814">
        <v>35.64</v>
      </c>
      <c r="H2814">
        <v>0</v>
      </c>
      <c r="I2814">
        <v>0</v>
      </c>
      <c r="J2814">
        <v>0.01</v>
      </c>
      <c r="K2814">
        <v>0.01</v>
      </c>
      <c r="L2814">
        <v>0</v>
      </c>
      <c r="M2814">
        <v>0.01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45467.018796296295</v>
      </c>
      <c r="C2815">
        <v>0</v>
      </c>
      <c r="D2815">
        <v>20.463000000000001</v>
      </c>
      <c r="E2815">
        <v>79.238</v>
      </c>
      <c r="F2815">
        <v>23.844999999999999</v>
      </c>
      <c r="G2815">
        <v>35.56</v>
      </c>
      <c r="H2815">
        <v>0</v>
      </c>
      <c r="I2815">
        <v>0</v>
      </c>
      <c r="J2815">
        <v>0.01</v>
      </c>
      <c r="K2815">
        <v>0.01</v>
      </c>
      <c r="L2815">
        <v>0</v>
      </c>
      <c r="M2815">
        <v>0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45467.025740740741</v>
      </c>
      <c r="C2816">
        <v>0</v>
      </c>
      <c r="D2816">
        <v>20.481000000000002</v>
      </c>
      <c r="E2816">
        <v>79.2</v>
      </c>
      <c r="F2816">
        <v>23.754999999999999</v>
      </c>
      <c r="G2816">
        <v>35.56</v>
      </c>
      <c r="H2816">
        <v>0.1</v>
      </c>
      <c r="I2816">
        <v>-0.01</v>
      </c>
      <c r="J2816">
        <v>-0.01</v>
      </c>
      <c r="K2816">
        <v>-0.01</v>
      </c>
      <c r="L2816">
        <v>-0.01</v>
      </c>
      <c r="M2816">
        <v>0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45467.032685185186</v>
      </c>
      <c r="C2817">
        <v>0</v>
      </c>
      <c r="D2817">
        <v>20.524999999999999</v>
      </c>
      <c r="E2817">
        <v>79.256</v>
      </c>
      <c r="F2817">
        <v>23.73</v>
      </c>
      <c r="G2817">
        <v>35.57</v>
      </c>
      <c r="H2817">
        <v>0</v>
      </c>
      <c r="I2817">
        <v>0.01</v>
      </c>
      <c r="J2817">
        <v>0</v>
      </c>
      <c r="K2817">
        <v>0</v>
      </c>
      <c r="L2817">
        <v>0.01</v>
      </c>
      <c r="M2817">
        <v>0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45467.039629629631</v>
      </c>
      <c r="C2818">
        <v>0</v>
      </c>
      <c r="D2818">
        <v>20.506</v>
      </c>
      <c r="E2818">
        <v>79.206000000000003</v>
      </c>
      <c r="F2818">
        <v>23.725000000000001</v>
      </c>
      <c r="G2818">
        <v>35.56</v>
      </c>
      <c r="H2818">
        <v>0.1</v>
      </c>
      <c r="I2818">
        <v>0</v>
      </c>
      <c r="J2818">
        <v>0</v>
      </c>
      <c r="K2818">
        <v>0</v>
      </c>
      <c r="L2818">
        <v>0.01</v>
      </c>
      <c r="M2818">
        <v>0.01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45467.046574074076</v>
      </c>
      <c r="C2819">
        <v>0</v>
      </c>
      <c r="D2819">
        <v>20.594000000000001</v>
      </c>
      <c r="E2819">
        <v>79.174999999999997</v>
      </c>
      <c r="F2819">
        <v>23.68</v>
      </c>
      <c r="G2819">
        <v>35.56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45467.053518518522</v>
      </c>
      <c r="C2820">
        <v>0</v>
      </c>
      <c r="D2820">
        <v>20.556000000000001</v>
      </c>
      <c r="E2820">
        <v>79.188000000000002</v>
      </c>
      <c r="F2820">
        <v>23.68</v>
      </c>
      <c r="G2820">
        <v>35.56</v>
      </c>
      <c r="H2820">
        <v>0.1</v>
      </c>
      <c r="I2820">
        <v>0</v>
      </c>
      <c r="J2820">
        <v>0</v>
      </c>
      <c r="K2820">
        <v>0.01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45467.06046296296</v>
      </c>
      <c r="C2821">
        <v>0</v>
      </c>
      <c r="D2821">
        <v>20.568999999999999</v>
      </c>
      <c r="E2821">
        <v>79.137</v>
      </c>
      <c r="F2821">
        <v>23.64</v>
      </c>
      <c r="G2821">
        <v>35.56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45467.067407407405</v>
      </c>
      <c r="C2822">
        <v>0</v>
      </c>
      <c r="D2822">
        <v>20.562000000000001</v>
      </c>
      <c r="E2822">
        <v>79.075000000000003</v>
      </c>
      <c r="F2822">
        <v>23.635000000000002</v>
      </c>
      <c r="G2822">
        <v>35.57</v>
      </c>
      <c r="H2822">
        <v>0.1</v>
      </c>
      <c r="I2822">
        <v>-0.01</v>
      </c>
      <c r="J2822">
        <v>-0.01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45467.07435185185</v>
      </c>
      <c r="C2823">
        <v>0</v>
      </c>
      <c r="D2823">
        <v>20.6</v>
      </c>
      <c r="E2823">
        <v>79.113</v>
      </c>
      <c r="F2823">
        <v>23.56</v>
      </c>
      <c r="G2823">
        <v>35.56</v>
      </c>
      <c r="H2823">
        <v>0.1</v>
      </c>
      <c r="I2823">
        <v>0</v>
      </c>
      <c r="J2823">
        <v>0.01</v>
      </c>
      <c r="K2823">
        <v>0</v>
      </c>
      <c r="L2823">
        <v>0</v>
      </c>
      <c r="M2823">
        <v>0.01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45467.081296296295</v>
      </c>
      <c r="C2824">
        <v>0</v>
      </c>
      <c r="D2824">
        <v>20.588000000000001</v>
      </c>
      <c r="E2824">
        <v>79.069000000000003</v>
      </c>
      <c r="F2824">
        <v>23.555</v>
      </c>
      <c r="G2824">
        <v>35.56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45467.088240740741</v>
      </c>
      <c r="C2825">
        <v>0</v>
      </c>
      <c r="D2825">
        <v>20.556000000000001</v>
      </c>
      <c r="E2825">
        <v>79.006</v>
      </c>
      <c r="F2825">
        <v>23.524999999999999</v>
      </c>
      <c r="G2825">
        <v>35.520000000000003</v>
      </c>
      <c r="H2825">
        <v>0.1</v>
      </c>
      <c r="I2825">
        <v>0.01</v>
      </c>
      <c r="J2825">
        <v>0</v>
      </c>
      <c r="K2825">
        <v>0</v>
      </c>
      <c r="L2825">
        <v>0.01</v>
      </c>
      <c r="M2825">
        <v>0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45467.095185185186</v>
      </c>
      <c r="C2826">
        <v>0</v>
      </c>
      <c r="D2826">
        <v>20.513000000000002</v>
      </c>
      <c r="E2826">
        <v>79.05</v>
      </c>
      <c r="F2826">
        <v>23.515000000000001</v>
      </c>
      <c r="G2826">
        <v>35.4</v>
      </c>
      <c r="H2826">
        <v>0</v>
      </c>
      <c r="I2826">
        <v>-0.01</v>
      </c>
      <c r="J2826">
        <v>0</v>
      </c>
      <c r="K2826">
        <v>-0.01</v>
      </c>
      <c r="L2826">
        <v>-0.01</v>
      </c>
      <c r="M2826">
        <v>0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45467.102129629631</v>
      </c>
      <c r="C2827">
        <v>0</v>
      </c>
      <c r="D2827">
        <v>20.405999999999999</v>
      </c>
      <c r="E2827">
        <v>79.031000000000006</v>
      </c>
      <c r="F2827">
        <v>23.48</v>
      </c>
      <c r="G2827">
        <v>35.4</v>
      </c>
      <c r="H2827">
        <v>0.1</v>
      </c>
      <c r="I2827">
        <v>-0.01</v>
      </c>
      <c r="J2827">
        <v>-0.01</v>
      </c>
      <c r="K2827">
        <v>-0.01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45467.109074074076</v>
      </c>
      <c r="C2828">
        <v>0</v>
      </c>
      <c r="D2828">
        <v>20.381</v>
      </c>
      <c r="E2828">
        <v>79.075000000000003</v>
      </c>
      <c r="F2828">
        <v>23.445</v>
      </c>
      <c r="G2828">
        <v>35.39</v>
      </c>
      <c r="H2828">
        <v>0</v>
      </c>
      <c r="I2828">
        <v>0.01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45467.116018518522</v>
      </c>
      <c r="C2829">
        <v>0</v>
      </c>
      <c r="D2829">
        <v>20.280999999999999</v>
      </c>
      <c r="E2829">
        <v>79.081000000000003</v>
      </c>
      <c r="F2829">
        <v>23.434999999999999</v>
      </c>
      <c r="G2829">
        <v>35.39</v>
      </c>
      <c r="H2829">
        <v>0.1</v>
      </c>
      <c r="I2829">
        <v>0</v>
      </c>
      <c r="J2829">
        <v>-0.01</v>
      </c>
      <c r="K2829">
        <v>-0.01</v>
      </c>
      <c r="L2829">
        <v>0</v>
      </c>
      <c r="M2829">
        <v>-0.01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45467.12296296296</v>
      </c>
      <c r="C2830">
        <v>0</v>
      </c>
      <c r="D2830">
        <v>20.3</v>
      </c>
      <c r="E2830">
        <v>79.125</v>
      </c>
      <c r="F2830">
        <v>23.36</v>
      </c>
      <c r="G2830">
        <v>35.4</v>
      </c>
      <c r="H2830">
        <v>0</v>
      </c>
      <c r="I2830">
        <v>0.01</v>
      </c>
      <c r="J2830">
        <v>0.01</v>
      </c>
      <c r="K2830">
        <v>0.01</v>
      </c>
      <c r="L2830">
        <v>0</v>
      </c>
      <c r="M2830">
        <v>0.01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45467.129907407405</v>
      </c>
      <c r="C2831">
        <v>0</v>
      </c>
      <c r="D2831">
        <v>20.3</v>
      </c>
      <c r="E2831">
        <v>79.137</v>
      </c>
      <c r="F2831">
        <v>23.35</v>
      </c>
      <c r="G2831">
        <v>35.39</v>
      </c>
      <c r="H2831">
        <v>0</v>
      </c>
      <c r="I2831">
        <v>0</v>
      </c>
      <c r="J2831">
        <v>-0.01</v>
      </c>
      <c r="K2831">
        <v>-0.01</v>
      </c>
      <c r="L2831">
        <v>-0.01</v>
      </c>
      <c r="M2831">
        <v>0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45467.13685185185</v>
      </c>
      <c r="C2832">
        <v>0</v>
      </c>
      <c r="D2832">
        <v>20.294</v>
      </c>
      <c r="E2832">
        <v>79.156000000000006</v>
      </c>
      <c r="F2832">
        <v>23.32</v>
      </c>
      <c r="G2832">
        <v>35.409999999999997</v>
      </c>
      <c r="H2832">
        <v>0</v>
      </c>
      <c r="I2832">
        <v>0.01</v>
      </c>
      <c r="J2832">
        <v>0.01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45467.143796296295</v>
      </c>
      <c r="C2833">
        <v>0</v>
      </c>
      <c r="D2833">
        <v>20.306000000000001</v>
      </c>
      <c r="E2833">
        <v>79.113</v>
      </c>
      <c r="F2833">
        <v>23.28</v>
      </c>
      <c r="G2833">
        <v>35.39</v>
      </c>
      <c r="H2833">
        <v>0</v>
      </c>
      <c r="I2833">
        <v>0</v>
      </c>
      <c r="J2833">
        <v>-0.01</v>
      </c>
      <c r="K2833">
        <v>0</v>
      </c>
      <c r="L2833">
        <v>-0.01</v>
      </c>
      <c r="M2833">
        <v>-0.01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45467.150740740741</v>
      </c>
      <c r="C2834">
        <v>0</v>
      </c>
      <c r="D2834">
        <v>20.338000000000001</v>
      </c>
      <c r="E2834">
        <v>79.188000000000002</v>
      </c>
      <c r="F2834">
        <v>23.274999999999999</v>
      </c>
      <c r="G2834">
        <v>35.4</v>
      </c>
      <c r="H2834">
        <v>0.2</v>
      </c>
      <c r="I2834">
        <v>0</v>
      </c>
      <c r="J2834">
        <v>0</v>
      </c>
      <c r="K2834">
        <v>-0.01</v>
      </c>
      <c r="L2834">
        <v>-0.01</v>
      </c>
      <c r="M2834">
        <v>-0.01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45467.157685185186</v>
      </c>
      <c r="C2835">
        <v>0</v>
      </c>
      <c r="D2835">
        <v>20.338000000000001</v>
      </c>
      <c r="E2835">
        <v>79.162999999999997</v>
      </c>
      <c r="F2835">
        <v>23.245000000000001</v>
      </c>
      <c r="G2835">
        <v>35.4</v>
      </c>
      <c r="H2835">
        <v>0.1</v>
      </c>
      <c r="I2835">
        <v>0</v>
      </c>
      <c r="J2835">
        <v>0.01</v>
      </c>
      <c r="K2835">
        <v>0.01</v>
      </c>
      <c r="L2835">
        <v>0</v>
      </c>
      <c r="M2835">
        <v>0.01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45467.164629629631</v>
      </c>
      <c r="C2836">
        <v>0</v>
      </c>
      <c r="D2836">
        <v>20.263000000000002</v>
      </c>
      <c r="E2836">
        <v>79.150000000000006</v>
      </c>
      <c r="F2836">
        <v>23.24</v>
      </c>
      <c r="G2836">
        <v>35.39</v>
      </c>
      <c r="H2836">
        <v>0.2</v>
      </c>
      <c r="I2836">
        <v>-0.01</v>
      </c>
      <c r="J2836">
        <v>-0.01</v>
      </c>
      <c r="K2836">
        <v>0</v>
      </c>
      <c r="L2836">
        <v>-0.01</v>
      </c>
      <c r="M2836">
        <v>-0.01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45467.171574074076</v>
      </c>
      <c r="C2837">
        <v>0</v>
      </c>
      <c r="D2837">
        <v>20.193999999999999</v>
      </c>
      <c r="E2837">
        <v>79.256</v>
      </c>
      <c r="F2837">
        <v>23.22</v>
      </c>
      <c r="G2837">
        <v>35.39</v>
      </c>
      <c r="H2837">
        <v>0.1</v>
      </c>
      <c r="I2837">
        <v>-0.01</v>
      </c>
      <c r="J2837">
        <v>-0.01</v>
      </c>
      <c r="K2837">
        <v>-0.01</v>
      </c>
      <c r="L2837">
        <v>-0.01</v>
      </c>
      <c r="M2837">
        <v>0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45467.178518518522</v>
      </c>
      <c r="C2838">
        <v>0</v>
      </c>
      <c r="D2838">
        <v>20.3</v>
      </c>
      <c r="E2838">
        <v>79.180999999999997</v>
      </c>
      <c r="F2838">
        <v>23.155000000000001</v>
      </c>
      <c r="G2838">
        <v>35.369999999999997</v>
      </c>
      <c r="H2838">
        <v>0.2</v>
      </c>
      <c r="I2838">
        <v>0</v>
      </c>
      <c r="J2838">
        <v>-0.01</v>
      </c>
      <c r="K2838">
        <v>0</v>
      </c>
      <c r="L2838">
        <v>-0.01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45467.18546296296</v>
      </c>
      <c r="C2839">
        <v>0</v>
      </c>
      <c r="D2839">
        <v>20.437000000000001</v>
      </c>
      <c r="E2839">
        <v>79.174999999999997</v>
      </c>
      <c r="F2839">
        <v>23.16</v>
      </c>
      <c r="G2839">
        <v>35.33</v>
      </c>
      <c r="H2839">
        <v>1.1000000000000001</v>
      </c>
      <c r="I2839">
        <v>0.01</v>
      </c>
      <c r="J2839">
        <v>0</v>
      </c>
      <c r="K2839">
        <v>0</v>
      </c>
      <c r="L2839">
        <v>0</v>
      </c>
      <c r="M2839">
        <v>0.01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45467.192407407405</v>
      </c>
      <c r="C2840">
        <v>0</v>
      </c>
      <c r="D2840">
        <v>20.518999999999998</v>
      </c>
      <c r="E2840">
        <v>79.162999999999997</v>
      </c>
      <c r="F2840">
        <v>23.155000000000001</v>
      </c>
      <c r="G2840">
        <v>35.31</v>
      </c>
      <c r="H2840">
        <v>3.2</v>
      </c>
      <c r="I2840">
        <v>0</v>
      </c>
      <c r="J2840">
        <v>0</v>
      </c>
      <c r="K2840">
        <v>0</v>
      </c>
      <c r="L2840">
        <v>0</v>
      </c>
      <c r="M2840">
        <v>-0.01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45467.19935185185</v>
      </c>
      <c r="C2841">
        <v>0</v>
      </c>
      <c r="D2841">
        <v>20.588000000000001</v>
      </c>
      <c r="E2841">
        <v>79.119</v>
      </c>
      <c r="F2841">
        <v>23.135000000000002</v>
      </c>
      <c r="G2841">
        <v>35.32</v>
      </c>
      <c r="H2841">
        <v>5.9</v>
      </c>
      <c r="I2841">
        <v>0.01</v>
      </c>
      <c r="J2841">
        <v>0</v>
      </c>
      <c r="K2841">
        <v>0.01</v>
      </c>
      <c r="L2841">
        <v>0</v>
      </c>
      <c r="M2841">
        <v>0.01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45467.206296296295</v>
      </c>
      <c r="C2842">
        <v>0</v>
      </c>
      <c r="D2842">
        <v>20.687000000000001</v>
      </c>
      <c r="E2842">
        <v>79.069000000000003</v>
      </c>
      <c r="F2842">
        <v>23.125</v>
      </c>
      <c r="G2842">
        <v>35.32</v>
      </c>
      <c r="H2842">
        <v>9</v>
      </c>
      <c r="I2842">
        <v>0.01</v>
      </c>
      <c r="J2842">
        <v>0</v>
      </c>
      <c r="K2842">
        <v>0.01</v>
      </c>
      <c r="L2842">
        <v>0</v>
      </c>
      <c r="M2842">
        <v>0.01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45467.213240740741</v>
      </c>
      <c r="C2843">
        <v>0</v>
      </c>
      <c r="D2843">
        <v>20.794</v>
      </c>
      <c r="E2843">
        <v>79.069000000000003</v>
      </c>
      <c r="F2843">
        <v>23.155000000000001</v>
      </c>
      <c r="G2843">
        <v>35.32</v>
      </c>
      <c r="H2843">
        <v>11.4</v>
      </c>
      <c r="I2843">
        <v>0</v>
      </c>
      <c r="J2843">
        <v>0</v>
      </c>
      <c r="K2843">
        <v>0</v>
      </c>
      <c r="L2843">
        <v>0</v>
      </c>
      <c r="M2843">
        <v>0.01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45467.220185185186</v>
      </c>
      <c r="C2844">
        <v>0</v>
      </c>
      <c r="D2844">
        <v>20.911999999999999</v>
      </c>
      <c r="E2844">
        <v>79.019000000000005</v>
      </c>
      <c r="F2844">
        <v>23.16</v>
      </c>
      <c r="G2844">
        <v>35.32</v>
      </c>
      <c r="H2844">
        <v>15.6</v>
      </c>
      <c r="I2844">
        <v>0.01</v>
      </c>
      <c r="J2844">
        <v>0</v>
      </c>
      <c r="K2844">
        <v>0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45467.227129629631</v>
      </c>
      <c r="C2845">
        <v>0</v>
      </c>
      <c r="D2845">
        <v>20.981000000000002</v>
      </c>
      <c r="E2845">
        <v>79.043999999999997</v>
      </c>
      <c r="F2845">
        <v>23.215</v>
      </c>
      <c r="G2845">
        <v>35.33</v>
      </c>
      <c r="H2845">
        <v>13.6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45467.234074074076</v>
      </c>
      <c r="C2846">
        <v>0</v>
      </c>
      <c r="D2846">
        <v>21.068999999999999</v>
      </c>
      <c r="E2846">
        <v>78.888000000000005</v>
      </c>
      <c r="F2846">
        <v>23.245000000000001</v>
      </c>
      <c r="G2846">
        <v>35.33</v>
      </c>
      <c r="H2846">
        <v>14.4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45467.241018518522</v>
      </c>
      <c r="C2847">
        <v>0</v>
      </c>
      <c r="D2847">
        <v>21.193999999999999</v>
      </c>
      <c r="E2847">
        <v>78.863</v>
      </c>
      <c r="F2847">
        <v>23.245000000000001</v>
      </c>
      <c r="G2847">
        <v>35.33</v>
      </c>
      <c r="H2847">
        <v>29.9</v>
      </c>
      <c r="I2847">
        <v>-0.01</v>
      </c>
      <c r="J2847">
        <v>-0.01</v>
      </c>
      <c r="K2847">
        <v>-0.01</v>
      </c>
      <c r="L2847">
        <v>-0.01</v>
      </c>
      <c r="M2847">
        <v>-0.01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45467.24796296296</v>
      </c>
      <c r="C2848">
        <v>0</v>
      </c>
      <c r="D2848">
        <v>21.7</v>
      </c>
      <c r="E2848">
        <v>78.718999999999994</v>
      </c>
      <c r="F2848">
        <v>23.295000000000002</v>
      </c>
      <c r="G2848">
        <v>35.340000000000003</v>
      </c>
      <c r="H2848">
        <v>46.4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45467.254907407405</v>
      </c>
      <c r="C2849">
        <v>0</v>
      </c>
      <c r="D2849">
        <v>22.381</v>
      </c>
      <c r="E2849">
        <v>78.281000000000006</v>
      </c>
      <c r="F2849">
        <v>23.375</v>
      </c>
      <c r="G2849">
        <v>35.340000000000003</v>
      </c>
      <c r="H2849">
        <v>47.2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45467.26185185185</v>
      </c>
      <c r="C2850">
        <v>0</v>
      </c>
      <c r="D2850">
        <v>22.881</v>
      </c>
      <c r="E2850">
        <v>77.988</v>
      </c>
      <c r="F2850">
        <v>23.535</v>
      </c>
      <c r="G2850">
        <v>35.36</v>
      </c>
      <c r="H2850">
        <v>48.4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45467.268796296295</v>
      </c>
      <c r="C2851">
        <v>0</v>
      </c>
      <c r="D2851">
        <v>23.356000000000002</v>
      </c>
      <c r="E2851">
        <v>77.674999999999997</v>
      </c>
      <c r="F2851">
        <v>23.664999999999999</v>
      </c>
      <c r="G2851">
        <v>35.35</v>
      </c>
      <c r="H2851">
        <v>55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45467.275740740741</v>
      </c>
      <c r="C2852">
        <v>0</v>
      </c>
      <c r="D2852">
        <v>23.706</v>
      </c>
      <c r="E2852">
        <v>77.244</v>
      </c>
      <c r="F2852">
        <v>23.765000000000001</v>
      </c>
      <c r="G2852">
        <v>35.36</v>
      </c>
      <c r="H2852">
        <v>50.4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45467.282685185186</v>
      </c>
      <c r="C2853">
        <v>0</v>
      </c>
      <c r="D2853">
        <v>23.85</v>
      </c>
      <c r="E2853">
        <v>77.05</v>
      </c>
      <c r="F2853">
        <v>23.905000000000001</v>
      </c>
      <c r="G2853">
        <v>35.36</v>
      </c>
      <c r="H2853">
        <v>52.4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45467.289629629631</v>
      </c>
      <c r="C2854">
        <v>0</v>
      </c>
      <c r="D2854">
        <v>24.381</v>
      </c>
      <c r="E2854">
        <v>76.787999999999997</v>
      </c>
      <c r="F2854">
        <v>24.004999999999999</v>
      </c>
      <c r="G2854">
        <v>35.369999999999997</v>
      </c>
      <c r="H2854">
        <v>78.2</v>
      </c>
      <c r="I2854">
        <v>0</v>
      </c>
      <c r="J2854">
        <v>0</v>
      </c>
      <c r="K2854">
        <v>-0.01</v>
      </c>
      <c r="L2854">
        <v>-0.01</v>
      </c>
      <c r="M2854">
        <v>0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45467.296574074076</v>
      </c>
      <c r="C2855">
        <v>0</v>
      </c>
      <c r="D2855">
        <v>25.625</v>
      </c>
      <c r="E2855">
        <v>76.043999999999997</v>
      </c>
      <c r="F2855">
        <v>24.234999999999999</v>
      </c>
      <c r="G2855">
        <v>35.4</v>
      </c>
      <c r="H2855">
        <v>66.099999999999994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45467.303518518522</v>
      </c>
      <c r="C2856">
        <v>0</v>
      </c>
      <c r="D2856">
        <v>27.556000000000001</v>
      </c>
      <c r="E2856">
        <v>74.900000000000006</v>
      </c>
      <c r="F2856">
        <v>24.6</v>
      </c>
      <c r="G2856">
        <v>35.44</v>
      </c>
      <c r="H2856">
        <v>204.5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45467.31046296296</v>
      </c>
      <c r="C2857">
        <v>0</v>
      </c>
      <c r="D2857">
        <v>29.437000000000001</v>
      </c>
      <c r="E2857">
        <v>64.2</v>
      </c>
      <c r="F2857">
        <v>25.065000000000001</v>
      </c>
      <c r="G2857">
        <v>35.450000000000003</v>
      </c>
      <c r="H2857">
        <v>159.9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45467.317407407405</v>
      </c>
      <c r="C2858">
        <v>0</v>
      </c>
      <c r="D2858">
        <v>29.956</v>
      </c>
      <c r="E2858">
        <v>63.838000000000001</v>
      </c>
      <c r="F2858">
        <v>25.53</v>
      </c>
      <c r="G2858">
        <v>35.46</v>
      </c>
      <c r="H2858">
        <v>179.2</v>
      </c>
      <c r="I2858">
        <v>0.01</v>
      </c>
      <c r="J2858">
        <v>0</v>
      </c>
      <c r="K2858">
        <v>0</v>
      </c>
      <c r="L2858">
        <v>0</v>
      </c>
      <c r="M2858">
        <v>0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45467.32435185185</v>
      </c>
      <c r="C2859">
        <v>0</v>
      </c>
      <c r="D2859">
        <v>30.818999999999999</v>
      </c>
      <c r="E2859">
        <v>63.311999999999998</v>
      </c>
      <c r="F2859">
        <v>25.975000000000001</v>
      </c>
      <c r="G2859">
        <v>35.46</v>
      </c>
      <c r="H2859">
        <v>162.1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45467.331296296295</v>
      </c>
      <c r="C2860">
        <v>0</v>
      </c>
      <c r="D2860">
        <v>31.744</v>
      </c>
      <c r="E2860">
        <v>62.325000000000003</v>
      </c>
      <c r="F2860">
        <v>26.42</v>
      </c>
      <c r="G2860">
        <v>35.46</v>
      </c>
      <c r="H2860">
        <v>94.4</v>
      </c>
      <c r="I2860">
        <v>0</v>
      </c>
      <c r="J2860">
        <v>0</v>
      </c>
      <c r="K2860">
        <v>-0.01</v>
      </c>
      <c r="L2860">
        <v>-0.01</v>
      </c>
      <c r="M2860">
        <v>-0.01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45467.338240740741</v>
      </c>
      <c r="C2861">
        <v>0</v>
      </c>
      <c r="D2861">
        <v>31.981000000000002</v>
      </c>
      <c r="E2861">
        <v>62.069000000000003</v>
      </c>
      <c r="F2861">
        <v>26.765000000000001</v>
      </c>
      <c r="G2861">
        <v>35.4</v>
      </c>
      <c r="H2861">
        <v>196.4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45467.345185185186</v>
      </c>
      <c r="C2862">
        <v>0</v>
      </c>
      <c r="D2862">
        <v>32.418999999999997</v>
      </c>
      <c r="E2862">
        <v>61.424999999999997</v>
      </c>
      <c r="F2862">
        <v>27.17</v>
      </c>
      <c r="G2862">
        <v>35.4</v>
      </c>
      <c r="H2862">
        <v>209.1</v>
      </c>
      <c r="I2862">
        <v>0</v>
      </c>
      <c r="J2862">
        <v>0.01</v>
      </c>
      <c r="K2862">
        <v>0</v>
      </c>
      <c r="L2862">
        <v>0.01</v>
      </c>
      <c r="M2862">
        <v>0.01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45467.352129629631</v>
      </c>
      <c r="C2863">
        <v>0</v>
      </c>
      <c r="D2863">
        <v>32.387999999999998</v>
      </c>
      <c r="E2863">
        <v>61.237000000000002</v>
      </c>
      <c r="F2863">
        <v>27.56</v>
      </c>
      <c r="G2863">
        <v>35.4</v>
      </c>
      <c r="H2863">
        <v>213.9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45467.359074074076</v>
      </c>
      <c r="C2864">
        <v>0</v>
      </c>
      <c r="D2864">
        <v>32.838000000000001</v>
      </c>
      <c r="E2864">
        <v>60.780999999999999</v>
      </c>
      <c r="F2864">
        <v>27.934999999999999</v>
      </c>
      <c r="G2864">
        <v>35.33</v>
      </c>
      <c r="H2864">
        <v>228.4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45467.366018518522</v>
      </c>
      <c r="C2865">
        <v>0</v>
      </c>
      <c r="D2865">
        <v>33.344000000000001</v>
      </c>
      <c r="E2865">
        <v>58.4</v>
      </c>
      <c r="F2865">
        <v>28.32</v>
      </c>
      <c r="G2865">
        <v>35.25</v>
      </c>
      <c r="H2865">
        <v>233.5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45467.37296296296</v>
      </c>
      <c r="C2866">
        <v>0</v>
      </c>
      <c r="D2866">
        <v>34.131</v>
      </c>
      <c r="E2866">
        <v>59.581000000000003</v>
      </c>
      <c r="F2866">
        <v>28.75</v>
      </c>
      <c r="G2866">
        <v>35.200000000000003</v>
      </c>
      <c r="H2866">
        <v>252.6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45467.379907407405</v>
      </c>
      <c r="C2867">
        <v>0</v>
      </c>
      <c r="D2867">
        <v>35.006</v>
      </c>
      <c r="E2867">
        <v>56.825000000000003</v>
      </c>
      <c r="F2867">
        <v>29.17</v>
      </c>
      <c r="G2867">
        <v>35.15</v>
      </c>
      <c r="H2867">
        <v>176</v>
      </c>
      <c r="I2867">
        <v>-0.01</v>
      </c>
      <c r="J2867">
        <v>-0.01</v>
      </c>
      <c r="K2867">
        <v>-0.01</v>
      </c>
      <c r="L2867">
        <v>-0.01</v>
      </c>
      <c r="M2867">
        <v>-0.01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45467.38685185185</v>
      </c>
      <c r="C2868">
        <v>0</v>
      </c>
      <c r="D2868">
        <v>34.799999999999997</v>
      </c>
      <c r="E2868">
        <v>54.5</v>
      </c>
      <c r="F2868">
        <v>29.594999999999999</v>
      </c>
      <c r="G2868">
        <v>35.090000000000003</v>
      </c>
      <c r="H2868">
        <v>274.39999999999998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45467.393796296295</v>
      </c>
      <c r="C2869">
        <v>0</v>
      </c>
      <c r="D2869">
        <v>34.518999999999998</v>
      </c>
      <c r="E2869">
        <v>55.375</v>
      </c>
      <c r="F2869">
        <v>29.98</v>
      </c>
      <c r="G2869">
        <v>35.03</v>
      </c>
      <c r="H2869">
        <v>300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45467.400740740741</v>
      </c>
      <c r="C2870">
        <v>0</v>
      </c>
      <c r="D2870">
        <v>33.869</v>
      </c>
      <c r="E2870">
        <v>56.762999999999998</v>
      </c>
      <c r="F2870">
        <v>30.274999999999999</v>
      </c>
      <c r="G2870">
        <v>35.42</v>
      </c>
      <c r="H2870">
        <v>102.9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45467.407685185186</v>
      </c>
      <c r="C2871">
        <v>0</v>
      </c>
      <c r="D2871">
        <v>33.762999999999998</v>
      </c>
      <c r="E2871">
        <v>60.256</v>
      </c>
      <c r="F2871">
        <v>30.43</v>
      </c>
      <c r="G2871">
        <v>35.53</v>
      </c>
      <c r="H2871">
        <v>338.4</v>
      </c>
      <c r="I2871">
        <v>-0.01</v>
      </c>
      <c r="J2871">
        <v>-0.01</v>
      </c>
      <c r="K2871">
        <v>-0.01</v>
      </c>
      <c r="L2871">
        <v>-0.01</v>
      </c>
      <c r="M2871">
        <v>0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45467.414629629631</v>
      </c>
      <c r="C2872">
        <v>0</v>
      </c>
      <c r="D2872">
        <v>35.293999999999997</v>
      </c>
      <c r="E2872">
        <v>57.637999999999998</v>
      </c>
      <c r="F2872">
        <v>30.844999999999999</v>
      </c>
      <c r="G2872">
        <v>35.51</v>
      </c>
      <c r="H2872">
        <v>334.4</v>
      </c>
      <c r="I2872">
        <v>0.01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45467.421574074076</v>
      </c>
      <c r="C2873">
        <v>0</v>
      </c>
      <c r="D2873">
        <v>35.369</v>
      </c>
      <c r="E2873">
        <v>56.262999999999998</v>
      </c>
      <c r="F2873">
        <v>31.234999999999999</v>
      </c>
      <c r="G2873">
        <v>35.42</v>
      </c>
      <c r="H2873">
        <v>301.60000000000002</v>
      </c>
      <c r="I2873">
        <v>0.01</v>
      </c>
      <c r="J2873">
        <v>0.01</v>
      </c>
      <c r="K2873">
        <v>0.01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45467.428518518522</v>
      </c>
      <c r="C2874">
        <v>0</v>
      </c>
      <c r="D2874">
        <v>36.15</v>
      </c>
      <c r="E2874">
        <v>55.131</v>
      </c>
      <c r="F2874">
        <v>31.555</v>
      </c>
      <c r="G2874">
        <v>35.36</v>
      </c>
      <c r="H2874">
        <v>297.89999999999998</v>
      </c>
      <c r="I2874">
        <v>0.01</v>
      </c>
      <c r="J2874">
        <v>0.01</v>
      </c>
      <c r="K2874">
        <v>0.01</v>
      </c>
      <c r="L2874">
        <v>0.01</v>
      </c>
      <c r="M2874">
        <v>0.01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45467.43546296296</v>
      </c>
      <c r="C2875">
        <v>0</v>
      </c>
      <c r="D2875">
        <v>36.6</v>
      </c>
      <c r="E2875">
        <v>53.274999999999999</v>
      </c>
      <c r="F2875">
        <v>31.954999999999998</v>
      </c>
      <c r="G2875">
        <v>35.18</v>
      </c>
      <c r="H2875">
        <v>325.5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45467.442407407405</v>
      </c>
      <c r="C2876">
        <v>0</v>
      </c>
      <c r="D2876">
        <v>37.180999999999997</v>
      </c>
      <c r="E2876">
        <v>52.444000000000003</v>
      </c>
      <c r="F2876">
        <v>32.32</v>
      </c>
      <c r="G2876">
        <v>35.65</v>
      </c>
      <c r="H2876">
        <v>309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45467.44935185185</v>
      </c>
      <c r="C2877">
        <v>0</v>
      </c>
      <c r="D2877">
        <v>35.186999999999998</v>
      </c>
      <c r="E2877">
        <v>53.918999999999997</v>
      </c>
      <c r="F2877">
        <v>32.674999999999997</v>
      </c>
      <c r="G2877">
        <v>35.74</v>
      </c>
      <c r="H2877">
        <v>288.10000000000002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45467.456296296295</v>
      </c>
      <c r="C2878">
        <v>0</v>
      </c>
      <c r="D2878">
        <v>34.274999999999999</v>
      </c>
      <c r="E2878">
        <v>56.45</v>
      </c>
      <c r="F2878">
        <v>32.880000000000003</v>
      </c>
      <c r="G2878">
        <v>35.58</v>
      </c>
      <c r="H2878">
        <v>308.39999999999998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45467.463240740741</v>
      </c>
      <c r="C2879">
        <v>0</v>
      </c>
      <c r="D2879">
        <v>33.700000000000003</v>
      </c>
      <c r="E2879">
        <v>57.424999999999997</v>
      </c>
      <c r="F2879">
        <v>33.075000000000003</v>
      </c>
      <c r="G2879">
        <v>35.47</v>
      </c>
      <c r="H2879">
        <v>242.2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45467.470185185186</v>
      </c>
      <c r="C2880">
        <v>0</v>
      </c>
      <c r="D2880">
        <v>33.694000000000003</v>
      </c>
      <c r="E2880">
        <v>58.363</v>
      </c>
      <c r="F2880">
        <v>33.174999999999997</v>
      </c>
      <c r="G2880">
        <v>35.39</v>
      </c>
      <c r="H2880">
        <v>309.8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45467.477129629631</v>
      </c>
      <c r="C2881">
        <v>0</v>
      </c>
      <c r="D2881">
        <v>33.963000000000001</v>
      </c>
      <c r="E2881">
        <v>59.213000000000001</v>
      </c>
      <c r="F2881">
        <v>33.354999999999997</v>
      </c>
      <c r="G2881">
        <v>35.33</v>
      </c>
      <c r="H2881">
        <v>201.9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45467.484074074076</v>
      </c>
      <c r="C2882">
        <v>0</v>
      </c>
      <c r="D2882">
        <v>33.518999999999998</v>
      </c>
      <c r="E2882">
        <v>60.043999999999997</v>
      </c>
      <c r="F2882">
        <v>33.51</v>
      </c>
      <c r="G2882">
        <v>35.14</v>
      </c>
      <c r="H2882">
        <v>137.9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45467.491018518522</v>
      </c>
      <c r="C2883">
        <v>0</v>
      </c>
      <c r="D2883">
        <v>32.543999999999997</v>
      </c>
      <c r="E2883">
        <v>62.1</v>
      </c>
      <c r="F2883">
        <v>33.505000000000003</v>
      </c>
      <c r="G2883">
        <v>35.049999999999997</v>
      </c>
      <c r="H2883">
        <v>155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45467.49796296296</v>
      </c>
      <c r="C2884">
        <v>0</v>
      </c>
      <c r="D2884">
        <v>32.194000000000003</v>
      </c>
      <c r="E2884">
        <v>63.087000000000003</v>
      </c>
      <c r="F2884">
        <v>33.505000000000003</v>
      </c>
      <c r="G2884">
        <v>34.979999999999997</v>
      </c>
      <c r="H2884">
        <v>136.1</v>
      </c>
      <c r="I2884">
        <v>0</v>
      </c>
      <c r="J2884">
        <v>-0.01</v>
      </c>
      <c r="K2884">
        <v>-0.01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45467.504907407405</v>
      </c>
      <c r="C2885">
        <v>0</v>
      </c>
      <c r="D2885">
        <v>32.286999999999999</v>
      </c>
      <c r="E2885">
        <v>62.731000000000002</v>
      </c>
      <c r="F2885">
        <v>33.465000000000003</v>
      </c>
      <c r="G2885">
        <v>34.97</v>
      </c>
      <c r="H2885">
        <v>176.5</v>
      </c>
      <c r="I2885">
        <v>-0.01</v>
      </c>
      <c r="J2885">
        <v>-0.01</v>
      </c>
      <c r="K2885">
        <v>-0.01</v>
      </c>
      <c r="L2885">
        <v>-0.01</v>
      </c>
      <c r="M2885">
        <v>-0.01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45467.51185185185</v>
      </c>
      <c r="C2886">
        <v>0</v>
      </c>
      <c r="D2886">
        <v>32.087000000000003</v>
      </c>
      <c r="E2886">
        <v>63.186999999999998</v>
      </c>
      <c r="F2886">
        <v>33.5</v>
      </c>
      <c r="G2886">
        <v>34.89</v>
      </c>
      <c r="H2886">
        <v>171.6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45467.518796296295</v>
      </c>
      <c r="C2887">
        <v>0</v>
      </c>
      <c r="D2887">
        <v>32.35</v>
      </c>
      <c r="E2887">
        <v>63.338000000000001</v>
      </c>
      <c r="F2887">
        <v>33.549999999999997</v>
      </c>
      <c r="G2887">
        <v>34.9</v>
      </c>
      <c r="H2887">
        <v>210.9</v>
      </c>
      <c r="I2887">
        <v>0</v>
      </c>
      <c r="J2887">
        <v>0</v>
      </c>
      <c r="K2887">
        <v>0.01</v>
      </c>
      <c r="L2887">
        <v>0.01</v>
      </c>
      <c r="M2887">
        <v>0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45467.525740740741</v>
      </c>
      <c r="C2888">
        <v>0</v>
      </c>
      <c r="D2888">
        <v>32.9</v>
      </c>
      <c r="E2888">
        <v>62.65</v>
      </c>
      <c r="F2888">
        <v>33.67</v>
      </c>
      <c r="G2888">
        <v>35.35</v>
      </c>
      <c r="H2888">
        <v>156.1</v>
      </c>
      <c r="I2888">
        <v>0.01</v>
      </c>
      <c r="J2888">
        <v>0</v>
      </c>
      <c r="K2888">
        <v>0</v>
      </c>
      <c r="L2888">
        <v>0</v>
      </c>
      <c r="M2888">
        <v>0.01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45467.532685185186</v>
      </c>
      <c r="C2889">
        <v>0</v>
      </c>
      <c r="D2889">
        <v>32.450000000000003</v>
      </c>
      <c r="E2889">
        <v>62.893999999999998</v>
      </c>
      <c r="F2889">
        <v>33.674999999999997</v>
      </c>
      <c r="G2889">
        <v>36.630000000000003</v>
      </c>
      <c r="H2889">
        <v>168.1</v>
      </c>
      <c r="I2889">
        <v>0</v>
      </c>
      <c r="J2889">
        <v>0</v>
      </c>
      <c r="K2889">
        <v>0</v>
      </c>
      <c r="L2889">
        <v>0.01</v>
      </c>
      <c r="M2889">
        <v>0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45467.539629629631</v>
      </c>
      <c r="C2890">
        <v>0</v>
      </c>
      <c r="D2890">
        <v>32.469000000000001</v>
      </c>
      <c r="E2890">
        <v>63.186999999999998</v>
      </c>
      <c r="F2890">
        <v>33.594999999999999</v>
      </c>
      <c r="G2890">
        <v>36.520000000000003</v>
      </c>
      <c r="H2890">
        <v>254.2</v>
      </c>
      <c r="I2890">
        <v>-0.01</v>
      </c>
      <c r="J2890">
        <v>-0.01</v>
      </c>
      <c r="K2890">
        <v>-0.01</v>
      </c>
      <c r="L2890">
        <v>-0.01</v>
      </c>
      <c r="M2890">
        <v>-0.01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45467.546574074076</v>
      </c>
      <c r="C2891">
        <v>0</v>
      </c>
      <c r="D2891">
        <v>32.619</v>
      </c>
      <c r="E2891">
        <v>62.375</v>
      </c>
      <c r="F2891">
        <v>33.67</v>
      </c>
      <c r="G2891">
        <v>36.36</v>
      </c>
      <c r="H2891">
        <v>151</v>
      </c>
      <c r="I2891">
        <v>-0.01</v>
      </c>
      <c r="J2891">
        <v>0</v>
      </c>
      <c r="K2891">
        <v>-0.01</v>
      </c>
      <c r="L2891">
        <v>0</v>
      </c>
      <c r="M2891">
        <v>-0.01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45467.553518518522</v>
      </c>
      <c r="C2892">
        <v>0</v>
      </c>
      <c r="D2892">
        <v>32.106000000000002</v>
      </c>
      <c r="E2892">
        <v>62.588000000000001</v>
      </c>
      <c r="F2892">
        <v>33.655000000000001</v>
      </c>
      <c r="G2892">
        <v>36.25</v>
      </c>
      <c r="H2892">
        <v>189.8</v>
      </c>
      <c r="I2892">
        <v>-0.01</v>
      </c>
      <c r="J2892">
        <v>-0.01</v>
      </c>
      <c r="K2892">
        <v>0</v>
      </c>
      <c r="L2892">
        <v>0</v>
      </c>
      <c r="M2892">
        <v>-0.01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45467.56046296296</v>
      </c>
      <c r="C2893">
        <v>0</v>
      </c>
      <c r="D2893">
        <v>32.225000000000001</v>
      </c>
      <c r="E2893">
        <v>62.6</v>
      </c>
      <c r="F2893">
        <v>33.715000000000003</v>
      </c>
      <c r="G2893">
        <v>36.19</v>
      </c>
      <c r="H2893">
        <v>200.4</v>
      </c>
      <c r="I2893">
        <v>-0.01</v>
      </c>
      <c r="J2893">
        <v>-0.01</v>
      </c>
      <c r="K2893">
        <v>0</v>
      </c>
      <c r="L2893">
        <v>-0.01</v>
      </c>
      <c r="M2893">
        <v>-0.01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45467.567407407405</v>
      </c>
      <c r="C2894">
        <v>0</v>
      </c>
      <c r="D2894">
        <v>32.061999999999998</v>
      </c>
      <c r="E2894">
        <v>62.444000000000003</v>
      </c>
      <c r="F2894">
        <v>33.784999999999997</v>
      </c>
      <c r="G2894">
        <v>36.78</v>
      </c>
      <c r="H2894">
        <v>186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45467.57435185185</v>
      </c>
      <c r="C2895">
        <v>0</v>
      </c>
      <c r="D2895">
        <v>32.081000000000003</v>
      </c>
      <c r="E2895">
        <v>63.087000000000003</v>
      </c>
      <c r="F2895">
        <v>33.840000000000003</v>
      </c>
      <c r="G2895">
        <v>38.200000000000003</v>
      </c>
      <c r="H2895">
        <v>389.2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45467.581296296295</v>
      </c>
      <c r="C2896">
        <v>0</v>
      </c>
      <c r="D2896">
        <v>32.905999999999999</v>
      </c>
      <c r="E2896">
        <v>62.325000000000003</v>
      </c>
      <c r="F2896">
        <v>33.914999999999999</v>
      </c>
      <c r="G2896">
        <v>38.01</v>
      </c>
      <c r="H2896">
        <v>436.2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45467.588240740741</v>
      </c>
      <c r="C2897">
        <v>0</v>
      </c>
      <c r="D2897">
        <v>33.244</v>
      </c>
      <c r="E2897">
        <v>61.387999999999998</v>
      </c>
      <c r="F2897">
        <v>34.075000000000003</v>
      </c>
      <c r="G2897">
        <v>37.89</v>
      </c>
      <c r="H2897">
        <v>374.8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45467.595185185186</v>
      </c>
      <c r="C2898">
        <v>0</v>
      </c>
      <c r="D2898">
        <v>33.244</v>
      </c>
      <c r="E2898">
        <v>62.094000000000001</v>
      </c>
      <c r="F2898">
        <v>34.159999999999997</v>
      </c>
      <c r="G2898">
        <v>37.799999999999997</v>
      </c>
      <c r="H2898">
        <v>142.4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45467.602129629631</v>
      </c>
      <c r="C2899">
        <v>0</v>
      </c>
      <c r="D2899">
        <v>32.831000000000003</v>
      </c>
      <c r="E2899">
        <v>62.680999999999997</v>
      </c>
      <c r="F2899">
        <v>34.19</v>
      </c>
      <c r="G2899">
        <v>37.72</v>
      </c>
      <c r="H2899">
        <v>183.6</v>
      </c>
      <c r="I2899">
        <v>0.01</v>
      </c>
      <c r="J2899">
        <v>0.01</v>
      </c>
      <c r="K2899">
        <v>0.01</v>
      </c>
      <c r="L2899">
        <v>0.01</v>
      </c>
      <c r="M2899">
        <v>0.01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45467.609074074076</v>
      </c>
      <c r="C2900">
        <v>0</v>
      </c>
      <c r="D2900">
        <v>32.65</v>
      </c>
      <c r="E2900">
        <v>62.094000000000001</v>
      </c>
      <c r="F2900">
        <v>34.19</v>
      </c>
      <c r="G2900">
        <v>37.549999999999997</v>
      </c>
      <c r="H2900">
        <v>191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45467.616018518522</v>
      </c>
      <c r="C2901">
        <v>0</v>
      </c>
      <c r="D2901">
        <v>32.344000000000001</v>
      </c>
      <c r="E2901">
        <v>62.805999999999997</v>
      </c>
      <c r="F2901">
        <v>34.14</v>
      </c>
      <c r="G2901">
        <v>37.46</v>
      </c>
      <c r="H2901">
        <v>115.1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45467.62296296296</v>
      </c>
      <c r="C2902">
        <v>0</v>
      </c>
      <c r="D2902">
        <v>32</v>
      </c>
      <c r="E2902">
        <v>63.219000000000001</v>
      </c>
      <c r="F2902">
        <v>34.104999999999997</v>
      </c>
      <c r="G2902">
        <v>37.380000000000003</v>
      </c>
      <c r="H2902">
        <v>124.6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45467.629907407405</v>
      </c>
      <c r="C2903">
        <v>0</v>
      </c>
      <c r="D2903">
        <v>31.756</v>
      </c>
      <c r="E2903">
        <v>62.963000000000001</v>
      </c>
      <c r="F2903">
        <v>34.06</v>
      </c>
      <c r="G2903">
        <v>37.29</v>
      </c>
      <c r="H2903">
        <v>176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45467.63685185185</v>
      </c>
      <c r="C2904">
        <v>0</v>
      </c>
      <c r="D2904">
        <v>31.824999999999999</v>
      </c>
      <c r="E2904">
        <v>62.331000000000003</v>
      </c>
      <c r="F2904">
        <v>34.055</v>
      </c>
      <c r="G2904">
        <v>37.24</v>
      </c>
      <c r="H2904">
        <v>104.8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45467.643796296295</v>
      </c>
      <c r="C2905">
        <v>0</v>
      </c>
      <c r="D2905">
        <v>31.669</v>
      </c>
      <c r="E2905">
        <v>63.113</v>
      </c>
      <c r="F2905">
        <v>33.975000000000001</v>
      </c>
      <c r="G2905">
        <v>37.130000000000003</v>
      </c>
      <c r="H2905">
        <v>92.1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45467.650740740741</v>
      </c>
      <c r="C2906">
        <v>0</v>
      </c>
      <c r="D2906">
        <v>31.443999999999999</v>
      </c>
      <c r="E2906">
        <v>62.588000000000001</v>
      </c>
      <c r="F2906">
        <v>33.89</v>
      </c>
      <c r="G2906">
        <v>37.049999999999997</v>
      </c>
      <c r="H2906">
        <v>78.5</v>
      </c>
      <c r="I2906">
        <v>-0.01</v>
      </c>
      <c r="J2906">
        <v>-0.01</v>
      </c>
      <c r="K2906">
        <v>-0.01</v>
      </c>
      <c r="L2906">
        <v>-0.01</v>
      </c>
      <c r="M2906">
        <v>-0.01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45467.657685185186</v>
      </c>
      <c r="C2907">
        <v>0</v>
      </c>
      <c r="D2907">
        <v>31.161999999999999</v>
      </c>
      <c r="E2907">
        <v>62.981000000000002</v>
      </c>
      <c r="F2907">
        <v>33.744999999999997</v>
      </c>
      <c r="G2907">
        <v>36.96</v>
      </c>
      <c r="H2907">
        <v>66.900000000000006</v>
      </c>
      <c r="I2907">
        <v>-0.01</v>
      </c>
      <c r="J2907">
        <v>-0.01</v>
      </c>
      <c r="K2907">
        <v>-0.01</v>
      </c>
      <c r="L2907">
        <v>-0.01</v>
      </c>
      <c r="M2907">
        <v>-0.01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45467.664629629631</v>
      </c>
      <c r="C2908">
        <v>0</v>
      </c>
      <c r="D2908">
        <v>31.024999999999999</v>
      </c>
      <c r="E2908">
        <v>62.774999999999999</v>
      </c>
      <c r="F2908">
        <v>33.65</v>
      </c>
      <c r="G2908">
        <v>36.950000000000003</v>
      </c>
      <c r="H2908">
        <v>71.099999999999994</v>
      </c>
      <c r="I2908">
        <v>0</v>
      </c>
      <c r="J2908">
        <v>0</v>
      </c>
      <c r="K2908">
        <v>0.01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45467.671574074076</v>
      </c>
      <c r="C2909">
        <v>0</v>
      </c>
      <c r="D2909">
        <v>31.15</v>
      </c>
      <c r="E2909">
        <v>62.369</v>
      </c>
      <c r="F2909">
        <v>33.520000000000003</v>
      </c>
      <c r="G2909">
        <v>36.880000000000003</v>
      </c>
      <c r="H2909">
        <v>73.5</v>
      </c>
      <c r="I2909">
        <v>0.01</v>
      </c>
      <c r="J2909">
        <v>0.01</v>
      </c>
      <c r="K2909">
        <v>0.01</v>
      </c>
      <c r="L2909">
        <v>0</v>
      </c>
      <c r="M2909">
        <v>0.01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45467.678518518522</v>
      </c>
      <c r="C2910">
        <v>0</v>
      </c>
      <c r="D2910">
        <v>31.062000000000001</v>
      </c>
      <c r="E2910">
        <v>61.962000000000003</v>
      </c>
      <c r="F2910">
        <v>33.42</v>
      </c>
      <c r="G2910">
        <v>36.86</v>
      </c>
      <c r="H2910">
        <v>69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45467.68546296296</v>
      </c>
      <c r="C2911">
        <v>0</v>
      </c>
      <c r="D2911">
        <v>30.881</v>
      </c>
      <c r="E2911">
        <v>62.137999999999998</v>
      </c>
      <c r="F2911">
        <v>33.28</v>
      </c>
      <c r="G2911">
        <v>36.700000000000003</v>
      </c>
      <c r="H2911">
        <v>58.2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45467.692407407405</v>
      </c>
      <c r="C2912">
        <v>0</v>
      </c>
      <c r="D2912">
        <v>30.881</v>
      </c>
      <c r="E2912">
        <v>62.143999999999998</v>
      </c>
      <c r="F2912">
        <v>33.130000000000003</v>
      </c>
      <c r="G2912">
        <v>36.64</v>
      </c>
      <c r="H2912">
        <v>47.1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45467.69935185185</v>
      </c>
      <c r="C2913">
        <v>0</v>
      </c>
      <c r="D2913">
        <v>30.881</v>
      </c>
      <c r="E2913">
        <v>62.213000000000001</v>
      </c>
      <c r="F2913">
        <v>33.04</v>
      </c>
      <c r="G2913">
        <v>36.630000000000003</v>
      </c>
      <c r="H2913">
        <v>35.4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45467.706296296295</v>
      </c>
      <c r="C2914">
        <v>0</v>
      </c>
      <c r="D2914">
        <v>30.937000000000001</v>
      </c>
      <c r="E2914">
        <v>62.405999999999999</v>
      </c>
      <c r="F2914">
        <v>32.914999999999999</v>
      </c>
      <c r="G2914">
        <v>36.630000000000003</v>
      </c>
      <c r="H2914">
        <v>39.1</v>
      </c>
      <c r="I2914">
        <v>-0.01</v>
      </c>
      <c r="J2914">
        <v>-0.01</v>
      </c>
      <c r="K2914">
        <v>-0.01</v>
      </c>
      <c r="L2914">
        <v>-0.01</v>
      </c>
      <c r="M2914">
        <v>-0.01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45467.713240740741</v>
      </c>
      <c r="C2915">
        <v>0</v>
      </c>
      <c r="D2915">
        <v>30.925000000000001</v>
      </c>
      <c r="E2915">
        <v>61.731000000000002</v>
      </c>
      <c r="F2915">
        <v>32.840000000000003</v>
      </c>
      <c r="G2915">
        <v>36.54</v>
      </c>
      <c r="H2915">
        <v>39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45467.720185185186</v>
      </c>
      <c r="C2916">
        <v>0</v>
      </c>
      <c r="D2916">
        <v>30.875</v>
      </c>
      <c r="E2916">
        <v>62.180999999999997</v>
      </c>
      <c r="F2916">
        <v>32.72</v>
      </c>
      <c r="G2916">
        <v>36.54</v>
      </c>
      <c r="H2916">
        <v>29.1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45467.727129629631</v>
      </c>
      <c r="C2917">
        <v>0</v>
      </c>
      <c r="D2917">
        <v>30.655999999999999</v>
      </c>
      <c r="E2917">
        <v>62.956000000000003</v>
      </c>
      <c r="F2917">
        <v>32.634999999999998</v>
      </c>
      <c r="G2917">
        <v>36.49</v>
      </c>
      <c r="H2917">
        <v>27.4</v>
      </c>
      <c r="I2917">
        <v>-0.01</v>
      </c>
      <c r="J2917">
        <v>-0.01</v>
      </c>
      <c r="K2917">
        <v>-0.01</v>
      </c>
      <c r="L2917">
        <v>-0.01</v>
      </c>
      <c r="M2917">
        <v>-0.01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45467.734074074076</v>
      </c>
      <c r="C2918">
        <v>0</v>
      </c>
      <c r="D2918">
        <v>30.425000000000001</v>
      </c>
      <c r="E2918">
        <v>63.643999999999998</v>
      </c>
      <c r="F2918">
        <v>32.515000000000001</v>
      </c>
      <c r="G2918">
        <v>36.46</v>
      </c>
      <c r="H2918">
        <v>26.8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45467.741018518522</v>
      </c>
      <c r="C2919">
        <v>0</v>
      </c>
      <c r="D2919">
        <v>30.175000000000001</v>
      </c>
      <c r="E2919">
        <v>63.981000000000002</v>
      </c>
      <c r="F2919">
        <v>32.465000000000003</v>
      </c>
      <c r="G2919">
        <v>36.450000000000003</v>
      </c>
      <c r="H2919">
        <v>20.6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45467.74796296296</v>
      </c>
      <c r="C2920">
        <v>0</v>
      </c>
      <c r="D2920">
        <v>29.681000000000001</v>
      </c>
      <c r="E2920">
        <v>64.081000000000003</v>
      </c>
      <c r="F2920">
        <v>32.314999999999998</v>
      </c>
      <c r="G2920">
        <v>36.29</v>
      </c>
      <c r="H2920">
        <v>18.100000000000001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45467.754907407405</v>
      </c>
      <c r="C2921">
        <v>0</v>
      </c>
      <c r="D2921">
        <v>29.280999999999999</v>
      </c>
      <c r="E2921">
        <v>64.230999999999995</v>
      </c>
      <c r="F2921">
        <v>32.225000000000001</v>
      </c>
      <c r="G2921">
        <v>36.28</v>
      </c>
      <c r="H2921">
        <v>15.1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45467.76185185185</v>
      </c>
      <c r="C2922">
        <v>0</v>
      </c>
      <c r="D2922">
        <v>29.111999999999998</v>
      </c>
      <c r="E2922">
        <v>64.293999999999997</v>
      </c>
      <c r="F2922">
        <v>32.08</v>
      </c>
      <c r="G2922">
        <v>36.29</v>
      </c>
      <c r="H2922">
        <v>15.4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45467.768796296295</v>
      </c>
      <c r="C2923">
        <v>0</v>
      </c>
      <c r="D2923">
        <v>28.806000000000001</v>
      </c>
      <c r="E2923">
        <v>64.400000000000006</v>
      </c>
      <c r="F2923">
        <v>31.99</v>
      </c>
      <c r="G2923">
        <v>36.22</v>
      </c>
      <c r="H2923">
        <v>9.1</v>
      </c>
      <c r="I2923">
        <v>0</v>
      </c>
      <c r="J2923">
        <v>-0.01</v>
      </c>
      <c r="K2923">
        <v>-0.01</v>
      </c>
      <c r="L2923">
        <v>0</v>
      </c>
      <c r="M2923">
        <v>-0.01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45467.775740740741</v>
      </c>
      <c r="C2924">
        <v>0</v>
      </c>
      <c r="D2924">
        <v>28.369</v>
      </c>
      <c r="E2924">
        <v>64.650000000000006</v>
      </c>
      <c r="F2924">
        <v>31.855</v>
      </c>
      <c r="G2924">
        <v>36.200000000000003</v>
      </c>
      <c r="H2924">
        <v>6.6</v>
      </c>
      <c r="I2924">
        <v>0.01</v>
      </c>
      <c r="J2924">
        <v>0.01</v>
      </c>
      <c r="K2924">
        <v>0</v>
      </c>
      <c r="L2924">
        <v>0.01</v>
      </c>
      <c r="M2924">
        <v>0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45467.782685185186</v>
      </c>
      <c r="C2925">
        <v>0</v>
      </c>
      <c r="D2925">
        <v>28.036999999999999</v>
      </c>
      <c r="E2925">
        <v>64.936999999999998</v>
      </c>
      <c r="F2925">
        <v>31.73</v>
      </c>
      <c r="G2925">
        <v>36.200000000000003</v>
      </c>
      <c r="H2925">
        <v>5.0999999999999996</v>
      </c>
      <c r="I2925">
        <v>0</v>
      </c>
      <c r="J2925">
        <v>0</v>
      </c>
      <c r="K2925">
        <v>0</v>
      </c>
      <c r="L2925">
        <v>-0.01</v>
      </c>
      <c r="M2925">
        <v>0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45467.789629629631</v>
      </c>
      <c r="C2926">
        <v>0</v>
      </c>
      <c r="D2926">
        <v>27.763000000000002</v>
      </c>
      <c r="E2926">
        <v>66.631</v>
      </c>
      <c r="F2926">
        <v>31.574999999999999</v>
      </c>
      <c r="G2926">
        <v>36.17</v>
      </c>
      <c r="H2926">
        <v>1.2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45467.796574074076</v>
      </c>
      <c r="C2927">
        <v>0</v>
      </c>
      <c r="D2927">
        <v>27.306000000000001</v>
      </c>
      <c r="E2927">
        <v>66.962999999999994</v>
      </c>
      <c r="F2927">
        <v>31.414999999999999</v>
      </c>
      <c r="G2927">
        <v>36.11</v>
      </c>
      <c r="H2927">
        <v>0.8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45467.803518518522</v>
      </c>
      <c r="C2928">
        <v>0</v>
      </c>
      <c r="D2928">
        <v>27.044</v>
      </c>
      <c r="E2928">
        <v>67.861999999999995</v>
      </c>
      <c r="F2928">
        <v>31.25</v>
      </c>
      <c r="G2928">
        <v>36.1</v>
      </c>
      <c r="H2928">
        <v>0.2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45467.81046296296</v>
      </c>
      <c r="C2929">
        <v>0</v>
      </c>
      <c r="D2929">
        <v>26.7</v>
      </c>
      <c r="E2929">
        <v>68.843999999999994</v>
      </c>
      <c r="F2929">
        <v>31.11</v>
      </c>
      <c r="G2929">
        <v>36.06</v>
      </c>
      <c r="H2929">
        <v>0.1</v>
      </c>
      <c r="I2929">
        <v>0</v>
      </c>
      <c r="J2929">
        <v>0.01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45467.817407407405</v>
      </c>
      <c r="C2930">
        <v>0</v>
      </c>
      <c r="D2930">
        <v>26.518999999999998</v>
      </c>
      <c r="E2930">
        <v>68.95</v>
      </c>
      <c r="F2930">
        <v>30.945</v>
      </c>
      <c r="G2930">
        <v>36.020000000000003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45467.82435185185</v>
      </c>
      <c r="C2931">
        <v>0</v>
      </c>
      <c r="D2931">
        <v>26.411999999999999</v>
      </c>
      <c r="E2931">
        <v>70.480999999999995</v>
      </c>
      <c r="F2931">
        <v>30.79</v>
      </c>
      <c r="G2931">
        <v>36.01</v>
      </c>
      <c r="H2931">
        <v>0</v>
      </c>
      <c r="I2931">
        <v>-0.01</v>
      </c>
      <c r="J2931">
        <v>-0.01</v>
      </c>
      <c r="K2931">
        <v>-0.01</v>
      </c>
      <c r="L2931">
        <v>-0.01</v>
      </c>
      <c r="M2931">
        <v>-0.01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45467.831296296295</v>
      </c>
      <c r="C2932">
        <v>0</v>
      </c>
      <c r="D2932">
        <v>26.280999999999999</v>
      </c>
      <c r="E2932">
        <v>70.043999999999997</v>
      </c>
      <c r="F2932">
        <v>30.684999999999999</v>
      </c>
      <c r="G2932">
        <v>35.86</v>
      </c>
      <c r="H2932">
        <v>0</v>
      </c>
      <c r="I2932">
        <v>-0.01</v>
      </c>
      <c r="J2932">
        <v>-0.01</v>
      </c>
      <c r="K2932">
        <v>-0.01</v>
      </c>
      <c r="L2932">
        <v>-0.01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45467.838240740741</v>
      </c>
      <c r="C2933">
        <v>0</v>
      </c>
      <c r="D2933">
        <v>26.236999999999998</v>
      </c>
      <c r="E2933">
        <v>76.343999999999994</v>
      </c>
      <c r="F2933">
        <v>30.524999999999999</v>
      </c>
      <c r="G2933">
        <v>35.86</v>
      </c>
      <c r="H2933">
        <v>0.2</v>
      </c>
      <c r="I2933">
        <v>-0.01</v>
      </c>
      <c r="J2933">
        <v>0</v>
      </c>
      <c r="K2933">
        <v>-0.01</v>
      </c>
      <c r="L2933">
        <v>-0.01</v>
      </c>
      <c r="M2933">
        <v>0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45467.845185185186</v>
      </c>
      <c r="C2934">
        <v>0</v>
      </c>
      <c r="D2934">
        <v>26.088000000000001</v>
      </c>
      <c r="E2934">
        <v>76.837999999999994</v>
      </c>
      <c r="F2934">
        <v>30.385000000000002</v>
      </c>
      <c r="G2934">
        <v>35.86</v>
      </c>
      <c r="H2934">
        <v>0</v>
      </c>
      <c r="I2934">
        <v>0</v>
      </c>
      <c r="J2934">
        <v>0</v>
      </c>
      <c r="K2934">
        <v>0</v>
      </c>
      <c r="L2934">
        <v>-0.01</v>
      </c>
      <c r="M2934">
        <v>0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45467.852129629631</v>
      </c>
      <c r="C2935">
        <v>0</v>
      </c>
      <c r="D2935">
        <v>25.888000000000002</v>
      </c>
      <c r="E2935">
        <v>77.194000000000003</v>
      </c>
      <c r="F2935">
        <v>30.28</v>
      </c>
      <c r="G2935">
        <v>35.86</v>
      </c>
      <c r="H2935">
        <v>0.1</v>
      </c>
      <c r="I2935">
        <v>0</v>
      </c>
      <c r="J2935">
        <v>-0.01</v>
      </c>
      <c r="K2935">
        <v>0</v>
      </c>
      <c r="L2935">
        <v>-0.01</v>
      </c>
      <c r="M2935">
        <v>0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45467.859074074076</v>
      </c>
      <c r="C2936">
        <v>0</v>
      </c>
      <c r="D2936">
        <v>25.806000000000001</v>
      </c>
      <c r="E2936">
        <v>76.962999999999994</v>
      </c>
      <c r="F2936">
        <v>30.16</v>
      </c>
      <c r="G2936">
        <v>35.799999999999997</v>
      </c>
      <c r="H2936">
        <v>0.1</v>
      </c>
      <c r="I2936">
        <v>-0.01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45467.866018518522</v>
      </c>
      <c r="C2937">
        <v>0</v>
      </c>
      <c r="D2937">
        <v>25.788</v>
      </c>
      <c r="E2937">
        <v>77.519000000000005</v>
      </c>
      <c r="F2937">
        <v>30.004999999999999</v>
      </c>
      <c r="G2937">
        <v>35.770000000000003</v>
      </c>
      <c r="H2937">
        <v>0</v>
      </c>
      <c r="I2937">
        <v>-0.01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45467.87296296296</v>
      </c>
      <c r="C2938">
        <v>0</v>
      </c>
      <c r="D2938">
        <v>25.638000000000002</v>
      </c>
      <c r="E2938">
        <v>77.537000000000006</v>
      </c>
      <c r="F2938">
        <v>29.914999999999999</v>
      </c>
      <c r="G2938">
        <v>35.76</v>
      </c>
      <c r="H2938">
        <v>0.1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45467.879907407405</v>
      </c>
      <c r="C2939">
        <v>0</v>
      </c>
      <c r="D2939">
        <v>25.638000000000002</v>
      </c>
      <c r="E2939">
        <v>77.480999999999995</v>
      </c>
      <c r="F2939">
        <v>29.795000000000002</v>
      </c>
      <c r="G2939">
        <v>35.76</v>
      </c>
      <c r="H2939">
        <v>0.1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45467.88685185185</v>
      </c>
      <c r="C2940">
        <v>0</v>
      </c>
      <c r="D2940">
        <v>25.581</v>
      </c>
      <c r="E2940">
        <v>76.831000000000003</v>
      </c>
      <c r="F2940">
        <v>29.715</v>
      </c>
      <c r="G2940">
        <v>35.72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45467.893796296295</v>
      </c>
      <c r="C2941">
        <v>0</v>
      </c>
      <c r="D2941">
        <v>25.443999999999999</v>
      </c>
      <c r="E2941">
        <v>77.394000000000005</v>
      </c>
      <c r="F2941">
        <v>29.6</v>
      </c>
      <c r="G2941">
        <v>35.69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45467.900740740741</v>
      </c>
      <c r="C2942">
        <v>0</v>
      </c>
      <c r="D2942">
        <v>25.312000000000001</v>
      </c>
      <c r="E2942">
        <v>77.337000000000003</v>
      </c>
      <c r="F2942">
        <v>29.5</v>
      </c>
      <c r="G2942">
        <v>35.68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45467.907685185186</v>
      </c>
      <c r="C2943">
        <v>0</v>
      </c>
      <c r="D2943">
        <v>25.187000000000001</v>
      </c>
      <c r="E2943">
        <v>77.506</v>
      </c>
      <c r="F2943">
        <v>29.355</v>
      </c>
      <c r="G2943">
        <v>35.68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45467.914629629631</v>
      </c>
      <c r="C2944">
        <v>0</v>
      </c>
      <c r="D2944">
        <v>25.138000000000002</v>
      </c>
      <c r="E2944">
        <v>77.605999999999995</v>
      </c>
      <c r="F2944">
        <v>29.28</v>
      </c>
      <c r="G2944">
        <v>35.68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45467.921574074076</v>
      </c>
      <c r="C2945">
        <v>0</v>
      </c>
      <c r="D2945">
        <v>25.094000000000001</v>
      </c>
      <c r="E2945">
        <v>77.724999999999994</v>
      </c>
      <c r="F2945">
        <v>29.155000000000001</v>
      </c>
      <c r="G2945">
        <v>35.68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45467.928518518522</v>
      </c>
      <c r="C2946">
        <v>0</v>
      </c>
      <c r="D2946">
        <v>25.15</v>
      </c>
      <c r="E2946">
        <v>77.650000000000006</v>
      </c>
      <c r="F2946">
        <v>29.08</v>
      </c>
      <c r="G2946">
        <v>35.61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45467.93546296296</v>
      </c>
      <c r="C2947">
        <v>0</v>
      </c>
      <c r="D2947">
        <v>25.35</v>
      </c>
      <c r="E2947">
        <v>77.412000000000006</v>
      </c>
      <c r="F2947">
        <v>28.99</v>
      </c>
      <c r="G2947">
        <v>35.6</v>
      </c>
      <c r="H2947">
        <v>0.1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45467.942407407405</v>
      </c>
      <c r="C2948">
        <v>0</v>
      </c>
      <c r="D2948">
        <v>25.35</v>
      </c>
      <c r="E2948">
        <v>77.349999999999994</v>
      </c>
      <c r="F2948">
        <v>28.92</v>
      </c>
      <c r="G2948">
        <v>35.61</v>
      </c>
      <c r="H2948">
        <v>0.1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45467.94935185185</v>
      </c>
      <c r="C2949">
        <v>0</v>
      </c>
      <c r="D2949">
        <v>25.088000000000001</v>
      </c>
      <c r="E2949">
        <v>77.575000000000003</v>
      </c>
      <c r="F2949">
        <v>28.844999999999999</v>
      </c>
      <c r="G2949">
        <v>35.61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45467.956296296295</v>
      </c>
      <c r="C2950">
        <v>0</v>
      </c>
      <c r="D2950">
        <v>24.981000000000002</v>
      </c>
      <c r="E2950">
        <v>77.650000000000006</v>
      </c>
      <c r="F2950">
        <v>28.73</v>
      </c>
      <c r="G2950">
        <v>35.6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45467.963240740741</v>
      </c>
      <c r="C2951">
        <v>0</v>
      </c>
      <c r="D2951">
        <v>25.1</v>
      </c>
      <c r="E2951">
        <v>77.444000000000003</v>
      </c>
      <c r="F2951">
        <v>28.67</v>
      </c>
      <c r="G2951">
        <v>35.5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45467.970185185186</v>
      </c>
      <c r="C2952">
        <v>0</v>
      </c>
      <c r="D2952">
        <v>25.244</v>
      </c>
      <c r="E2952">
        <v>77.019000000000005</v>
      </c>
      <c r="F2952">
        <v>28.6</v>
      </c>
      <c r="G2952">
        <v>35.44</v>
      </c>
      <c r="H2952">
        <v>0.1</v>
      </c>
      <c r="I2952">
        <v>-0.01</v>
      </c>
      <c r="J2952">
        <v>-0.01</v>
      </c>
      <c r="K2952">
        <v>-0.01</v>
      </c>
      <c r="L2952">
        <v>-0.01</v>
      </c>
      <c r="M2952">
        <v>-0.01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45467.977129629631</v>
      </c>
      <c r="C2953">
        <v>0</v>
      </c>
      <c r="D2953">
        <v>25.513000000000002</v>
      </c>
      <c r="E2953">
        <v>76.525000000000006</v>
      </c>
      <c r="F2953">
        <v>28.51</v>
      </c>
      <c r="G2953">
        <v>35.450000000000003</v>
      </c>
      <c r="H2953">
        <v>0.1</v>
      </c>
      <c r="I2953">
        <v>-0.01</v>
      </c>
      <c r="J2953">
        <v>-0.01</v>
      </c>
      <c r="K2953">
        <v>-0.01</v>
      </c>
      <c r="L2953">
        <v>-0.01</v>
      </c>
      <c r="M2953">
        <v>-0.01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45467.984074074076</v>
      </c>
      <c r="C2954">
        <v>0</v>
      </c>
      <c r="D2954">
        <v>25.6</v>
      </c>
      <c r="E2954">
        <v>76.418999999999997</v>
      </c>
      <c r="F2954">
        <v>28.47</v>
      </c>
      <c r="G2954">
        <v>35.44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45467.991018518522</v>
      </c>
      <c r="C2955">
        <v>0</v>
      </c>
      <c r="D2955">
        <v>25.5</v>
      </c>
      <c r="E2955">
        <v>76.418999999999997</v>
      </c>
      <c r="F2955">
        <v>28.37</v>
      </c>
      <c r="G2955">
        <v>35.450000000000003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45467.99796296296</v>
      </c>
      <c r="C2956">
        <v>0</v>
      </c>
      <c r="D2956">
        <v>25.425000000000001</v>
      </c>
      <c r="E2956">
        <v>76.406000000000006</v>
      </c>
      <c r="F2956">
        <v>28.32</v>
      </c>
      <c r="G2956">
        <v>35.450000000000003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45468.004907407405</v>
      </c>
      <c r="C2957">
        <v>0</v>
      </c>
      <c r="D2957">
        <v>25.125</v>
      </c>
      <c r="E2957">
        <v>76.619</v>
      </c>
      <c r="F2957">
        <v>28.27</v>
      </c>
      <c r="G2957">
        <v>35.44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45468.01185185185</v>
      </c>
      <c r="C2958">
        <v>0</v>
      </c>
      <c r="D2958">
        <v>24.963000000000001</v>
      </c>
      <c r="E2958">
        <v>76.736999999999995</v>
      </c>
      <c r="F2958">
        <v>28.15</v>
      </c>
      <c r="G2958">
        <v>35.42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45468.018796296295</v>
      </c>
      <c r="C2959">
        <v>0</v>
      </c>
      <c r="D2959">
        <v>25.111999999999998</v>
      </c>
      <c r="E2959">
        <v>76.406000000000006</v>
      </c>
      <c r="F2959">
        <v>28.1</v>
      </c>
      <c r="G2959">
        <v>35.36</v>
      </c>
      <c r="H2959">
        <v>0.1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45468.025740740741</v>
      </c>
      <c r="C2960">
        <v>0</v>
      </c>
      <c r="D2960">
        <v>25.125</v>
      </c>
      <c r="E2960">
        <v>76.462999999999994</v>
      </c>
      <c r="F2960">
        <v>28.03</v>
      </c>
      <c r="G2960">
        <v>35.35</v>
      </c>
      <c r="H2960">
        <v>0.1</v>
      </c>
      <c r="I2960">
        <v>-0.01</v>
      </c>
      <c r="J2960">
        <v>-0.01</v>
      </c>
      <c r="K2960">
        <v>-0.01</v>
      </c>
      <c r="L2960">
        <v>-0.01</v>
      </c>
      <c r="M2960">
        <v>-0.01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45468.032685185186</v>
      </c>
      <c r="C2961">
        <v>0</v>
      </c>
      <c r="D2961">
        <v>25.138000000000002</v>
      </c>
      <c r="E2961">
        <v>76.369</v>
      </c>
      <c r="F2961">
        <v>27.954999999999998</v>
      </c>
      <c r="G2961">
        <v>35.369999999999997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45468.039629629631</v>
      </c>
      <c r="C2962">
        <v>0</v>
      </c>
      <c r="D2962">
        <v>25.388000000000002</v>
      </c>
      <c r="E2962">
        <v>75.956000000000003</v>
      </c>
      <c r="F2962">
        <v>27.895</v>
      </c>
      <c r="G2962">
        <v>35.36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45468.046574074076</v>
      </c>
      <c r="C2963">
        <v>0</v>
      </c>
      <c r="D2963">
        <v>25.5</v>
      </c>
      <c r="E2963">
        <v>75.855999999999995</v>
      </c>
      <c r="F2963">
        <v>27.855</v>
      </c>
      <c r="G2963">
        <v>35.369999999999997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45468.053518518522</v>
      </c>
      <c r="C2964">
        <v>0</v>
      </c>
      <c r="D2964">
        <v>25.388000000000002</v>
      </c>
      <c r="E2964">
        <v>75.968999999999994</v>
      </c>
      <c r="F2964">
        <v>27.8</v>
      </c>
      <c r="G2964">
        <v>35.340000000000003</v>
      </c>
      <c r="H2964">
        <v>0.1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45468.06046296296</v>
      </c>
      <c r="C2965">
        <v>0</v>
      </c>
      <c r="D2965">
        <v>25.225000000000001</v>
      </c>
      <c r="E2965">
        <v>76.162000000000006</v>
      </c>
      <c r="F2965">
        <v>27.77</v>
      </c>
      <c r="G2965">
        <v>35.28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45468.067407407405</v>
      </c>
      <c r="C2966">
        <v>0</v>
      </c>
      <c r="D2966">
        <v>25.1</v>
      </c>
      <c r="E2966">
        <v>76.256</v>
      </c>
      <c r="F2966">
        <v>27.69</v>
      </c>
      <c r="G2966">
        <v>35.270000000000003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45468.07435185185</v>
      </c>
      <c r="C2967">
        <v>0</v>
      </c>
      <c r="D2967">
        <v>25.138000000000002</v>
      </c>
      <c r="E2967">
        <v>76.119</v>
      </c>
      <c r="F2967">
        <v>27.67</v>
      </c>
      <c r="G2967">
        <v>35.270000000000003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45468.081296296295</v>
      </c>
      <c r="C2968">
        <v>0</v>
      </c>
      <c r="D2968">
        <v>25.074999999999999</v>
      </c>
      <c r="E2968">
        <v>76.224999999999994</v>
      </c>
      <c r="F2968">
        <v>27.614999999999998</v>
      </c>
      <c r="G2968">
        <v>35.28</v>
      </c>
      <c r="H2968">
        <v>0.1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45468.088240740741</v>
      </c>
      <c r="C2969">
        <v>0</v>
      </c>
      <c r="D2969">
        <v>24.986999999999998</v>
      </c>
      <c r="E2969">
        <v>76.381</v>
      </c>
      <c r="F2969">
        <v>27.555</v>
      </c>
      <c r="G2969">
        <v>35.28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45468.095185185186</v>
      </c>
      <c r="C2970">
        <v>0</v>
      </c>
      <c r="D2970">
        <v>24.856000000000002</v>
      </c>
      <c r="E2970">
        <v>76.75</v>
      </c>
      <c r="F2970">
        <v>27.49</v>
      </c>
      <c r="G2970">
        <v>35.270000000000003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45468.102129629631</v>
      </c>
      <c r="C2971">
        <v>0</v>
      </c>
      <c r="D2971">
        <v>24.731000000000002</v>
      </c>
      <c r="E2971">
        <v>76.900000000000006</v>
      </c>
      <c r="F2971">
        <v>27.47</v>
      </c>
      <c r="G2971">
        <v>35.28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45468.109074074076</v>
      </c>
      <c r="C2972">
        <v>0</v>
      </c>
      <c r="D2972">
        <v>24.443999999999999</v>
      </c>
      <c r="E2972">
        <v>77.293999999999997</v>
      </c>
      <c r="F2972">
        <v>27.405000000000001</v>
      </c>
      <c r="G2972">
        <v>35.25</v>
      </c>
      <c r="H2972">
        <v>0.1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45468.116018518522</v>
      </c>
      <c r="C2973">
        <v>0</v>
      </c>
      <c r="D2973">
        <v>24.111999999999998</v>
      </c>
      <c r="E2973">
        <v>77.561999999999998</v>
      </c>
      <c r="F2973">
        <v>27.31</v>
      </c>
      <c r="G2973">
        <v>35.200000000000003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45468.12296296296</v>
      </c>
      <c r="C2974">
        <v>0</v>
      </c>
      <c r="D2974">
        <v>24.05</v>
      </c>
      <c r="E2974">
        <v>77.281000000000006</v>
      </c>
      <c r="F2974">
        <v>27.27</v>
      </c>
      <c r="G2974">
        <v>35.200000000000003</v>
      </c>
      <c r="H2974">
        <v>0.1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45468.129907407405</v>
      </c>
      <c r="C2975">
        <v>0</v>
      </c>
      <c r="D2975">
        <v>24.006</v>
      </c>
      <c r="E2975">
        <v>77.480999999999995</v>
      </c>
      <c r="F2975">
        <v>27.195</v>
      </c>
      <c r="G2975">
        <v>35.18</v>
      </c>
      <c r="H2975">
        <v>0</v>
      </c>
      <c r="I2975">
        <v>0</v>
      </c>
      <c r="J2975">
        <v>0</v>
      </c>
      <c r="K2975">
        <v>0.01</v>
      </c>
      <c r="L2975">
        <v>0.01</v>
      </c>
      <c r="M2975">
        <v>0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45468.13685185185</v>
      </c>
      <c r="C2976">
        <v>0</v>
      </c>
      <c r="D2976">
        <v>23.963000000000001</v>
      </c>
      <c r="E2976">
        <v>77.625</v>
      </c>
      <c r="F2976">
        <v>27.105</v>
      </c>
      <c r="G2976">
        <v>35.19</v>
      </c>
      <c r="H2976">
        <v>0.1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45468.143796296295</v>
      </c>
      <c r="C2977">
        <v>0</v>
      </c>
      <c r="D2977">
        <v>23.869</v>
      </c>
      <c r="E2977">
        <v>77.668999999999997</v>
      </c>
      <c r="F2977">
        <v>27.07</v>
      </c>
      <c r="G2977">
        <v>35.19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0.01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45468.150740740741</v>
      </c>
      <c r="C2978">
        <v>0</v>
      </c>
      <c r="D2978">
        <v>23.893999999999998</v>
      </c>
      <c r="E2978">
        <v>77.650000000000006</v>
      </c>
      <c r="F2978">
        <v>27.024999999999999</v>
      </c>
      <c r="G2978">
        <v>35.18</v>
      </c>
      <c r="H2978">
        <v>0.1</v>
      </c>
      <c r="I2978">
        <v>0</v>
      </c>
      <c r="J2978">
        <v>0</v>
      </c>
      <c r="K2978">
        <v>0.01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45468.157685185186</v>
      </c>
      <c r="C2979">
        <v>0</v>
      </c>
      <c r="D2979">
        <v>23.812000000000001</v>
      </c>
      <c r="E2979">
        <v>77.718999999999994</v>
      </c>
      <c r="F2979">
        <v>26.984999999999999</v>
      </c>
      <c r="G2979">
        <v>35.200000000000003</v>
      </c>
      <c r="H2979">
        <v>0.1</v>
      </c>
      <c r="I2979">
        <v>0</v>
      </c>
      <c r="J2979">
        <v>0</v>
      </c>
      <c r="K2979">
        <v>0.01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45468.164629629631</v>
      </c>
      <c r="C2980">
        <v>0</v>
      </c>
      <c r="D2980">
        <v>23.786999999999999</v>
      </c>
      <c r="E2980">
        <v>77.793999999999997</v>
      </c>
      <c r="F2980">
        <v>26.905000000000001</v>
      </c>
      <c r="G2980">
        <v>35.06</v>
      </c>
      <c r="H2980">
        <v>0.1</v>
      </c>
      <c r="I2980">
        <v>0</v>
      </c>
      <c r="J2980">
        <v>-0.01</v>
      </c>
      <c r="K2980">
        <v>0</v>
      </c>
      <c r="L2980">
        <v>0</v>
      </c>
      <c r="M2980">
        <v>-0.01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45468.171574074076</v>
      </c>
      <c r="C2981">
        <v>0</v>
      </c>
      <c r="D2981">
        <v>23.844000000000001</v>
      </c>
      <c r="E2981">
        <v>77.756</v>
      </c>
      <c r="F2981">
        <v>26.864999999999998</v>
      </c>
      <c r="G2981">
        <v>35.03</v>
      </c>
      <c r="H2981">
        <v>0.2</v>
      </c>
      <c r="I2981">
        <v>0.01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45468.178518518522</v>
      </c>
      <c r="C2982">
        <v>0</v>
      </c>
      <c r="D2982">
        <v>23.794</v>
      </c>
      <c r="E2982">
        <v>77.730999999999995</v>
      </c>
      <c r="F2982">
        <v>26.82</v>
      </c>
      <c r="G2982">
        <v>35.03</v>
      </c>
      <c r="H2982">
        <v>0.4</v>
      </c>
      <c r="I2982">
        <v>-0.01</v>
      </c>
      <c r="J2982">
        <v>0</v>
      </c>
      <c r="K2982">
        <v>-0.01</v>
      </c>
      <c r="L2982">
        <v>0</v>
      </c>
      <c r="M2982">
        <v>-0.01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45468.18546296296</v>
      </c>
      <c r="C2983">
        <v>0</v>
      </c>
      <c r="D2983">
        <v>23.594000000000001</v>
      </c>
      <c r="E2983">
        <v>77.863</v>
      </c>
      <c r="F2983">
        <v>26.78</v>
      </c>
      <c r="G2983">
        <v>35.020000000000003</v>
      </c>
      <c r="H2983">
        <v>1</v>
      </c>
      <c r="I2983">
        <v>-0.01</v>
      </c>
      <c r="J2983">
        <v>-0.01</v>
      </c>
      <c r="K2983">
        <v>-0.01</v>
      </c>
      <c r="L2983">
        <v>-0.01</v>
      </c>
      <c r="M2983">
        <v>-0.01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45468.192407407405</v>
      </c>
      <c r="C2984">
        <v>0</v>
      </c>
      <c r="D2984">
        <v>23.405999999999999</v>
      </c>
      <c r="E2984">
        <v>78.037999999999997</v>
      </c>
      <c r="F2984">
        <v>26.695</v>
      </c>
      <c r="G2984">
        <v>35.03</v>
      </c>
      <c r="H2984">
        <v>1.8</v>
      </c>
      <c r="I2984">
        <v>0</v>
      </c>
      <c r="J2984">
        <v>0</v>
      </c>
      <c r="K2984">
        <v>0</v>
      </c>
      <c r="L2984">
        <v>-0.01</v>
      </c>
      <c r="M2984">
        <v>0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45468.19935185185</v>
      </c>
      <c r="C2985">
        <v>0</v>
      </c>
      <c r="D2985">
        <v>23.274999999999999</v>
      </c>
      <c r="E2985">
        <v>78.137</v>
      </c>
      <c r="F2985">
        <v>26.625</v>
      </c>
      <c r="G2985">
        <v>35.020000000000003</v>
      </c>
      <c r="H2985">
        <v>2.6</v>
      </c>
      <c r="I2985">
        <v>0</v>
      </c>
      <c r="J2985">
        <v>0</v>
      </c>
      <c r="K2985">
        <v>0.01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45468.206296296295</v>
      </c>
      <c r="C2986">
        <v>0</v>
      </c>
      <c r="D2986">
        <v>23.238</v>
      </c>
      <c r="E2986">
        <v>78.325000000000003</v>
      </c>
      <c r="F2986">
        <v>26.58</v>
      </c>
      <c r="G2986">
        <v>35.020000000000003</v>
      </c>
      <c r="H2986">
        <v>5.2</v>
      </c>
      <c r="I2986">
        <v>0.01</v>
      </c>
      <c r="J2986">
        <v>0</v>
      </c>
      <c r="K2986">
        <v>0.01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45468.213240740741</v>
      </c>
      <c r="C2987">
        <v>0</v>
      </c>
      <c r="D2987">
        <v>23.306000000000001</v>
      </c>
      <c r="E2987">
        <v>78.275000000000006</v>
      </c>
      <c r="F2987">
        <v>26.545000000000002</v>
      </c>
      <c r="G2987">
        <v>35.03</v>
      </c>
      <c r="H2987">
        <v>21.1</v>
      </c>
      <c r="I2987">
        <v>0</v>
      </c>
      <c r="J2987">
        <v>0</v>
      </c>
      <c r="K2987">
        <v>0.01</v>
      </c>
      <c r="L2987">
        <v>0.01</v>
      </c>
      <c r="M2987">
        <v>0.01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45468.220185185186</v>
      </c>
      <c r="C2988">
        <v>0</v>
      </c>
      <c r="D2988">
        <v>23.556000000000001</v>
      </c>
      <c r="E2988">
        <v>78.188000000000002</v>
      </c>
      <c r="F2988">
        <v>26.545000000000002</v>
      </c>
      <c r="G2988">
        <v>35.03</v>
      </c>
      <c r="H2988">
        <v>30.2</v>
      </c>
      <c r="I2988">
        <v>0</v>
      </c>
      <c r="J2988">
        <v>0</v>
      </c>
      <c r="K2988">
        <v>0.01</v>
      </c>
      <c r="L2988">
        <v>0.01</v>
      </c>
      <c r="M2988">
        <v>0.01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45468.227129629631</v>
      </c>
      <c r="C2989">
        <v>0</v>
      </c>
      <c r="D2989">
        <v>23.925000000000001</v>
      </c>
      <c r="E2989">
        <v>77.863</v>
      </c>
      <c r="F2989">
        <v>26.59</v>
      </c>
      <c r="G2989">
        <v>35.04</v>
      </c>
      <c r="H2989">
        <v>38.5</v>
      </c>
      <c r="I2989">
        <v>0</v>
      </c>
      <c r="J2989">
        <v>0</v>
      </c>
      <c r="K2989">
        <v>0</v>
      </c>
      <c r="L2989">
        <v>0.01</v>
      </c>
      <c r="M2989">
        <v>0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45468.234074074076</v>
      </c>
      <c r="C2990">
        <v>0</v>
      </c>
      <c r="D2990">
        <v>24.388000000000002</v>
      </c>
      <c r="E2990">
        <v>77.575000000000003</v>
      </c>
      <c r="F2990">
        <v>26.63</v>
      </c>
      <c r="G2990">
        <v>35.04</v>
      </c>
      <c r="H2990">
        <v>26.4</v>
      </c>
      <c r="I2990">
        <v>0.01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45468.241018518522</v>
      </c>
      <c r="C2991">
        <v>0</v>
      </c>
      <c r="D2991">
        <v>24.6</v>
      </c>
      <c r="E2991">
        <v>77.293999999999997</v>
      </c>
      <c r="F2991">
        <v>26.66</v>
      </c>
      <c r="G2991">
        <v>35.04</v>
      </c>
      <c r="H2991">
        <v>25.9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45468.24796296296</v>
      </c>
      <c r="C2992">
        <v>0</v>
      </c>
      <c r="D2992">
        <v>24.687000000000001</v>
      </c>
      <c r="E2992">
        <v>77.069000000000003</v>
      </c>
      <c r="F2992">
        <v>26.67</v>
      </c>
      <c r="G2992">
        <v>35.04</v>
      </c>
      <c r="H2992">
        <v>30.5</v>
      </c>
      <c r="I2992">
        <v>-0.01</v>
      </c>
      <c r="J2992">
        <v>-0.01</v>
      </c>
      <c r="K2992">
        <v>-0.01</v>
      </c>
      <c r="L2992">
        <v>-0.01</v>
      </c>
      <c r="M2992">
        <v>-0.01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45468.254907407405</v>
      </c>
      <c r="C2993">
        <v>0</v>
      </c>
      <c r="D2993">
        <v>24.675000000000001</v>
      </c>
      <c r="E2993">
        <v>77.037999999999997</v>
      </c>
      <c r="F2993">
        <v>26.715</v>
      </c>
      <c r="G2993">
        <v>35.04</v>
      </c>
      <c r="H2993">
        <v>26.4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45468.26185185185</v>
      </c>
      <c r="C2994">
        <v>0</v>
      </c>
      <c r="D2994">
        <v>25.131</v>
      </c>
      <c r="E2994">
        <v>76.863</v>
      </c>
      <c r="F2994">
        <v>26.785</v>
      </c>
      <c r="G2994">
        <v>35.07</v>
      </c>
      <c r="H2994">
        <v>94.8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45468.268796296295</v>
      </c>
      <c r="C2995">
        <v>0</v>
      </c>
      <c r="D2995">
        <v>25.963000000000001</v>
      </c>
      <c r="E2995">
        <v>75.994</v>
      </c>
      <c r="F2995">
        <v>26.925000000000001</v>
      </c>
      <c r="G2995">
        <v>35.06</v>
      </c>
      <c r="H2995">
        <v>40.4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45468.275740740741</v>
      </c>
      <c r="C2996">
        <v>0</v>
      </c>
      <c r="D2996">
        <v>26.280999999999999</v>
      </c>
      <c r="E2996">
        <v>75.763000000000005</v>
      </c>
      <c r="F2996">
        <v>27.065000000000001</v>
      </c>
      <c r="G2996">
        <v>35.06</v>
      </c>
      <c r="H2996">
        <v>43.9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45468.282685185186</v>
      </c>
      <c r="C2997">
        <v>0</v>
      </c>
      <c r="D2997">
        <v>26.388000000000002</v>
      </c>
      <c r="E2997">
        <v>75.468999999999994</v>
      </c>
      <c r="F2997">
        <v>27.13</v>
      </c>
      <c r="G2997">
        <v>34.99</v>
      </c>
      <c r="H2997">
        <v>36.200000000000003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45468.289629629631</v>
      </c>
      <c r="C2998">
        <v>0</v>
      </c>
      <c r="D2998">
        <v>26.881</v>
      </c>
      <c r="E2998">
        <v>75.019000000000005</v>
      </c>
      <c r="F2998">
        <v>27.254999999999999</v>
      </c>
      <c r="G2998">
        <v>35.01</v>
      </c>
      <c r="H2998">
        <v>83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45468.296574074076</v>
      </c>
      <c r="C2999">
        <v>0</v>
      </c>
      <c r="D2999">
        <v>27.344000000000001</v>
      </c>
      <c r="E2999">
        <v>74.462000000000003</v>
      </c>
      <c r="F2999">
        <v>27.41</v>
      </c>
      <c r="G2999">
        <v>35</v>
      </c>
      <c r="H2999">
        <v>61.6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45468.303518518522</v>
      </c>
      <c r="C3000">
        <v>0</v>
      </c>
      <c r="D3000">
        <v>27.562000000000001</v>
      </c>
      <c r="E3000">
        <v>74.513000000000005</v>
      </c>
      <c r="F3000">
        <v>27.5</v>
      </c>
      <c r="G3000">
        <v>35</v>
      </c>
      <c r="H3000">
        <v>97</v>
      </c>
      <c r="I3000">
        <v>-0.01</v>
      </c>
      <c r="J3000">
        <v>-0.01</v>
      </c>
      <c r="K3000">
        <v>-0.01</v>
      </c>
      <c r="L3000">
        <v>0</v>
      </c>
      <c r="M3000">
        <v>-0.01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45468.31046296296</v>
      </c>
      <c r="C3001">
        <v>0</v>
      </c>
      <c r="D3001">
        <v>28.036999999999999</v>
      </c>
      <c r="E3001">
        <v>73.918999999999997</v>
      </c>
      <c r="F3001">
        <v>27.67</v>
      </c>
      <c r="G3001">
        <v>35</v>
      </c>
      <c r="H3001">
        <v>87.8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45468.317407407405</v>
      </c>
      <c r="C3002">
        <v>0</v>
      </c>
      <c r="D3002">
        <v>28.35</v>
      </c>
      <c r="E3002">
        <v>73.388000000000005</v>
      </c>
      <c r="F3002">
        <v>27.82</v>
      </c>
      <c r="G3002">
        <v>35.01</v>
      </c>
      <c r="H3002">
        <v>84.9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45468.32435185185</v>
      </c>
      <c r="C3003">
        <v>0</v>
      </c>
      <c r="D3003">
        <v>28.425000000000001</v>
      </c>
      <c r="E3003">
        <v>73.25</v>
      </c>
      <c r="F3003">
        <v>27.94</v>
      </c>
      <c r="G3003">
        <v>35</v>
      </c>
      <c r="H3003">
        <v>100.6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45468.331296296295</v>
      </c>
      <c r="C3004">
        <v>0</v>
      </c>
      <c r="D3004">
        <v>28.431000000000001</v>
      </c>
      <c r="E3004">
        <v>73.131</v>
      </c>
      <c r="F3004">
        <v>28.094999999999999</v>
      </c>
      <c r="G3004">
        <v>35</v>
      </c>
      <c r="H3004">
        <v>71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45468.338240740741</v>
      </c>
      <c r="C3005">
        <v>0</v>
      </c>
      <c r="D3005">
        <v>28.375</v>
      </c>
      <c r="E3005">
        <v>64.156000000000006</v>
      </c>
      <c r="F3005">
        <v>28.14</v>
      </c>
      <c r="G3005">
        <v>34.92</v>
      </c>
      <c r="H3005">
        <v>86.5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45468.345185185186</v>
      </c>
      <c r="C3006">
        <v>0</v>
      </c>
      <c r="D3006">
        <v>28.75</v>
      </c>
      <c r="E3006">
        <v>64.069000000000003</v>
      </c>
      <c r="F3006">
        <v>28.26</v>
      </c>
      <c r="G3006">
        <v>34.93</v>
      </c>
      <c r="H3006">
        <v>190.8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45468.352129629631</v>
      </c>
      <c r="C3007">
        <v>0</v>
      </c>
      <c r="D3007">
        <v>30.175000000000001</v>
      </c>
      <c r="E3007">
        <v>63.293999999999997</v>
      </c>
      <c r="F3007">
        <v>28.48</v>
      </c>
      <c r="G3007">
        <v>34.97</v>
      </c>
      <c r="H3007">
        <v>221.6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45468.359074074076</v>
      </c>
      <c r="C3008">
        <v>0</v>
      </c>
      <c r="D3008">
        <v>30.375</v>
      </c>
      <c r="E3008">
        <v>63.006</v>
      </c>
      <c r="F3008">
        <v>28.765000000000001</v>
      </c>
      <c r="G3008">
        <v>34.909999999999997</v>
      </c>
      <c r="H3008">
        <v>180.4</v>
      </c>
      <c r="I3008">
        <v>0</v>
      </c>
      <c r="J3008">
        <v>-0.01</v>
      </c>
      <c r="K3008">
        <v>-0.01</v>
      </c>
      <c r="L3008">
        <v>-0.01</v>
      </c>
      <c r="M3008">
        <v>0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45468.366018518522</v>
      </c>
      <c r="C3009">
        <v>0</v>
      </c>
      <c r="D3009">
        <v>30.774999999999999</v>
      </c>
      <c r="E3009">
        <v>62.680999999999997</v>
      </c>
      <c r="F3009">
        <v>28.995000000000001</v>
      </c>
      <c r="G3009">
        <v>34.89</v>
      </c>
      <c r="H3009">
        <v>131.5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45468.37296296296</v>
      </c>
      <c r="C3010">
        <v>0</v>
      </c>
      <c r="D3010">
        <v>30.1</v>
      </c>
      <c r="E3010">
        <v>62.869</v>
      </c>
      <c r="F3010">
        <v>29.16</v>
      </c>
      <c r="G3010">
        <v>34.869999999999997</v>
      </c>
      <c r="H3010">
        <v>71.8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45468.379907407405</v>
      </c>
      <c r="C3011">
        <v>0</v>
      </c>
      <c r="D3011">
        <v>29.443999999999999</v>
      </c>
      <c r="E3011">
        <v>63.469000000000001</v>
      </c>
      <c r="F3011">
        <v>29.195</v>
      </c>
      <c r="G3011">
        <v>34.85</v>
      </c>
      <c r="H3011">
        <v>81.400000000000006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45468.38685185185</v>
      </c>
      <c r="C3012">
        <v>0</v>
      </c>
      <c r="D3012">
        <v>29.044</v>
      </c>
      <c r="E3012">
        <v>63.65</v>
      </c>
      <c r="F3012">
        <v>29.19</v>
      </c>
      <c r="G3012">
        <v>34.770000000000003</v>
      </c>
      <c r="H3012">
        <v>87.2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45468.393796296295</v>
      </c>
      <c r="C3013">
        <v>0</v>
      </c>
      <c r="D3013">
        <v>28.681000000000001</v>
      </c>
      <c r="E3013">
        <v>63.844000000000001</v>
      </c>
      <c r="F3013">
        <v>29.23</v>
      </c>
      <c r="G3013">
        <v>34.69</v>
      </c>
      <c r="H3013">
        <v>119.3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45468.400740740741</v>
      </c>
      <c r="C3014">
        <v>0</v>
      </c>
      <c r="D3014">
        <v>29.175000000000001</v>
      </c>
      <c r="E3014">
        <v>63.543999999999997</v>
      </c>
      <c r="F3014">
        <v>29.31</v>
      </c>
      <c r="G3014">
        <v>35.25</v>
      </c>
      <c r="H3014">
        <v>135.5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45468.407685185186</v>
      </c>
      <c r="C3015">
        <v>0</v>
      </c>
      <c r="D3015">
        <v>29.594000000000001</v>
      </c>
      <c r="E3015">
        <v>63.225000000000001</v>
      </c>
      <c r="F3015">
        <v>29.405000000000001</v>
      </c>
      <c r="G3015">
        <v>36.64</v>
      </c>
      <c r="H3015">
        <v>132.80000000000001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45468.414629629631</v>
      </c>
      <c r="C3016">
        <v>0</v>
      </c>
      <c r="D3016">
        <v>29.969000000000001</v>
      </c>
      <c r="E3016">
        <v>62.436999999999998</v>
      </c>
      <c r="F3016">
        <v>29.565000000000001</v>
      </c>
      <c r="G3016">
        <v>36.57</v>
      </c>
      <c r="H3016">
        <v>160.5</v>
      </c>
      <c r="I3016">
        <v>-0.01</v>
      </c>
      <c r="J3016">
        <v>-0.01</v>
      </c>
      <c r="K3016">
        <v>-0.01</v>
      </c>
      <c r="L3016">
        <v>-0.01</v>
      </c>
      <c r="M3016">
        <v>-0.01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45468.421574074076</v>
      </c>
      <c r="C3017">
        <v>0</v>
      </c>
      <c r="D3017">
        <v>30.919</v>
      </c>
      <c r="E3017">
        <v>62.293999999999997</v>
      </c>
      <c r="F3017">
        <v>29.73</v>
      </c>
      <c r="G3017">
        <v>36.5</v>
      </c>
      <c r="H3017">
        <v>144.9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45468.428518518522</v>
      </c>
      <c r="C3018">
        <v>0</v>
      </c>
      <c r="D3018">
        <v>31.681000000000001</v>
      </c>
      <c r="E3018">
        <v>61.05</v>
      </c>
      <c r="F3018">
        <v>29.93</v>
      </c>
      <c r="G3018">
        <v>36.49</v>
      </c>
      <c r="H3018">
        <v>169.4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45468.43546296296</v>
      </c>
      <c r="C3019">
        <v>0</v>
      </c>
      <c r="D3019">
        <v>32.237000000000002</v>
      </c>
      <c r="E3019">
        <v>61.05</v>
      </c>
      <c r="F3019">
        <v>30.13</v>
      </c>
      <c r="G3019">
        <v>36.340000000000003</v>
      </c>
      <c r="H3019">
        <v>177.9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45468.442407407405</v>
      </c>
      <c r="C3020">
        <v>0</v>
      </c>
      <c r="D3020">
        <v>31.937000000000001</v>
      </c>
      <c r="E3020">
        <v>60.981000000000002</v>
      </c>
      <c r="F3020">
        <v>30.245000000000001</v>
      </c>
      <c r="G3020">
        <v>36.51</v>
      </c>
      <c r="H3020">
        <v>142.9</v>
      </c>
      <c r="I3020">
        <v>0</v>
      </c>
      <c r="J3020">
        <v>0</v>
      </c>
      <c r="K3020">
        <v>-0.01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45468.44935185185</v>
      </c>
      <c r="C3021">
        <v>0</v>
      </c>
      <c r="D3021">
        <v>32.155999999999999</v>
      </c>
      <c r="E3021">
        <v>60.924999999999997</v>
      </c>
      <c r="F3021">
        <v>30.375</v>
      </c>
      <c r="G3021">
        <v>37.79</v>
      </c>
      <c r="H3021">
        <v>154.4</v>
      </c>
      <c r="I3021">
        <v>-0.01</v>
      </c>
      <c r="J3021">
        <v>-0.01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45468.456296296295</v>
      </c>
      <c r="C3022">
        <v>0</v>
      </c>
      <c r="D3022">
        <v>31.975000000000001</v>
      </c>
      <c r="E3022">
        <v>61.237000000000002</v>
      </c>
      <c r="F3022">
        <v>30.53</v>
      </c>
      <c r="G3022">
        <v>37.57</v>
      </c>
      <c r="H3022">
        <v>158.5</v>
      </c>
      <c r="I3022">
        <v>-0.01</v>
      </c>
      <c r="J3022">
        <v>-0.01</v>
      </c>
      <c r="K3022">
        <v>-0.01</v>
      </c>
      <c r="L3022">
        <v>-0.01</v>
      </c>
      <c r="M3022">
        <v>-0.01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45468.463240740741</v>
      </c>
      <c r="C3023">
        <v>0</v>
      </c>
      <c r="D3023">
        <v>32.737000000000002</v>
      </c>
      <c r="E3023">
        <v>61.012999999999998</v>
      </c>
      <c r="F3023">
        <v>30.664999999999999</v>
      </c>
      <c r="G3023">
        <v>37.49</v>
      </c>
      <c r="H3023">
        <v>195.5</v>
      </c>
      <c r="I3023">
        <v>-0.01</v>
      </c>
      <c r="J3023">
        <v>-0.01</v>
      </c>
      <c r="K3023">
        <v>-0.01</v>
      </c>
      <c r="L3023">
        <v>-0.01</v>
      </c>
      <c r="M3023">
        <v>-0.01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45468.470185185186</v>
      </c>
      <c r="C3024">
        <v>0</v>
      </c>
      <c r="D3024">
        <v>32.862000000000002</v>
      </c>
      <c r="E3024">
        <v>58.918999999999997</v>
      </c>
      <c r="F3024">
        <v>30.885000000000002</v>
      </c>
      <c r="G3024">
        <v>37.409999999999997</v>
      </c>
      <c r="H3024">
        <v>244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45468.477129629631</v>
      </c>
      <c r="C3025">
        <v>0</v>
      </c>
      <c r="D3025">
        <v>33.186999999999998</v>
      </c>
      <c r="E3025">
        <v>59.518999999999998</v>
      </c>
      <c r="F3025">
        <v>31.1</v>
      </c>
      <c r="G3025">
        <v>37.42</v>
      </c>
      <c r="H3025">
        <v>201.1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45468.484074074076</v>
      </c>
      <c r="C3026">
        <v>0</v>
      </c>
      <c r="D3026">
        <v>32.856000000000002</v>
      </c>
      <c r="E3026">
        <v>60.319000000000003</v>
      </c>
      <c r="F3026">
        <v>31.265000000000001</v>
      </c>
      <c r="G3026">
        <v>37.32</v>
      </c>
      <c r="H3026">
        <v>148.9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45468.491018518522</v>
      </c>
      <c r="C3027">
        <v>0</v>
      </c>
      <c r="D3027">
        <v>32.831000000000003</v>
      </c>
      <c r="E3027">
        <v>60.668999999999997</v>
      </c>
      <c r="F3027">
        <v>31.385000000000002</v>
      </c>
      <c r="G3027">
        <v>37.159999999999997</v>
      </c>
      <c r="H3027">
        <v>214.6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45468.49796296296</v>
      </c>
      <c r="C3028">
        <v>0</v>
      </c>
      <c r="D3028">
        <v>33.305999999999997</v>
      </c>
      <c r="E3028">
        <v>59.694000000000003</v>
      </c>
      <c r="F3028">
        <v>31.465</v>
      </c>
      <c r="G3028">
        <v>37.08</v>
      </c>
      <c r="H3028">
        <v>141.6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45468.504907407405</v>
      </c>
      <c r="C3029">
        <v>0</v>
      </c>
      <c r="D3029">
        <v>32.106000000000002</v>
      </c>
      <c r="E3029">
        <v>60.512999999999998</v>
      </c>
      <c r="F3029">
        <v>31.5</v>
      </c>
      <c r="G3029">
        <v>36.99</v>
      </c>
      <c r="H3029">
        <v>122.6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45468.51185185185</v>
      </c>
      <c r="C3030">
        <v>0</v>
      </c>
      <c r="D3030">
        <v>31.119</v>
      </c>
      <c r="E3030">
        <v>61.694000000000003</v>
      </c>
      <c r="F3030">
        <v>31.48</v>
      </c>
      <c r="G3030">
        <v>36.97</v>
      </c>
      <c r="H3030">
        <v>105.1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45468.518796296295</v>
      </c>
      <c r="C3031">
        <v>0</v>
      </c>
      <c r="D3031">
        <v>30.818999999999999</v>
      </c>
      <c r="E3031">
        <v>61.637999999999998</v>
      </c>
      <c r="F3031">
        <v>31.45</v>
      </c>
      <c r="G3031">
        <v>36.89</v>
      </c>
      <c r="H3031">
        <v>92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45468.525740740741</v>
      </c>
      <c r="C3032">
        <v>0</v>
      </c>
      <c r="D3032">
        <v>31.181000000000001</v>
      </c>
      <c r="E3032">
        <v>61.725000000000001</v>
      </c>
      <c r="F3032">
        <v>31.41</v>
      </c>
      <c r="G3032">
        <v>36.99</v>
      </c>
      <c r="H3032">
        <v>94.8</v>
      </c>
      <c r="I3032">
        <v>-0.01</v>
      </c>
      <c r="J3032">
        <v>0</v>
      </c>
      <c r="K3032">
        <v>0</v>
      </c>
      <c r="L3032">
        <v>0</v>
      </c>
      <c r="M3032">
        <v>-0.01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45468.532685185186</v>
      </c>
      <c r="C3033">
        <v>0</v>
      </c>
      <c r="D3033">
        <v>31.594000000000001</v>
      </c>
      <c r="E3033">
        <v>61.237000000000002</v>
      </c>
      <c r="F3033">
        <v>31.405000000000001</v>
      </c>
      <c r="G3033">
        <v>38.26</v>
      </c>
      <c r="H3033">
        <v>102.6</v>
      </c>
      <c r="I3033">
        <v>0.01</v>
      </c>
      <c r="J3033">
        <v>0.01</v>
      </c>
      <c r="K3033">
        <v>0</v>
      </c>
      <c r="L3033">
        <v>0</v>
      </c>
      <c r="M3033">
        <v>0.01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45468.539629629631</v>
      </c>
      <c r="C3034">
        <v>0</v>
      </c>
      <c r="D3034">
        <v>31.905999999999999</v>
      </c>
      <c r="E3034">
        <v>60.530999999999999</v>
      </c>
      <c r="F3034">
        <v>31.414999999999999</v>
      </c>
      <c r="G3034">
        <v>38.18</v>
      </c>
      <c r="H3034">
        <v>104.8</v>
      </c>
      <c r="I3034">
        <v>0</v>
      </c>
      <c r="J3034">
        <v>-0.01</v>
      </c>
      <c r="K3034">
        <v>-0.01</v>
      </c>
      <c r="L3034">
        <v>0</v>
      </c>
      <c r="M3034">
        <v>-0.01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45468.546574074076</v>
      </c>
      <c r="C3035">
        <v>0</v>
      </c>
      <c r="D3035">
        <v>32.061999999999998</v>
      </c>
      <c r="E3035">
        <v>61.381</v>
      </c>
      <c r="F3035">
        <v>31.454999999999998</v>
      </c>
      <c r="G3035">
        <v>38.020000000000003</v>
      </c>
      <c r="H3035">
        <v>103.2</v>
      </c>
      <c r="I3035">
        <v>0.01</v>
      </c>
      <c r="J3035">
        <v>0.01</v>
      </c>
      <c r="K3035">
        <v>0.01</v>
      </c>
      <c r="L3035">
        <v>0</v>
      </c>
      <c r="M3035">
        <v>0.01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45468.553518518522</v>
      </c>
      <c r="C3036">
        <v>0</v>
      </c>
      <c r="D3036">
        <v>32.037999999999997</v>
      </c>
      <c r="E3036">
        <v>60.424999999999997</v>
      </c>
      <c r="F3036">
        <v>31.495000000000001</v>
      </c>
      <c r="G3036">
        <v>37.96</v>
      </c>
      <c r="H3036">
        <v>101.9</v>
      </c>
      <c r="I3036">
        <v>0</v>
      </c>
      <c r="J3036">
        <v>-0.01</v>
      </c>
      <c r="K3036">
        <v>-0.01</v>
      </c>
      <c r="L3036">
        <v>-0.01</v>
      </c>
      <c r="M3036">
        <v>-0.01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45468.56046296296</v>
      </c>
      <c r="C3037">
        <v>0</v>
      </c>
      <c r="D3037">
        <v>31.869</v>
      </c>
      <c r="E3037">
        <v>60.381</v>
      </c>
      <c r="F3037">
        <v>31.5</v>
      </c>
      <c r="G3037">
        <v>37.94</v>
      </c>
      <c r="H3037">
        <v>81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45468.567407407405</v>
      </c>
      <c r="C3038">
        <v>0</v>
      </c>
      <c r="D3038">
        <v>31.774999999999999</v>
      </c>
      <c r="E3038">
        <v>61.244</v>
      </c>
      <c r="F3038">
        <v>31.495000000000001</v>
      </c>
      <c r="G3038">
        <v>38.130000000000003</v>
      </c>
      <c r="H3038">
        <v>80.5</v>
      </c>
      <c r="I3038">
        <v>0.01</v>
      </c>
      <c r="J3038">
        <v>0</v>
      </c>
      <c r="K3038">
        <v>0</v>
      </c>
      <c r="L3038">
        <v>0.01</v>
      </c>
      <c r="M3038">
        <v>0.01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45468.57435185185</v>
      </c>
      <c r="C3039">
        <v>0</v>
      </c>
      <c r="D3039">
        <v>31.594000000000001</v>
      </c>
      <c r="E3039">
        <v>61.05</v>
      </c>
      <c r="F3039">
        <v>31.5</v>
      </c>
      <c r="G3039">
        <v>39.630000000000003</v>
      </c>
      <c r="H3039">
        <v>81.8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45468.581296296295</v>
      </c>
      <c r="C3040">
        <v>0</v>
      </c>
      <c r="D3040">
        <v>31.306000000000001</v>
      </c>
      <c r="E3040">
        <v>62.325000000000003</v>
      </c>
      <c r="F3040">
        <v>31.49</v>
      </c>
      <c r="G3040">
        <v>39.479999999999997</v>
      </c>
      <c r="H3040">
        <v>93.4</v>
      </c>
      <c r="I3040">
        <v>-0.01</v>
      </c>
      <c r="J3040">
        <v>0</v>
      </c>
      <c r="K3040">
        <v>-0.01</v>
      </c>
      <c r="L3040">
        <v>-0.01</v>
      </c>
      <c r="M3040">
        <v>-0.01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45468.588240740741</v>
      </c>
      <c r="C3041">
        <v>0</v>
      </c>
      <c r="D3041">
        <v>31.018999999999998</v>
      </c>
      <c r="E3041">
        <v>62.737000000000002</v>
      </c>
      <c r="F3041">
        <v>31.45</v>
      </c>
      <c r="G3041">
        <v>39.42</v>
      </c>
      <c r="H3041">
        <v>101</v>
      </c>
      <c r="I3041">
        <v>0</v>
      </c>
      <c r="J3041">
        <v>0</v>
      </c>
      <c r="K3041">
        <v>-0.01</v>
      </c>
      <c r="L3041">
        <v>-0.01</v>
      </c>
      <c r="M3041">
        <v>-0.01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45468.595185185186</v>
      </c>
      <c r="C3042">
        <v>0</v>
      </c>
      <c r="D3042">
        <v>30.693999999999999</v>
      </c>
      <c r="E3042">
        <v>62.844000000000001</v>
      </c>
      <c r="F3042">
        <v>31.45</v>
      </c>
      <c r="G3042">
        <v>39.35</v>
      </c>
      <c r="H3042">
        <v>116.3</v>
      </c>
      <c r="I3042">
        <v>0.01</v>
      </c>
      <c r="J3042">
        <v>0</v>
      </c>
      <c r="K3042">
        <v>0.01</v>
      </c>
      <c r="L3042">
        <v>0</v>
      </c>
      <c r="M3042">
        <v>0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45468.602129629631</v>
      </c>
      <c r="C3043">
        <v>0</v>
      </c>
      <c r="D3043">
        <v>30.619</v>
      </c>
      <c r="E3043">
        <v>62.655999999999999</v>
      </c>
      <c r="F3043">
        <v>31.49</v>
      </c>
      <c r="G3043">
        <v>39.21</v>
      </c>
      <c r="H3043">
        <v>128.1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45468.609074074076</v>
      </c>
      <c r="C3044">
        <v>0</v>
      </c>
      <c r="D3044">
        <v>31.113</v>
      </c>
      <c r="E3044">
        <v>62.475000000000001</v>
      </c>
      <c r="F3044">
        <v>31.52</v>
      </c>
      <c r="G3044">
        <v>39.1</v>
      </c>
      <c r="H3044">
        <v>139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45468.616018518522</v>
      </c>
      <c r="C3045">
        <v>0</v>
      </c>
      <c r="D3045">
        <v>32.237000000000002</v>
      </c>
      <c r="E3045">
        <v>61.8</v>
      </c>
      <c r="F3045">
        <v>31.59</v>
      </c>
      <c r="G3045">
        <v>39.03</v>
      </c>
      <c r="H3045">
        <v>151.5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45468.62296296296</v>
      </c>
      <c r="C3046">
        <v>0</v>
      </c>
      <c r="D3046">
        <v>33.030999999999999</v>
      </c>
      <c r="E3046">
        <v>59.811999999999998</v>
      </c>
      <c r="F3046">
        <v>31.76</v>
      </c>
      <c r="G3046">
        <v>38.96</v>
      </c>
      <c r="H3046">
        <v>126.6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45468.629907407405</v>
      </c>
      <c r="C3047">
        <v>0</v>
      </c>
      <c r="D3047">
        <v>33.305999999999997</v>
      </c>
      <c r="E3047">
        <v>60.055999999999997</v>
      </c>
      <c r="F3047">
        <v>31.805</v>
      </c>
      <c r="G3047">
        <v>38.799999999999997</v>
      </c>
      <c r="H3047">
        <v>278</v>
      </c>
      <c r="I3047">
        <v>-0.01</v>
      </c>
      <c r="J3047">
        <v>-0.01</v>
      </c>
      <c r="K3047">
        <v>-0.01</v>
      </c>
      <c r="L3047">
        <v>-0.01</v>
      </c>
      <c r="M3047">
        <v>-0.01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45468.63685185185</v>
      </c>
      <c r="C3048">
        <v>0</v>
      </c>
      <c r="D3048">
        <v>34.643999999999998</v>
      </c>
      <c r="E3048">
        <v>57.686999999999998</v>
      </c>
      <c r="F3048">
        <v>31.98</v>
      </c>
      <c r="G3048">
        <v>38.74</v>
      </c>
      <c r="H3048">
        <v>364.9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45468.643796296295</v>
      </c>
      <c r="C3049">
        <v>0</v>
      </c>
      <c r="D3049">
        <v>35.780999999999999</v>
      </c>
      <c r="E3049">
        <v>51.969000000000001</v>
      </c>
      <c r="F3049">
        <v>32.22</v>
      </c>
      <c r="G3049">
        <v>38.67</v>
      </c>
      <c r="H3049">
        <v>324.89999999999998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45468.650740740741</v>
      </c>
      <c r="C3050">
        <v>0</v>
      </c>
      <c r="D3050">
        <v>35.719000000000001</v>
      </c>
      <c r="E3050">
        <v>49.706000000000003</v>
      </c>
      <c r="F3050">
        <v>32.335000000000001</v>
      </c>
      <c r="G3050">
        <v>38.56</v>
      </c>
      <c r="H3050">
        <v>198.9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45468.657685185186</v>
      </c>
      <c r="C3051">
        <v>0</v>
      </c>
      <c r="D3051">
        <v>35.143999999999998</v>
      </c>
      <c r="E3051">
        <v>50.231000000000002</v>
      </c>
      <c r="F3051">
        <v>32.33</v>
      </c>
      <c r="G3051">
        <v>38.409999999999997</v>
      </c>
      <c r="H3051">
        <v>197.8</v>
      </c>
      <c r="I3051">
        <v>0</v>
      </c>
      <c r="J3051">
        <v>0</v>
      </c>
      <c r="K3051">
        <v>0</v>
      </c>
      <c r="L3051">
        <v>0</v>
      </c>
      <c r="M3051">
        <v>-0.01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45468.664629629631</v>
      </c>
      <c r="C3052">
        <v>0</v>
      </c>
      <c r="D3052">
        <v>35.436999999999998</v>
      </c>
      <c r="E3052">
        <v>52.543999999999997</v>
      </c>
      <c r="F3052">
        <v>32.42</v>
      </c>
      <c r="G3052">
        <v>38.33</v>
      </c>
      <c r="H3052">
        <v>162</v>
      </c>
      <c r="I3052">
        <v>0</v>
      </c>
      <c r="J3052">
        <v>-0.01</v>
      </c>
      <c r="K3052">
        <v>-0.01</v>
      </c>
      <c r="L3052">
        <v>0</v>
      </c>
      <c r="M3052">
        <v>-0.01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45468.671574074076</v>
      </c>
      <c r="C3053">
        <v>0</v>
      </c>
      <c r="D3053">
        <v>35.762999999999998</v>
      </c>
      <c r="E3053">
        <v>51.055999999999997</v>
      </c>
      <c r="F3053">
        <v>32.524999999999999</v>
      </c>
      <c r="G3053">
        <v>38.26</v>
      </c>
      <c r="H3053">
        <v>128.80000000000001</v>
      </c>
      <c r="I3053">
        <v>0.01</v>
      </c>
      <c r="J3053">
        <v>0.01</v>
      </c>
      <c r="K3053">
        <v>0.01</v>
      </c>
      <c r="L3053">
        <v>0.01</v>
      </c>
      <c r="M3053">
        <v>0.01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45468.678518518522</v>
      </c>
      <c r="C3054">
        <v>0</v>
      </c>
      <c r="D3054">
        <v>35.006</v>
      </c>
      <c r="E3054">
        <v>53.987000000000002</v>
      </c>
      <c r="F3054">
        <v>32.61</v>
      </c>
      <c r="G3054">
        <v>38.17</v>
      </c>
      <c r="H3054">
        <v>96.4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45468.68546296296</v>
      </c>
      <c r="C3055">
        <v>0</v>
      </c>
      <c r="D3055">
        <v>34.655999999999999</v>
      </c>
      <c r="E3055">
        <v>54.319000000000003</v>
      </c>
      <c r="F3055">
        <v>32.61</v>
      </c>
      <c r="G3055">
        <v>38.01</v>
      </c>
      <c r="H3055">
        <v>199.4</v>
      </c>
      <c r="I3055">
        <v>0.01</v>
      </c>
      <c r="J3055">
        <v>0</v>
      </c>
      <c r="K3055">
        <v>0.01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45468.692407407405</v>
      </c>
      <c r="C3056">
        <v>0</v>
      </c>
      <c r="D3056">
        <v>34.5</v>
      </c>
      <c r="E3056">
        <v>53.805999999999997</v>
      </c>
      <c r="F3056">
        <v>32.634999999999998</v>
      </c>
      <c r="G3056">
        <v>37.92</v>
      </c>
      <c r="H3056">
        <v>64.8</v>
      </c>
      <c r="I3056">
        <v>0</v>
      </c>
      <c r="J3056">
        <v>0.01</v>
      </c>
      <c r="K3056">
        <v>0</v>
      </c>
      <c r="L3056">
        <v>0</v>
      </c>
      <c r="M3056">
        <v>0.01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45468.69935185185</v>
      </c>
      <c r="C3057">
        <v>0</v>
      </c>
      <c r="D3057">
        <v>33.494</v>
      </c>
      <c r="E3057">
        <v>60.030999999999999</v>
      </c>
      <c r="F3057">
        <v>32.524999999999999</v>
      </c>
      <c r="G3057">
        <v>37.9</v>
      </c>
      <c r="H3057">
        <v>76.5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45468.706296296295</v>
      </c>
      <c r="C3058">
        <v>0</v>
      </c>
      <c r="D3058">
        <v>32.524999999999999</v>
      </c>
      <c r="E3058">
        <v>61.180999999999997</v>
      </c>
      <c r="F3058">
        <v>32.479999999999997</v>
      </c>
      <c r="G3058">
        <v>37.83</v>
      </c>
      <c r="H3058">
        <v>37.9</v>
      </c>
      <c r="I3058">
        <v>-0.01</v>
      </c>
      <c r="J3058">
        <v>-0.01</v>
      </c>
      <c r="K3058">
        <v>-0.01</v>
      </c>
      <c r="L3058">
        <v>-0.01</v>
      </c>
      <c r="M3058">
        <v>0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45468.713240740741</v>
      </c>
      <c r="C3059">
        <v>0</v>
      </c>
      <c r="D3059">
        <v>31.919</v>
      </c>
      <c r="E3059">
        <v>62.012999999999998</v>
      </c>
      <c r="F3059">
        <v>32.424999999999997</v>
      </c>
      <c r="G3059">
        <v>37.78</v>
      </c>
      <c r="H3059">
        <v>43.1</v>
      </c>
      <c r="I3059">
        <v>0</v>
      </c>
      <c r="J3059">
        <v>-0.01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45468.720185185186</v>
      </c>
      <c r="C3060">
        <v>0</v>
      </c>
      <c r="D3060">
        <v>31.713000000000001</v>
      </c>
      <c r="E3060">
        <v>62.393999999999998</v>
      </c>
      <c r="F3060">
        <v>32.31</v>
      </c>
      <c r="G3060">
        <v>37.72</v>
      </c>
      <c r="H3060">
        <v>40.1</v>
      </c>
      <c r="I3060">
        <v>0.01</v>
      </c>
      <c r="J3060">
        <v>0.01</v>
      </c>
      <c r="K3060">
        <v>0.01</v>
      </c>
      <c r="L3060">
        <v>0.01</v>
      </c>
      <c r="M3060">
        <v>0.01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45468.727129629631</v>
      </c>
      <c r="C3061">
        <v>0</v>
      </c>
      <c r="D3061">
        <v>31.786999999999999</v>
      </c>
      <c r="E3061">
        <v>62.469000000000001</v>
      </c>
      <c r="F3061">
        <v>32.295000000000002</v>
      </c>
      <c r="G3061">
        <v>37.729999999999997</v>
      </c>
      <c r="H3061">
        <v>39.4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45468.734074074076</v>
      </c>
      <c r="C3062">
        <v>0</v>
      </c>
      <c r="D3062">
        <v>31.844000000000001</v>
      </c>
      <c r="E3062">
        <v>62.506</v>
      </c>
      <c r="F3062">
        <v>32.274999999999999</v>
      </c>
      <c r="G3062">
        <v>37.65</v>
      </c>
      <c r="H3062">
        <v>90.8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45468.741018518522</v>
      </c>
      <c r="C3063">
        <v>0</v>
      </c>
      <c r="D3063">
        <v>31.85</v>
      </c>
      <c r="E3063">
        <v>62.706000000000003</v>
      </c>
      <c r="F3063">
        <v>32.270000000000003</v>
      </c>
      <c r="G3063">
        <v>37.65</v>
      </c>
      <c r="H3063">
        <v>86.1</v>
      </c>
      <c r="I3063">
        <v>-0.01</v>
      </c>
      <c r="J3063">
        <v>-0.01</v>
      </c>
      <c r="K3063">
        <v>-0.01</v>
      </c>
      <c r="L3063">
        <v>-0.01</v>
      </c>
      <c r="M3063">
        <v>-0.01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45468.74796296296</v>
      </c>
      <c r="C3064">
        <v>0</v>
      </c>
      <c r="D3064">
        <v>31.693999999999999</v>
      </c>
      <c r="E3064">
        <v>62.436999999999998</v>
      </c>
      <c r="F3064">
        <v>32.270000000000003</v>
      </c>
      <c r="G3064">
        <v>37.479999999999997</v>
      </c>
      <c r="H3064">
        <v>39.200000000000003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45468.754907407405</v>
      </c>
      <c r="C3065">
        <v>0</v>
      </c>
      <c r="D3065">
        <v>31.405999999999999</v>
      </c>
      <c r="E3065">
        <v>62.811999999999998</v>
      </c>
      <c r="F3065">
        <v>32.229999999999997</v>
      </c>
      <c r="G3065">
        <v>37.479999999999997</v>
      </c>
      <c r="H3065">
        <v>32.6</v>
      </c>
      <c r="I3065">
        <v>-0.01</v>
      </c>
      <c r="J3065">
        <v>-0.01</v>
      </c>
      <c r="K3065">
        <v>-0.01</v>
      </c>
      <c r="L3065">
        <v>-0.01</v>
      </c>
      <c r="M3065">
        <v>-0.01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45468.76185185185</v>
      </c>
      <c r="C3066">
        <v>0</v>
      </c>
      <c r="D3066">
        <v>31.068999999999999</v>
      </c>
      <c r="E3066">
        <v>63.35</v>
      </c>
      <c r="F3066">
        <v>32.200000000000003</v>
      </c>
      <c r="G3066">
        <v>37.479999999999997</v>
      </c>
      <c r="H3066">
        <v>24</v>
      </c>
      <c r="I3066">
        <v>-0.01</v>
      </c>
      <c r="J3066">
        <v>0</v>
      </c>
      <c r="K3066">
        <v>-0.01</v>
      </c>
      <c r="L3066">
        <v>-0.01</v>
      </c>
      <c r="M3066">
        <v>-0.01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45468.768796296295</v>
      </c>
      <c r="C3067">
        <v>0</v>
      </c>
      <c r="D3067">
        <v>30.518999999999998</v>
      </c>
      <c r="E3067">
        <v>63.862000000000002</v>
      </c>
      <c r="F3067">
        <v>32.06</v>
      </c>
      <c r="G3067">
        <v>37.39</v>
      </c>
      <c r="H3067">
        <v>16.399999999999999</v>
      </c>
      <c r="I3067">
        <v>0</v>
      </c>
      <c r="J3067">
        <v>-0.01</v>
      </c>
      <c r="K3067">
        <v>-0.01</v>
      </c>
      <c r="L3067">
        <v>0</v>
      </c>
      <c r="M3067">
        <v>-0.01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45468.775740740741</v>
      </c>
      <c r="C3068">
        <v>0</v>
      </c>
      <c r="D3068">
        <v>29.988</v>
      </c>
      <c r="E3068">
        <v>64.156000000000006</v>
      </c>
      <c r="F3068">
        <v>31.98</v>
      </c>
      <c r="G3068">
        <v>37.39</v>
      </c>
      <c r="H3068">
        <v>13.5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45468.782685185186</v>
      </c>
      <c r="C3069">
        <v>0</v>
      </c>
      <c r="D3069">
        <v>29.544</v>
      </c>
      <c r="E3069">
        <v>64.099999999999994</v>
      </c>
      <c r="F3069">
        <v>31.85</v>
      </c>
      <c r="G3069">
        <v>37.369999999999997</v>
      </c>
      <c r="H3069">
        <v>8.4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45468.789629629631</v>
      </c>
      <c r="C3070">
        <v>0</v>
      </c>
      <c r="D3070">
        <v>29.094000000000001</v>
      </c>
      <c r="E3070">
        <v>64.244</v>
      </c>
      <c r="F3070">
        <v>31.74</v>
      </c>
      <c r="G3070">
        <v>37.299999999999997</v>
      </c>
      <c r="H3070">
        <v>3.4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45468.796574074076</v>
      </c>
      <c r="C3071">
        <v>0</v>
      </c>
      <c r="D3071">
        <v>28.744</v>
      </c>
      <c r="E3071">
        <v>64.375</v>
      </c>
      <c r="F3071">
        <v>31.565000000000001</v>
      </c>
      <c r="G3071">
        <v>37.299999999999997</v>
      </c>
      <c r="H3071">
        <v>0.9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45468.803518518522</v>
      </c>
      <c r="C3072">
        <v>0</v>
      </c>
      <c r="D3072">
        <v>28.338000000000001</v>
      </c>
      <c r="E3072">
        <v>64.418999999999997</v>
      </c>
      <c r="F3072">
        <v>31.405000000000001</v>
      </c>
      <c r="G3072">
        <v>37.200000000000003</v>
      </c>
      <c r="H3072">
        <v>0.2</v>
      </c>
      <c r="I3072">
        <v>0</v>
      </c>
      <c r="J3072">
        <v>0.01</v>
      </c>
      <c r="K3072">
        <v>0</v>
      </c>
      <c r="L3072">
        <v>0</v>
      </c>
      <c r="M3072">
        <v>0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45468.81046296296</v>
      </c>
      <c r="C3073">
        <v>0</v>
      </c>
      <c r="D3073">
        <v>28.1</v>
      </c>
      <c r="E3073">
        <v>64.494</v>
      </c>
      <c r="F3073">
        <v>31.24</v>
      </c>
      <c r="G3073">
        <v>37.21</v>
      </c>
      <c r="H3073">
        <v>0.1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45468.817407407405</v>
      </c>
      <c r="C3074">
        <v>0</v>
      </c>
      <c r="D3074">
        <v>27.838000000000001</v>
      </c>
      <c r="E3074">
        <v>64.756</v>
      </c>
      <c r="F3074">
        <v>31.125</v>
      </c>
      <c r="G3074">
        <v>37.200000000000003</v>
      </c>
      <c r="H3074">
        <v>0.1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45468.82435185185</v>
      </c>
      <c r="C3075">
        <v>0</v>
      </c>
      <c r="D3075">
        <v>27.619</v>
      </c>
      <c r="E3075">
        <v>64.456000000000003</v>
      </c>
      <c r="F3075">
        <v>30.965</v>
      </c>
      <c r="G3075">
        <v>37.04</v>
      </c>
      <c r="H3075">
        <v>0.1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45468.831296296295</v>
      </c>
      <c r="C3076">
        <v>0</v>
      </c>
      <c r="D3076">
        <v>27.631</v>
      </c>
      <c r="E3076">
        <v>64.381</v>
      </c>
      <c r="F3076">
        <v>30.805</v>
      </c>
      <c r="G3076">
        <v>37.049999999999997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45468.838240740741</v>
      </c>
      <c r="C3077">
        <v>0</v>
      </c>
      <c r="D3077">
        <v>27.462</v>
      </c>
      <c r="E3077">
        <v>64.436999999999998</v>
      </c>
      <c r="F3077">
        <v>30.675000000000001</v>
      </c>
      <c r="G3077">
        <v>36.950000000000003</v>
      </c>
      <c r="H3077">
        <v>0.1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45468.845185185186</v>
      </c>
      <c r="C3078">
        <v>0</v>
      </c>
      <c r="D3078">
        <v>27.312000000000001</v>
      </c>
      <c r="E3078">
        <v>64.388000000000005</v>
      </c>
      <c r="F3078">
        <v>30.52</v>
      </c>
      <c r="G3078">
        <v>36.96</v>
      </c>
      <c r="H3078">
        <v>0.1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45468.852129629631</v>
      </c>
      <c r="C3079">
        <v>0</v>
      </c>
      <c r="D3079">
        <v>27.225000000000001</v>
      </c>
      <c r="E3079">
        <v>64.430999999999997</v>
      </c>
      <c r="F3079">
        <v>30.37</v>
      </c>
      <c r="G3079">
        <v>36.96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45468.859074074076</v>
      </c>
      <c r="C3080">
        <v>0</v>
      </c>
      <c r="D3080">
        <v>26.9</v>
      </c>
      <c r="E3080">
        <v>64.974999999999994</v>
      </c>
      <c r="F3080">
        <v>30.274999999999999</v>
      </c>
      <c r="G3080">
        <v>36.880000000000003</v>
      </c>
      <c r="H3080">
        <v>0</v>
      </c>
      <c r="I3080">
        <v>0</v>
      </c>
      <c r="J3080">
        <v>0</v>
      </c>
      <c r="K3080">
        <v>0.01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45468.866018518522</v>
      </c>
      <c r="C3081">
        <v>0</v>
      </c>
      <c r="D3081">
        <v>26.838000000000001</v>
      </c>
      <c r="E3081">
        <v>64.486999999999995</v>
      </c>
      <c r="F3081">
        <v>30.155000000000001</v>
      </c>
      <c r="G3081">
        <v>36.880000000000003</v>
      </c>
      <c r="H3081">
        <v>0.1</v>
      </c>
      <c r="I3081">
        <v>0.01</v>
      </c>
      <c r="J3081">
        <v>0</v>
      </c>
      <c r="K3081">
        <v>0</v>
      </c>
      <c r="L3081">
        <v>0</v>
      </c>
      <c r="M3081">
        <v>0.01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45468.87296296296</v>
      </c>
      <c r="C3082">
        <v>0</v>
      </c>
      <c r="D3082">
        <v>26.763000000000002</v>
      </c>
      <c r="E3082">
        <v>64.525000000000006</v>
      </c>
      <c r="F3082">
        <v>30.004999999999999</v>
      </c>
      <c r="G3082">
        <v>36.880000000000003</v>
      </c>
      <c r="H3082">
        <v>0</v>
      </c>
      <c r="I3082">
        <v>0.01</v>
      </c>
      <c r="J3082">
        <v>0.01</v>
      </c>
      <c r="K3082">
        <v>0</v>
      </c>
      <c r="L3082">
        <v>0.01</v>
      </c>
      <c r="M3082">
        <v>0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45468.879907407405</v>
      </c>
      <c r="C3083">
        <v>0</v>
      </c>
      <c r="D3083">
        <v>26.581</v>
      </c>
      <c r="E3083">
        <v>64.631</v>
      </c>
      <c r="F3083">
        <v>29.91</v>
      </c>
      <c r="G3083">
        <v>36.86</v>
      </c>
      <c r="H3083">
        <v>0.2</v>
      </c>
      <c r="I3083">
        <v>0</v>
      </c>
      <c r="J3083">
        <v>0</v>
      </c>
      <c r="K3083">
        <v>0</v>
      </c>
      <c r="L3083">
        <v>0.01</v>
      </c>
      <c r="M3083">
        <v>0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45468.88685185185</v>
      </c>
      <c r="C3084">
        <v>0</v>
      </c>
      <c r="D3084">
        <v>26.494</v>
      </c>
      <c r="E3084">
        <v>64.650000000000006</v>
      </c>
      <c r="F3084">
        <v>29.795000000000002</v>
      </c>
      <c r="G3084">
        <v>36.799999999999997</v>
      </c>
      <c r="H3084">
        <v>0.1</v>
      </c>
      <c r="I3084">
        <v>-0.01</v>
      </c>
      <c r="J3084">
        <v>-0.01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45468.893796296295</v>
      </c>
      <c r="C3085">
        <v>0</v>
      </c>
      <c r="D3085">
        <v>26.731000000000002</v>
      </c>
      <c r="E3085">
        <v>64.349999999999994</v>
      </c>
      <c r="F3085">
        <v>29.68</v>
      </c>
      <c r="G3085">
        <v>36.799999999999997</v>
      </c>
      <c r="H3085">
        <v>0.1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45468.900740740741</v>
      </c>
      <c r="C3086">
        <v>0</v>
      </c>
      <c r="D3086">
        <v>26.994</v>
      </c>
      <c r="E3086">
        <v>64.287000000000006</v>
      </c>
      <c r="F3086">
        <v>29.555</v>
      </c>
      <c r="G3086">
        <v>36.76</v>
      </c>
      <c r="H3086">
        <v>0.1</v>
      </c>
      <c r="I3086">
        <v>0.01</v>
      </c>
      <c r="J3086">
        <v>0.01</v>
      </c>
      <c r="K3086">
        <v>0.01</v>
      </c>
      <c r="L3086">
        <v>0.01</v>
      </c>
      <c r="M3086">
        <v>0.01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45468.907685185186</v>
      </c>
      <c r="C3087">
        <v>0</v>
      </c>
      <c r="D3087">
        <v>27.013000000000002</v>
      </c>
      <c r="E3087">
        <v>64.244</v>
      </c>
      <c r="F3087">
        <v>29.454999999999998</v>
      </c>
      <c r="G3087">
        <v>36.64</v>
      </c>
      <c r="H3087">
        <v>0.1</v>
      </c>
      <c r="I3087">
        <v>0.01</v>
      </c>
      <c r="J3087">
        <v>0.01</v>
      </c>
      <c r="K3087">
        <v>0</v>
      </c>
      <c r="L3087">
        <v>0.01</v>
      </c>
      <c r="M3087">
        <v>0.01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45468.914629629631</v>
      </c>
      <c r="C3088">
        <v>0</v>
      </c>
      <c r="D3088">
        <v>26.780999999999999</v>
      </c>
      <c r="E3088">
        <v>64.343999999999994</v>
      </c>
      <c r="F3088">
        <v>29.31</v>
      </c>
      <c r="G3088">
        <v>36.630000000000003</v>
      </c>
      <c r="H3088">
        <v>0.1</v>
      </c>
      <c r="I3088">
        <v>0</v>
      </c>
      <c r="J3088">
        <v>0</v>
      </c>
      <c r="K3088">
        <v>-0.01</v>
      </c>
      <c r="L3088">
        <v>-0.01</v>
      </c>
      <c r="M3088">
        <v>0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45468.921574074076</v>
      </c>
      <c r="C3089">
        <v>0</v>
      </c>
      <c r="D3089">
        <v>26.486999999999998</v>
      </c>
      <c r="E3089">
        <v>64.430999999999997</v>
      </c>
      <c r="F3089">
        <v>29.225000000000001</v>
      </c>
      <c r="G3089">
        <v>36.64</v>
      </c>
      <c r="H3089">
        <v>0.1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45468.928518518522</v>
      </c>
      <c r="C3090">
        <v>0</v>
      </c>
      <c r="D3090">
        <v>26.268999999999998</v>
      </c>
      <c r="E3090">
        <v>64.531000000000006</v>
      </c>
      <c r="F3090">
        <v>29.11</v>
      </c>
      <c r="G3090">
        <v>36.56</v>
      </c>
      <c r="H3090">
        <v>0.1</v>
      </c>
      <c r="I3090">
        <v>0.01</v>
      </c>
      <c r="J3090">
        <v>0.01</v>
      </c>
      <c r="K3090">
        <v>0.01</v>
      </c>
      <c r="L3090">
        <v>0.01</v>
      </c>
      <c r="M3090">
        <v>0.01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45468.93546296296</v>
      </c>
      <c r="C3091">
        <v>0</v>
      </c>
      <c r="D3091">
        <v>25.969000000000001</v>
      </c>
      <c r="E3091">
        <v>64.756</v>
      </c>
      <c r="F3091">
        <v>28.965</v>
      </c>
      <c r="G3091">
        <v>36.549999999999997</v>
      </c>
      <c r="H3091">
        <v>0.1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45468.942407407405</v>
      </c>
      <c r="C3092">
        <v>0</v>
      </c>
      <c r="D3092">
        <v>25.655999999999999</v>
      </c>
      <c r="E3092">
        <v>65.613</v>
      </c>
      <c r="F3092">
        <v>28.864999999999998</v>
      </c>
      <c r="G3092">
        <v>36.549999999999997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45468.94935185185</v>
      </c>
      <c r="C3093">
        <v>0</v>
      </c>
      <c r="D3093">
        <v>25.486999999999998</v>
      </c>
      <c r="E3093">
        <v>65.575000000000003</v>
      </c>
      <c r="F3093">
        <v>28.75</v>
      </c>
      <c r="G3093">
        <v>36.54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45468.956296296295</v>
      </c>
      <c r="C3094">
        <v>0</v>
      </c>
      <c r="D3094">
        <v>25.388000000000002</v>
      </c>
      <c r="E3094">
        <v>66.305999999999997</v>
      </c>
      <c r="F3094">
        <v>28.66</v>
      </c>
      <c r="G3094">
        <v>36.46</v>
      </c>
      <c r="H3094">
        <v>0.1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45468.963240740741</v>
      </c>
      <c r="C3095">
        <v>0</v>
      </c>
      <c r="D3095">
        <v>25.381</v>
      </c>
      <c r="E3095">
        <v>65.575000000000003</v>
      </c>
      <c r="F3095">
        <v>28.545000000000002</v>
      </c>
      <c r="G3095">
        <v>36.46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45468.970185185186</v>
      </c>
      <c r="C3096">
        <v>0</v>
      </c>
      <c r="D3096">
        <v>25.419</v>
      </c>
      <c r="E3096">
        <v>64.900000000000006</v>
      </c>
      <c r="F3096">
        <v>28.465</v>
      </c>
      <c r="G3096">
        <v>36.46</v>
      </c>
      <c r="H3096">
        <v>0.1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45468.977129629631</v>
      </c>
      <c r="C3097">
        <v>0</v>
      </c>
      <c r="D3097">
        <v>25.518999999999998</v>
      </c>
      <c r="E3097">
        <v>64.712999999999994</v>
      </c>
      <c r="F3097">
        <v>28.34</v>
      </c>
      <c r="G3097">
        <v>36.46</v>
      </c>
      <c r="H3097">
        <v>0.1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45468.984074074076</v>
      </c>
      <c r="C3098">
        <v>0</v>
      </c>
      <c r="D3098">
        <v>25.536999999999999</v>
      </c>
      <c r="E3098">
        <v>64.900000000000006</v>
      </c>
      <c r="F3098">
        <v>28.234999999999999</v>
      </c>
      <c r="G3098">
        <v>36.380000000000003</v>
      </c>
      <c r="H3098">
        <v>0.1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45468.991018518522</v>
      </c>
      <c r="C3099">
        <v>0</v>
      </c>
      <c r="D3099">
        <v>25.381</v>
      </c>
      <c r="E3099">
        <v>65.275000000000006</v>
      </c>
      <c r="F3099">
        <v>28.114999999999998</v>
      </c>
      <c r="G3099">
        <v>36.39</v>
      </c>
      <c r="H3099">
        <v>0.1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45468.99796296296</v>
      </c>
      <c r="C3100">
        <v>0</v>
      </c>
      <c r="D3100">
        <v>25.331</v>
      </c>
      <c r="E3100">
        <v>65.263000000000005</v>
      </c>
      <c r="F3100">
        <v>28.055</v>
      </c>
      <c r="G3100">
        <v>36.39</v>
      </c>
      <c r="H3100">
        <v>0.1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45469.004907407405</v>
      </c>
      <c r="C3101">
        <v>0</v>
      </c>
      <c r="D3101">
        <v>25.318999999999999</v>
      </c>
      <c r="E3101">
        <v>65.162000000000006</v>
      </c>
      <c r="F3101">
        <v>27.945</v>
      </c>
      <c r="G3101">
        <v>36.380000000000003</v>
      </c>
      <c r="H3101">
        <v>0.1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45469.01185185185</v>
      </c>
      <c r="C3102">
        <v>0</v>
      </c>
      <c r="D3102">
        <v>25.324999999999999</v>
      </c>
      <c r="E3102">
        <v>65.619</v>
      </c>
      <c r="F3102">
        <v>27.855</v>
      </c>
      <c r="G3102">
        <v>36.22</v>
      </c>
      <c r="H3102">
        <v>0.1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45469.018796296295</v>
      </c>
      <c r="C3103">
        <v>0</v>
      </c>
      <c r="D3103">
        <v>25.05</v>
      </c>
      <c r="E3103">
        <v>66.980999999999995</v>
      </c>
      <c r="F3103">
        <v>27.82</v>
      </c>
      <c r="G3103">
        <v>36.22</v>
      </c>
      <c r="H3103">
        <v>0.1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45469.025740740741</v>
      </c>
      <c r="C3104">
        <v>0</v>
      </c>
      <c r="D3104">
        <v>24.881</v>
      </c>
      <c r="E3104">
        <v>66.619</v>
      </c>
      <c r="F3104">
        <v>27.695</v>
      </c>
      <c r="G3104">
        <v>36.22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45469.032685185186</v>
      </c>
      <c r="C3105">
        <v>0</v>
      </c>
      <c r="D3105">
        <v>24.881</v>
      </c>
      <c r="E3105">
        <v>66.424999999999997</v>
      </c>
      <c r="F3105">
        <v>27.64</v>
      </c>
      <c r="G3105">
        <v>36.22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45469.039629629631</v>
      </c>
      <c r="C3106">
        <v>0</v>
      </c>
      <c r="D3106">
        <v>24.719000000000001</v>
      </c>
      <c r="E3106">
        <v>67.494</v>
      </c>
      <c r="F3106">
        <v>27.58</v>
      </c>
      <c r="G3106">
        <v>36.22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45469.046574074076</v>
      </c>
      <c r="C3107">
        <v>0</v>
      </c>
      <c r="D3107">
        <v>24.675000000000001</v>
      </c>
      <c r="E3107">
        <v>67.081000000000003</v>
      </c>
      <c r="F3107">
        <v>27.465</v>
      </c>
      <c r="G3107">
        <v>36.14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45469.053518518522</v>
      </c>
      <c r="C3108">
        <v>0</v>
      </c>
      <c r="D3108">
        <v>24.713000000000001</v>
      </c>
      <c r="E3108">
        <v>66.769000000000005</v>
      </c>
      <c r="F3108">
        <v>27.405000000000001</v>
      </c>
      <c r="G3108">
        <v>36.130000000000003</v>
      </c>
      <c r="H3108">
        <v>0.1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45469.06046296296</v>
      </c>
      <c r="C3109">
        <v>0</v>
      </c>
      <c r="D3109">
        <v>24.638000000000002</v>
      </c>
      <c r="E3109">
        <v>67.45</v>
      </c>
      <c r="F3109">
        <v>27.295000000000002</v>
      </c>
      <c r="G3109">
        <v>36.130000000000003</v>
      </c>
      <c r="H3109">
        <v>0.1</v>
      </c>
      <c r="I3109">
        <v>-0.01</v>
      </c>
      <c r="J3109">
        <v>-0.01</v>
      </c>
      <c r="K3109">
        <v>0</v>
      </c>
      <c r="L3109">
        <v>-0.01</v>
      </c>
      <c r="M3109">
        <v>-0.01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45469.067407407405</v>
      </c>
      <c r="C3110">
        <v>0</v>
      </c>
      <c r="D3110">
        <v>24.363</v>
      </c>
      <c r="E3110">
        <v>69.125</v>
      </c>
      <c r="F3110">
        <v>27.215</v>
      </c>
      <c r="G3110">
        <v>36.14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45469.07435185185</v>
      </c>
      <c r="C3111">
        <v>0</v>
      </c>
      <c r="D3111">
        <v>24.280999999999999</v>
      </c>
      <c r="E3111">
        <v>68.168999999999997</v>
      </c>
      <c r="F3111">
        <v>27.175000000000001</v>
      </c>
      <c r="G3111">
        <v>36.119999999999997</v>
      </c>
      <c r="H3111">
        <v>0.1</v>
      </c>
      <c r="I3111">
        <v>-0.01</v>
      </c>
      <c r="J3111">
        <v>-0.01</v>
      </c>
      <c r="K3111">
        <v>-0.01</v>
      </c>
      <c r="L3111">
        <v>0</v>
      </c>
      <c r="M3111">
        <v>-0.01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45469.081296296295</v>
      </c>
      <c r="C3112">
        <v>0</v>
      </c>
      <c r="D3112">
        <v>24.280999999999999</v>
      </c>
      <c r="E3112">
        <v>68.230999999999995</v>
      </c>
      <c r="F3112">
        <v>27.055</v>
      </c>
      <c r="G3112">
        <v>36.049999999999997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0.01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45469.088240740741</v>
      </c>
      <c r="C3113">
        <v>0</v>
      </c>
      <c r="D3113">
        <v>24.236999999999998</v>
      </c>
      <c r="E3113">
        <v>68.138000000000005</v>
      </c>
      <c r="F3113">
        <v>26.98</v>
      </c>
      <c r="G3113">
        <v>36.049999999999997</v>
      </c>
      <c r="H3113">
        <v>0.1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45469.095185185186</v>
      </c>
      <c r="C3114">
        <v>0</v>
      </c>
      <c r="D3114">
        <v>24.155999999999999</v>
      </c>
      <c r="E3114">
        <v>68.611999999999995</v>
      </c>
      <c r="F3114">
        <v>26.895</v>
      </c>
      <c r="G3114">
        <v>36.04</v>
      </c>
      <c r="H3114">
        <v>0</v>
      </c>
      <c r="I3114">
        <v>0</v>
      </c>
      <c r="J3114">
        <v>-0.01</v>
      </c>
      <c r="K3114">
        <v>0</v>
      </c>
      <c r="L3114">
        <v>-0.01</v>
      </c>
      <c r="M3114">
        <v>-0.01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45469.102129629631</v>
      </c>
      <c r="C3115">
        <v>0</v>
      </c>
      <c r="D3115">
        <v>24.062000000000001</v>
      </c>
      <c r="E3115">
        <v>68.293999999999997</v>
      </c>
      <c r="F3115">
        <v>26.81</v>
      </c>
      <c r="G3115">
        <v>36.049999999999997</v>
      </c>
      <c r="H3115">
        <v>0</v>
      </c>
      <c r="I3115">
        <v>0</v>
      </c>
      <c r="J3115">
        <v>-0.01</v>
      </c>
      <c r="K3115">
        <v>-0.01</v>
      </c>
      <c r="L3115">
        <v>-0.01</v>
      </c>
      <c r="M3115">
        <v>0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45469.109074074076</v>
      </c>
      <c r="C3116">
        <v>0</v>
      </c>
      <c r="D3116">
        <v>24.013000000000002</v>
      </c>
      <c r="E3116">
        <v>67.525000000000006</v>
      </c>
      <c r="F3116">
        <v>26.774999999999999</v>
      </c>
      <c r="G3116">
        <v>36.04</v>
      </c>
      <c r="H3116">
        <v>0.2</v>
      </c>
      <c r="I3116">
        <v>0</v>
      </c>
      <c r="J3116">
        <v>0</v>
      </c>
      <c r="K3116">
        <v>0</v>
      </c>
      <c r="L3116">
        <v>0.01</v>
      </c>
      <c r="M3116">
        <v>0.01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45469.116018518522</v>
      </c>
      <c r="C3117">
        <v>0</v>
      </c>
      <c r="D3117">
        <v>24.006</v>
      </c>
      <c r="E3117">
        <v>68.186999999999998</v>
      </c>
      <c r="F3117">
        <v>26.65</v>
      </c>
      <c r="G3117">
        <v>35.97</v>
      </c>
      <c r="H3117">
        <v>0.1</v>
      </c>
      <c r="I3117">
        <v>0.01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45469.12296296296</v>
      </c>
      <c r="C3118">
        <v>0</v>
      </c>
      <c r="D3118">
        <v>23.844000000000001</v>
      </c>
      <c r="E3118">
        <v>68.513000000000005</v>
      </c>
      <c r="F3118">
        <v>26.61</v>
      </c>
      <c r="G3118">
        <v>35.97</v>
      </c>
      <c r="H3118">
        <v>0.1</v>
      </c>
      <c r="I3118">
        <v>-0.01</v>
      </c>
      <c r="J3118">
        <v>-0.01</v>
      </c>
      <c r="K3118">
        <v>-0.01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45469.129907407405</v>
      </c>
      <c r="C3119">
        <v>0</v>
      </c>
      <c r="D3119">
        <v>23.774999999999999</v>
      </c>
      <c r="E3119">
        <v>68.381</v>
      </c>
      <c r="F3119">
        <v>26.535</v>
      </c>
      <c r="G3119">
        <v>35.97</v>
      </c>
      <c r="H3119">
        <v>0.2</v>
      </c>
      <c r="I3119">
        <v>-0.01</v>
      </c>
      <c r="J3119">
        <v>-0.01</v>
      </c>
      <c r="K3119">
        <v>0</v>
      </c>
      <c r="L3119">
        <v>-0.01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45469.13685185185</v>
      </c>
      <c r="C3120">
        <v>0</v>
      </c>
      <c r="D3120">
        <v>23.731000000000002</v>
      </c>
      <c r="E3120">
        <v>68.361999999999995</v>
      </c>
      <c r="F3120">
        <v>26.45</v>
      </c>
      <c r="G3120">
        <v>35.97</v>
      </c>
      <c r="H3120">
        <v>0.1</v>
      </c>
      <c r="I3120">
        <v>0</v>
      </c>
      <c r="J3120">
        <v>0</v>
      </c>
      <c r="K3120">
        <v>0</v>
      </c>
      <c r="L3120">
        <v>-0.01</v>
      </c>
      <c r="M3120">
        <v>0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45469.143796296295</v>
      </c>
      <c r="C3121">
        <v>0</v>
      </c>
      <c r="D3121">
        <v>23.663</v>
      </c>
      <c r="E3121">
        <v>69.325000000000003</v>
      </c>
      <c r="F3121">
        <v>26.37</v>
      </c>
      <c r="G3121">
        <v>35.97</v>
      </c>
      <c r="H3121">
        <v>0.1</v>
      </c>
      <c r="I3121">
        <v>0</v>
      </c>
      <c r="J3121">
        <v>0</v>
      </c>
      <c r="K3121">
        <v>-0.01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45469.150740740741</v>
      </c>
      <c r="C3122">
        <v>0</v>
      </c>
      <c r="D3122">
        <v>23.425000000000001</v>
      </c>
      <c r="E3122">
        <v>70.168999999999997</v>
      </c>
      <c r="F3122">
        <v>26.33</v>
      </c>
      <c r="G3122">
        <v>35.950000000000003</v>
      </c>
      <c r="H3122">
        <v>0.1</v>
      </c>
      <c r="I3122">
        <v>0.01</v>
      </c>
      <c r="J3122">
        <v>0.01</v>
      </c>
      <c r="K3122">
        <v>0.01</v>
      </c>
      <c r="L3122">
        <v>0.01</v>
      </c>
      <c r="M3122">
        <v>0.01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45469.157685185186</v>
      </c>
      <c r="C3123">
        <v>0</v>
      </c>
      <c r="D3123">
        <v>23.375</v>
      </c>
      <c r="E3123">
        <v>69.180999999999997</v>
      </c>
      <c r="F3123">
        <v>26.245000000000001</v>
      </c>
      <c r="G3123">
        <v>35.799999999999997</v>
      </c>
      <c r="H3123">
        <v>0.2</v>
      </c>
      <c r="I3123">
        <v>0.01</v>
      </c>
      <c r="J3123">
        <v>0.01</v>
      </c>
      <c r="K3123">
        <v>0.01</v>
      </c>
      <c r="L3123">
        <v>0</v>
      </c>
      <c r="M3123">
        <v>0.01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45469.164629629631</v>
      </c>
      <c r="C3124">
        <v>0</v>
      </c>
      <c r="D3124">
        <v>23.306000000000001</v>
      </c>
      <c r="E3124">
        <v>70.325000000000003</v>
      </c>
      <c r="F3124">
        <v>26.17</v>
      </c>
      <c r="G3124">
        <v>35.799999999999997</v>
      </c>
      <c r="H3124">
        <v>0.1</v>
      </c>
      <c r="I3124">
        <v>-0.01</v>
      </c>
      <c r="J3124">
        <v>0</v>
      </c>
      <c r="K3124">
        <v>-0.01</v>
      </c>
      <c r="L3124">
        <v>0</v>
      </c>
      <c r="M3124">
        <v>0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45469.171574074076</v>
      </c>
      <c r="C3125">
        <v>0</v>
      </c>
      <c r="D3125">
        <v>23.193999999999999</v>
      </c>
      <c r="E3125">
        <v>75.956000000000003</v>
      </c>
      <c r="F3125">
        <v>26.13</v>
      </c>
      <c r="G3125">
        <v>35.799999999999997</v>
      </c>
      <c r="H3125">
        <v>0.1</v>
      </c>
      <c r="I3125">
        <v>0.01</v>
      </c>
      <c r="J3125">
        <v>0.01</v>
      </c>
      <c r="K3125">
        <v>0.01</v>
      </c>
      <c r="L3125">
        <v>0.01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45469.178518518522</v>
      </c>
      <c r="C3126">
        <v>0</v>
      </c>
      <c r="D3126">
        <v>23.138000000000002</v>
      </c>
      <c r="E3126">
        <v>76.099999999999994</v>
      </c>
      <c r="F3126">
        <v>26.04</v>
      </c>
      <c r="G3126">
        <v>35.799999999999997</v>
      </c>
      <c r="H3126">
        <v>0.4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45469.18546296296</v>
      </c>
      <c r="C3127">
        <v>0</v>
      </c>
      <c r="D3127">
        <v>23.056000000000001</v>
      </c>
      <c r="E3127">
        <v>76.256</v>
      </c>
      <c r="F3127">
        <v>25.99</v>
      </c>
      <c r="G3127">
        <v>35.799999999999997</v>
      </c>
      <c r="H3127">
        <v>1</v>
      </c>
      <c r="I3127">
        <v>0</v>
      </c>
      <c r="J3127">
        <v>0</v>
      </c>
      <c r="K3127">
        <v>0</v>
      </c>
      <c r="L3127">
        <v>-0.01</v>
      </c>
      <c r="M3127">
        <v>0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45469.192407407405</v>
      </c>
      <c r="C3128">
        <v>0</v>
      </c>
      <c r="D3128">
        <v>23.068999999999999</v>
      </c>
      <c r="E3128">
        <v>76.230999999999995</v>
      </c>
      <c r="F3128">
        <v>25.965</v>
      </c>
      <c r="G3128">
        <v>35.799999999999997</v>
      </c>
      <c r="H3128">
        <v>1.8</v>
      </c>
      <c r="I3128">
        <v>0</v>
      </c>
      <c r="J3128">
        <v>0</v>
      </c>
      <c r="K3128">
        <v>-0.01</v>
      </c>
      <c r="L3128">
        <v>0</v>
      </c>
      <c r="M3128">
        <v>-0.01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45469.19935185185</v>
      </c>
      <c r="C3129">
        <v>0</v>
      </c>
      <c r="D3129">
        <v>23.206</v>
      </c>
      <c r="E3129">
        <v>75.906000000000006</v>
      </c>
      <c r="F3129">
        <v>25.9</v>
      </c>
      <c r="G3129">
        <v>35.799999999999997</v>
      </c>
      <c r="H3129">
        <v>4.0999999999999996</v>
      </c>
      <c r="I3129">
        <v>0</v>
      </c>
      <c r="J3129">
        <v>0</v>
      </c>
      <c r="K3129">
        <v>0</v>
      </c>
      <c r="L3129">
        <v>-0.01</v>
      </c>
      <c r="M3129">
        <v>0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45469.206296296295</v>
      </c>
      <c r="C3130">
        <v>0</v>
      </c>
      <c r="D3130">
        <v>23.324999999999999</v>
      </c>
      <c r="E3130">
        <v>76.019000000000005</v>
      </c>
      <c r="F3130">
        <v>25.85</v>
      </c>
      <c r="G3130">
        <v>35.74</v>
      </c>
      <c r="H3130">
        <v>5</v>
      </c>
      <c r="I3130">
        <v>0</v>
      </c>
      <c r="J3130">
        <v>0</v>
      </c>
      <c r="K3130">
        <v>0</v>
      </c>
      <c r="L3130">
        <v>0</v>
      </c>
      <c r="M3130">
        <v>-0.01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45469.213240740741</v>
      </c>
      <c r="C3131">
        <v>0</v>
      </c>
      <c r="D3131">
        <v>23.437000000000001</v>
      </c>
      <c r="E3131">
        <v>75.819000000000003</v>
      </c>
      <c r="F3131">
        <v>25.815000000000001</v>
      </c>
      <c r="G3131">
        <v>35.729999999999997</v>
      </c>
      <c r="H3131">
        <v>9.6</v>
      </c>
      <c r="I3131">
        <v>0.01</v>
      </c>
      <c r="J3131">
        <v>0.01</v>
      </c>
      <c r="K3131">
        <v>0.01</v>
      </c>
      <c r="L3131">
        <v>0.01</v>
      </c>
      <c r="M3131">
        <v>0.01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45469.220185185186</v>
      </c>
      <c r="C3132">
        <v>0</v>
      </c>
      <c r="D3132">
        <v>23.588000000000001</v>
      </c>
      <c r="E3132">
        <v>75.519000000000005</v>
      </c>
      <c r="F3132">
        <v>25.77</v>
      </c>
      <c r="G3132">
        <v>35.729999999999997</v>
      </c>
      <c r="H3132">
        <v>8.1999999999999993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45469.227129629631</v>
      </c>
      <c r="C3133">
        <v>0</v>
      </c>
      <c r="D3133">
        <v>23.655999999999999</v>
      </c>
      <c r="E3133">
        <v>75.694000000000003</v>
      </c>
      <c r="F3133">
        <v>25.77</v>
      </c>
      <c r="G3133">
        <v>35.729999999999997</v>
      </c>
      <c r="H3133">
        <v>10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45469.234074074076</v>
      </c>
      <c r="C3134">
        <v>0</v>
      </c>
      <c r="D3134">
        <v>23.85</v>
      </c>
      <c r="E3134">
        <v>74.811999999999998</v>
      </c>
      <c r="F3134">
        <v>25.734999999999999</v>
      </c>
      <c r="G3134">
        <v>35.74</v>
      </c>
      <c r="H3134">
        <v>17.399999999999999</v>
      </c>
      <c r="I3134">
        <v>-0.01</v>
      </c>
      <c r="J3134">
        <v>0</v>
      </c>
      <c r="K3134">
        <v>-0.01</v>
      </c>
      <c r="L3134">
        <v>-0.01</v>
      </c>
      <c r="M3134">
        <v>-0.01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45469.241018518522</v>
      </c>
      <c r="C3135">
        <v>0</v>
      </c>
      <c r="D3135">
        <v>24.155999999999999</v>
      </c>
      <c r="E3135">
        <v>74.424999999999997</v>
      </c>
      <c r="F3135">
        <v>25.734999999999999</v>
      </c>
      <c r="G3135">
        <v>35.74</v>
      </c>
      <c r="H3135">
        <v>24.1</v>
      </c>
      <c r="I3135">
        <v>0</v>
      </c>
      <c r="J3135">
        <v>0</v>
      </c>
      <c r="K3135">
        <v>0</v>
      </c>
      <c r="L3135">
        <v>0.01</v>
      </c>
      <c r="M3135">
        <v>0.01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45469.24796296296</v>
      </c>
      <c r="C3136">
        <v>0</v>
      </c>
      <c r="D3136">
        <v>24.475000000000001</v>
      </c>
      <c r="E3136">
        <v>74.025000000000006</v>
      </c>
      <c r="F3136">
        <v>25.734999999999999</v>
      </c>
      <c r="G3136">
        <v>35.74</v>
      </c>
      <c r="H3136">
        <v>24.8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45469.254907407405</v>
      </c>
      <c r="C3137">
        <v>0</v>
      </c>
      <c r="D3137">
        <v>24.606000000000002</v>
      </c>
      <c r="E3137">
        <v>74.668999999999997</v>
      </c>
      <c r="F3137">
        <v>25.785</v>
      </c>
      <c r="G3137">
        <v>35.75</v>
      </c>
      <c r="H3137">
        <v>46.2</v>
      </c>
      <c r="I3137">
        <v>0.01</v>
      </c>
      <c r="J3137">
        <v>0</v>
      </c>
      <c r="K3137">
        <v>0</v>
      </c>
      <c r="L3137">
        <v>0.01</v>
      </c>
      <c r="M3137">
        <v>0.01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45469.26185185185</v>
      </c>
      <c r="C3138">
        <v>0</v>
      </c>
      <c r="D3138">
        <v>24.911999999999999</v>
      </c>
      <c r="E3138">
        <v>74.218999999999994</v>
      </c>
      <c r="F3138">
        <v>25.82</v>
      </c>
      <c r="G3138">
        <v>35.75</v>
      </c>
      <c r="H3138">
        <v>41.6</v>
      </c>
      <c r="I3138">
        <v>-0.01</v>
      </c>
      <c r="J3138">
        <v>-0.01</v>
      </c>
      <c r="K3138">
        <v>-0.01</v>
      </c>
      <c r="L3138">
        <v>-0.01</v>
      </c>
      <c r="M3138">
        <v>-0.01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45469.268796296295</v>
      </c>
      <c r="C3139">
        <v>0</v>
      </c>
      <c r="D3139">
        <v>25.111999999999998</v>
      </c>
      <c r="E3139">
        <v>73.95</v>
      </c>
      <c r="F3139">
        <v>25.824999999999999</v>
      </c>
      <c r="G3139">
        <v>35.67</v>
      </c>
      <c r="H3139">
        <v>38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45469.275740740741</v>
      </c>
      <c r="C3140">
        <v>0</v>
      </c>
      <c r="D3140">
        <v>25.231000000000002</v>
      </c>
      <c r="E3140">
        <v>74.099999999999994</v>
      </c>
      <c r="F3140">
        <v>25.85</v>
      </c>
      <c r="G3140">
        <v>35.68</v>
      </c>
      <c r="H3140">
        <v>46.6</v>
      </c>
      <c r="I3140">
        <v>0</v>
      </c>
      <c r="J3140">
        <v>-0.01</v>
      </c>
      <c r="K3140">
        <v>-0.01</v>
      </c>
      <c r="L3140">
        <v>-0.01</v>
      </c>
      <c r="M3140">
        <v>-0.01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45469.282685185186</v>
      </c>
      <c r="C3141">
        <v>0</v>
      </c>
      <c r="D3141">
        <v>25.425000000000001</v>
      </c>
      <c r="E3141">
        <v>73.831000000000003</v>
      </c>
      <c r="F3141">
        <v>25.934999999999999</v>
      </c>
      <c r="G3141">
        <v>35.68</v>
      </c>
      <c r="H3141">
        <v>37.200000000000003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45469.289629629631</v>
      </c>
      <c r="C3142">
        <v>0</v>
      </c>
      <c r="D3142">
        <v>25.425000000000001</v>
      </c>
      <c r="E3142">
        <v>73.861999999999995</v>
      </c>
      <c r="F3142">
        <v>25.99</v>
      </c>
      <c r="G3142">
        <v>35.68</v>
      </c>
      <c r="H3142">
        <v>37.5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45469.296574074076</v>
      </c>
      <c r="C3143">
        <v>0</v>
      </c>
      <c r="D3143">
        <v>25.611999999999998</v>
      </c>
      <c r="E3143">
        <v>73.763000000000005</v>
      </c>
      <c r="F3143">
        <v>26.03</v>
      </c>
      <c r="G3143">
        <v>35.68</v>
      </c>
      <c r="H3143">
        <v>48.5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45469.303518518522</v>
      </c>
      <c r="C3144">
        <v>0</v>
      </c>
      <c r="D3144">
        <v>25.881</v>
      </c>
      <c r="E3144">
        <v>73.412999999999997</v>
      </c>
      <c r="F3144">
        <v>26.07</v>
      </c>
      <c r="G3144">
        <v>35.619999999999997</v>
      </c>
      <c r="H3144">
        <v>58.5</v>
      </c>
      <c r="I3144">
        <v>-0.01</v>
      </c>
      <c r="J3144">
        <v>-0.01</v>
      </c>
      <c r="K3144">
        <v>-0.01</v>
      </c>
      <c r="L3144">
        <v>-0.01</v>
      </c>
      <c r="M3144">
        <v>-0.01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45469.31046296296</v>
      </c>
      <c r="C3145">
        <v>0</v>
      </c>
      <c r="D3145">
        <v>26.318999999999999</v>
      </c>
      <c r="E3145">
        <v>73.168999999999997</v>
      </c>
      <c r="F3145">
        <v>26.15</v>
      </c>
      <c r="G3145">
        <v>35.61</v>
      </c>
      <c r="H3145">
        <v>68.8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45469.317407407405</v>
      </c>
      <c r="C3146">
        <v>0</v>
      </c>
      <c r="D3146">
        <v>26.875</v>
      </c>
      <c r="E3146">
        <v>72.936999999999998</v>
      </c>
      <c r="F3146">
        <v>26.27</v>
      </c>
      <c r="G3146">
        <v>35.619999999999997</v>
      </c>
      <c r="H3146">
        <v>76.5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45469.32435185185</v>
      </c>
      <c r="C3147">
        <v>0</v>
      </c>
      <c r="D3147">
        <v>27.294</v>
      </c>
      <c r="E3147">
        <v>64.388000000000005</v>
      </c>
      <c r="F3147">
        <v>26.44</v>
      </c>
      <c r="G3147">
        <v>35.619999999999997</v>
      </c>
      <c r="H3147">
        <v>83.8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45469.331296296295</v>
      </c>
      <c r="C3148">
        <v>0</v>
      </c>
      <c r="D3148">
        <v>27.888000000000002</v>
      </c>
      <c r="E3148">
        <v>64.2</v>
      </c>
      <c r="F3148">
        <v>26.605</v>
      </c>
      <c r="G3148">
        <v>35.630000000000003</v>
      </c>
      <c r="H3148">
        <v>111.5</v>
      </c>
      <c r="I3148">
        <v>0</v>
      </c>
      <c r="J3148">
        <v>0</v>
      </c>
      <c r="K3148">
        <v>0</v>
      </c>
      <c r="L3148">
        <v>-0.01</v>
      </c>
      <c r="M3148">
        <v>0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45469.338240740741</v>
      </c>
      <c r="C3149">
        <v>0</v>
      </c>
      <c r="D3149">
        <v>28.324999999999999</v>
      </c>
      <c r="E3149">
        <v>63.825000000000003</v>
      </c>
      <c r="F3149">
        <v>26.73</v>
      </c>
      <c r="G3149">
        <v>35.630000000000003</v>
      </c>
      <c r="H3149">
        <v>78</v>
      </c>
      <c r="I3149">
        <v>-0.01</v>
      </c>
      <c r="J3149">
        <v>-0.01</v>
      </c>
      <c r="K3149">
        <v>-0.01</v>
      </c>
      <c r="L3149">
        <v>-0.01</v>
      </c>
      <c r="M3149">
        <v>-0.01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45469.345185185186</v>
      </c>
      <c r="C3150">
        <v>0</v>
      </c>
      <c r="D3150">
        <v>28.388000000000002</v>
      </c>
      <c r="E3150">
        <v>63.155999999999999</v>
      </c>
      <c r="F3150">
        <v>26.89</v>
      </c>
      <c r="G3150">
        <v>35.479999999999997</v>
      </c>
      <c r="H3150">
        <v>149.80000000000001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45469.352129629631</v>
      </c>
      <c r="C3151">
        <v>0</v>
      </c>
      <c r="D3151">
        <v>29.469000000000001</v>
      </c>
      <c r="E3151">
        <v>61.612000000000002</v>
      </c>
      <c r="F3151">
        <v>27.135000000000002</v>
      </c>
      <c r="G3151">
        <v>35.51</v>
      </c>
      <c r="H3151">
        <v>149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45469.359074074076</v>
      </c>
      <c r="C3152">
        <v>0</v>
      </c>
      <c r="D3152">
        <v>29.481000000000002</v>
      </c>
      <c r="E3152">
        <v>61.469000000000001</v>
      </c>
      <c r="F3152">
        <v>27.39</v>
      </c>
      <c r="G3152">
        <v>35.409999999999997</v>
      </c>
      <c r="H3152">
        <v>122.2</v>
      </c>
      <c r="I3152">
        <v>0</v>
      </c>
      <c r="J3152">
        <v>0</v>
      </c>
      <c r="K3152">
        <v>0</v>
      </c>
      <c r="L3152">
        <v>0</v>
      </c>
      <c r="M3152">
        <v>-0.01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45469.366018518522</v>
      </c>
      <c r="C3153">
        <v>0</v>
      </c>
      <c r="D3153">
        <v>30.062000000000001</v>
      </c>
      <c r="E3153">
        <v>61.106000000000002</v>
      </c>
      <c r="F3153">
        <v>27.585000000000001</v>
      </c>
      <c r="G3153">
        <v>35.409999999999997</v>
      </c>
      <c r="H3153">
        <v>173.1</v>
      </c>
      <c r="I3153">
        <v>0</v>
      </c>
      <c r="J3153">
        <v>0</v>
      </c>
      <c r="K3153">
        <v>0</v>
      </c>
      <c r="L3153">
        <v>0</v>
      </c>
      <c r="M3153">
        <v>0.01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45469.37296296296</v>
      </c>
      <c r="C3154">
        <v>0</v>
      </c>
      <c r="D3154">
        <v>30.619</v>
      </c>
      <c r="E3154">
        <v>60.719000000000001</v>
      </c>
      <c r="F3154">
        <v>27.86</v>
      </c>
      <c r="G3154">
        <v>35.340000000000003</v>
      </c>
      <c r="H3154">
        <v>126.5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45469.379907407405</v>
      </c>
      <c r="C3155">
        <v>0</v>
      </c>
      <c r="D3155">
        <v>30.625</v>
      </c>
      <c r="E3155">
        <v>61.036999999999999</v>
      </c>
      <c r="F3155">
        <v>28.07</v>
      </c>
      <c r="G3155">
        <v>35.33</v>
      </c>
      <c r="H3155">
        <v>110.9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45469.38685185185</v>
      </c>
      <c r="C3156">
        <v>0</v>
      </c>
      <c r="D3156">
        <v>30.431000000000001</v>
      </c>
      <c r="E3156">
        <v>60.643999999999998</v>
      </c>
      <c r="F3156">
        <v>28.164999999999999</v>
      </c>
      <c r="G3156">
        <v>35.26</v>
      </c>
      <c r="H3156">
        <v>126.1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45469.393796296295</v>
      </c>
      <c r="C3157">
        <v>0</v>
      </c>
      <c r="D3157">
        <v>30.831</v>
      </c>
      <c r="E3157">
        <v>60.075000000000003</v>
      </c>
      <c r="F3157">
        <v>28.33</v>
      </c>
      <c r="G3157">
        <v>35.26</v>
      </c>
      <c r="H3157">
        <v>142.9</v>
      </c>
      <c r="I3157">
        <v>0.01</v>
      </c>
      <c r="J3157">
        <v>0.01</v>
      </c>
      <c r="K3157">
        <v>0.01</v>
      </c>
      <c r="L3157">
        <v>0.01</v>
      </c>
      <c r="M3157">
        <v>0.01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45469.400740740741</v>
      </c>
      <c r="C3158">
        <v>0</v>
      </c>
      <c r="D3158">
        <v>30.669</v>
      </c>
      <c r="E3158">
        <v>60.713000000000001</v>
      </c>
      <c r="F3158">
        <v>28.51</v>
      </c>
      <c r="G3158">
        <v>35.380000000000003</v>
      </c>
      <c r="H3158">
        <v>125.9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45469.407685185186</v>
      </c>
      <c r="C3159">
        <v>0</v>
      </c>
      <c r="D3159">
        <v>30.943999999999999</v>
      </c>
      <c r="E3159">
        <v>60.161999999999999</v>
      </c>
      <c r="F3159">
        <v>28.7</v>
      </c>
      <c r="G3159">
        <v>36.590000000000003</v>
      </c>
      <c r="H3159">
        <v>247.5</v>
      </c>
      <c r="I3159">
        <v>0</v>
      </c>
      <c r="J3159">
        <v>-0.01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45469.414629629631</v>
      </c>
      <c r="C3160">
        <v>0</v>
      </c>
      <c r="D3160">
        <v>32.293999999999997</v>
      </c>
      <c r="E3160">
        <v>54.825000000000003</v>
      </c>
      <c r="F3160">
        <v>29</v>
      </c>
      <c r="G3160">
        <v>36.5</v>
      </c>
      <c r="H3160">
        <v>234.3</v>
      </c>
      <c r="I3160">
        <v>0</v>
      </c>
      <c r="J3160">
        <v>0</v>
      </c>
      <c r="K3160">
        <v>0.01</v>
      </c>
      <c r="L3160">
        <v>0.01</v>
      </c>
      <c r="M3160">
        <v>0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45469.421574074076</v>
      </c>
      <c r="C3161">
        <v>0</v>
      </c>
      <c r="D3161">
        <v>33.268999999999998</v>
      </c>
      <c r="E3161">
        <v>53.8</v>
      </c>
      <c r="F3161">
        <v>29.344999999999999</v>
      </c>
      <c r="G3161">
        <v>36.43</v>
      </c>
      <c r="H3161">
        <v>260.10000000000002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45469.428518518522</v>
      </c>
      <c r="C3162">
        <v>0</v>
      </c>
      <c r="D3162">
        <v>33.831000000000003</v>
      </c>
      <c r="E3162">
        <v>50.619</v>
      </c>
      <c r="F3162">
        <v>29.73</v>
      </c>
      <c r="G3162">
        <v>36.35</v>
      </c>
      <c r="H3162">
        <v>240.6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45469.43546296296</v>
      </c>
      <c r="C3163">
        <v>0</v>
      </c>
      <c r="D3163">
        <v>33.686999999999998</v>
      </c>
      <c r="E3163">
        <v>51.030999999999999</v>
      </c>
      <c r="F3163">
        <v>30.03</v>
      </c>
      <c r="G3163">
        <v>36.270000000000003</v>
      </c>
      <c r="H3163">
        <v>336.9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45469.442407407405</v>
      </c>
      <c r="C3164">
        <v>0</v>
      </c>
      <c r="D3164">
        <v>33.936999999999998</v>
      </c>
      <c r="E3164">
        <v>52.780999999999999</v>
      </c>
      <c r="F3164">
        <v>30.4</v>
      </c>
      <c r="G3164">
        <v>36.4</v>
      </c>
      <c r="H3164">
        <v>145</v>
      </c>
      <c r="I3164">
        <v>0.01</v>
      </c>
      <c r="J3164">
        <v>0.01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45469.44935185185</v>
      </c>
      <c r="C3165">
        <v>0</v>
      </c>
      <c r="D3165">
        <v>33.494</v>
      </c>
      <c r="E3165">
        <v>52.405999999999999</v>
      </c>
      <c r="F3165">
        <v>30.63</v>
      </c>
      <c r="G3165">
        <v>37.56</v>
      </c>
      <c r="H3165">
        <v>195</v>
      </c>
      <c r="I3165">
        <v>-0.01</v>
      </c>
      <c r="J3165">
        <v>0</v>
      </c>
      <c r="K3165">
        <v>-0.01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45469.456296296295</v>
      </c>
      <c r="C3166">
        <v>0</v>
      </c>
      <c r="D3166">
        <v>33.161999999999999</v>
      </c>
      <c r="E3166">
        <v>54.112000000000002</v>
      </c>
      <c r="F3166">
        <v>30.82</v>
      </c>
      <c r="G3166">
        <v>37.43</v>
      </c>
      <c r="H3166">
        <v>221.6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45469.463240740741</v>
      </c>
      <c r="C3167">
        <v>0</v>
      </c>
      <c r="D3167">
        <v>33.194000000000003</v>
      </c>
      <c r="E3167">
        <v>52.975000000000001</v>
      </c>
      <c r="F3167">
        <v>30.975000000000001</v>
      </c>
      <c r="G3167">
        <v>37.299999999999997</v>
      </c>
      <c r="H3167">
        <v>240.8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45469.470185185186</v>
      </c>
      <c r="C3168">
        <v>0</v>
      </c>
      <c r="D3168">
        <v>32.686999999999998</v>
      </c>
      <c r="E3168">
        <v>53.8</v>
      </c>
      <c r="F3168">
        <v>31.094999999999999</v>
      </c>
      <c r="G3168">
        <v>37.14</v>
      </c>
      <c r="H3168">
        <v>221.8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45469.477129629631</v>
      </c>
      <c r="C3169">
        <v>0</v>
      </c>
      <c r="D3169">
        <v>33.006</v>
      </c>
      <c r="E3169">
        <v>53.744</v>
      </c>
      <c r="F3169">
        <v>31.324999999999999</v>
      </c>
      <c r="G3169">
        <v>37.090000000000003</v>
      </c>
      <c r="H3169">
        <v>359.6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45469.484074074076</v>
      </c>
      <c r="C3170">
        <v>0</v>
      </c>
      <c r="D3170">
        <v>34.662999999999997</v>
      </c>
      <c r="E3170">
        <v>47.680999999999997</v>
      </c>
      <c r="F3170">
        <v>31.65</v>
      </c>
      <c r="G3170">
        <v>37.01</v>
      </c>
      <c r="H3170">
        <v>334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45469.491018518522</v>
      </c>
      <c r="C3171">
        <v>0</v>
      </c>
      <c r="D3171">
        <v>34.405999999999999</v>
      </c>
      <c r="E3171">
        <v>48.075000000000003</v>
      </c>
      <c r="F3171">
        <v>31.98</v>
      </c>
      <c r="G3171">
        <v>36.93</v>
      </c>
      <c r="H3171">
        <v>172.6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45469.49796296296</v>
      </c>
      <c r="C3172">
        <v>0</v>
      </c>
      <c r="D3172">
        <v>34.305999999999997</v>
      </c>
      <c r="E3172">
        <v>48.35</v>
      </c>
      <c r="F3172">
        <v>32.07</v>
      </c>
      <c r="G3172">
        <v>36.76</v>
      </c>
      <c r="H3172">
        <v>233.6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45469.504907407405</v>
      </c>
      <c r="C3173">
        <v>0</v>
      </c>
      <c r="D3173">
        <v>33.819000000000003</v>
      </c>
      <c r="E3173">
        <v>50.325000000000003</v>
      </c>
      <c r="F3173">
        <v>32.185000000000002</v>
      </c>
      <c r="G3173">
        <v>36.67</v>
      </c>
      <c r="H3173">
        <v>317.39999999999998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45469.51185185185</v>
      </c>
      <c r="C3174">
        <v>0</v>
      </c>
      <c r="D3174">
        <v>33.975000000000001</v>
      </c>
      <c r="E3174">
        <v>47.305999999999997</v>
      </c>
      <c r="F3174">
        <v>32.384999999999998</v>
      </c>
      <c r="G3174">
        <v>36.56</v>
      </c>
      <c r="H3174">
        <v>336.9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45469.518796296295</v>
      </c>
      <c r="C3175">
        <v>0</v>
      </c>
      <c r="D3175">
        <v>33.424999999999997</v>
      </c>
      <c r="E3175">
        <v>52.030999999999999</v>
      </c>
      <c r="F3175">
        <v>32.520000000000003</v>
      </c>
      <c r="G3175">
        <v>36.35</v>
      </c>
      <c r="H3175">
        <v>239.8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45469.525740740741</v>
      </c>
      <c r="C3176">
        <v>0</v>
      </c>
      <c r="D3176">
        <v>33.612000000000002</v>
      </c>
      <c r="E3176">
        <v>51.055999999999997</v>
      </c>
      <c r="F3176">
        <v>32.67</v>
      </c>
      <c r="G3176">
        <v>36.520000000000003</v>
      </c>
      <c r="H3176">
        <v>345.1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45469.532685185186</v>
      </c>
      <c r="C3177">
        <v>0</v>
      </c>
      <c r="D3177">
        <v>35.518999999999998</v>
      </c>
      <c r="E3177">
        <v>45.869</v>
      </c>
      <c r="F3177">
        <v>32.825000000000003</v>
      </c>
      <c r="G3177">
        <v>37.72</v>
      </c>
      <c r="H3177">
        <v>159.5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45469.539629629631</v>
      </c>
      <c r="C3178">
        <v>0</v>
      </c>
      <c r="D3178">
        <v>34.731000000000002</v>
      </c>
      <c r="E3178">
        <v>48.412999999999997</v>
      </c>
      <c r="F3178">
        <v>32.869999999999997</v>
      </c>
      <c r="G3178">
        <v>37.479999999999997</v>
      </c>
      <c r="H3178">
        <v>307.89999999999998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45469.546574074076</v>
      </c>
      <c r="C3179">
        <v>0</v>
      </c>
      <c r="D3179">
        <v>33.35</v>
      </c>
      <c r="E3179">
        <v>49.844000000000001</v>
      </c>
      <c r="F3179">
        <v>32.924999999999997</v>
      </c>
      <c r="G3179">
        <v>37.369999999999997</v>
      </c>
      <c r="H3179">
        <v>152.5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45469.553518518522</v>
      </c>
      <c r="C3180">
        <v>0</v>
      </c>
      <c r="D3180">
        <v>33.119</v>
      </c>
      <c r="E3180">
        <v>52.430999999999997</v>
      </c>
      <c r="F3180">
        <v>32.905000000000001</v>
      </c>
      <c r="G3180">
        <v>37.29</v>
      </c>
      <c r="H3180">
        <v>123.9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45469.56046296296</v>
      </c>
      <c r="C3181">
        <v>0</v>
      </c>
      <c r="D3181">
        <v>32.75</v>
      </c>
      <c r="E3181">
        <v>52.75</v>
      </c>
      <c r="F3181">
        <v>32.895000000000003</v>
      </c>
      <c r="G3181">
        <v>37.08</v>
      </c>
      <c r="H3181">
        <v>199.6</v>
      </c>
      <c r="I3181">
        <v>0</v>
      </c>
      <c r="J3181">
        <v>0</v>
      </c>
      <c r="K3181">
        <v>0.01</v>
      </c>
      <c r="L3181">
        <v>0</v>
      </c>
      <c r="M3181">
        <v>0.01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45469.567407407405</v>
      </c>
      <c r="C3182">
        <v>0</v>
      </c>
      <c r="D3182">
        <v>33.424999999999997</v>
      </c>
      <c r="E3182">
        <v>51.725000000000001</v>
      </c>
      <c r="F3182">
        <v>32.884999999999998</v>
      </c>
      <c r="G3182">
        <v>37.29</v>
      </c>
      <c r="H3182">
        <v>342.1</v>
      </c>
      <c r="I3182">
        <v>0</v>
      </c>
      <c r="J3182">
        <v>0</v>
      </c>
      <c r="K3182">
        <v>0</v>
      </c>
      <c r="L3182">
        <v>0.01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45469.57435185185</v>
      </c>
      <c r="C3183">
        <v>0</v>
      </c>
      <c r="D3183">
        <v>35.25</v>
      </c>
      <c r="E3183">
        <v>46.024999999999999</v>
      </c>
      <c r="F3183">
        <v>33</v>
      </c>
      <c r="G3183">
        <v>38.49</v>
      </c>
      <c r="H3183">
        <v>435.2</v>
      </c>
      <c r="I3183">
        <v>-0.01</v>
      </c>
      <c r="J3183">
        <v>-0.01</v>
      </c>
      <c r="K3183">
        <v>-0.01</v>
      </c>
      <c r="L3183">
        <v>-0.01</v>
      </c>
      <c r="M3183">
        <v>-0.01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45469.581296296295</v>
      </c>
      <c r="C3184">
        <v>0</v>
      </c>
      <c r="D3184">
        <v>35.299999999999997</v>
      </c>
      <c r="E3184">
        <v>46.305999999999997</v>
      </c>
      <c r="F3184">
        <v>33.229999999999997</v>
      </c>
      <c r="G3184">
        <v>38.369999999999997</v>
      </c>
      <c r="H3184">
        <v>102.2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45469.588240740741</v>
      </c>
      <c r="C3185">
        <v>0</v>
      </c>
      <c r="D3185">
        <v>34.018999999999998</v>
      </c>
      <c r="E3185">
        <v>53.494</v>
      </c>
      <c r="F3185">
        <v>33.215000000000003</v>
      </c>
      <c r="G3185">
        <v>38.26</v>
      </c>
      <c r="H3185">
        <v>71.2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45469.595185185186</v>
      </c>
      <c r="C3186">
        <v>0</v>
      </c>
      <c r="D3186">
        <v>32.799999999999997</v>
      </c>
      <c r="E3186">
        <v>56.05</v>
      </c>
      <c r="F3186">
        <v>33.090000000000003</v>
      </c>
      <c r="G3186">
        <v>38.17</v>
      </c>
      <c r="H3186">
        <v>76</v>
      </c>
      <c r="I3186">
        <v>0.01</v>
      </c>
      <c r="J3186">
        <v>0.01</v>
      </c>
      <c r="K3186">
        <v>0.01</v>
      </c>
      <c r="L3186">
        <v>0.01</v>
      </c>
      <c r="M3186">
        <v>0.01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45469.602129629631</v>
      </c>
      <c r="C3187">
        <v>0</v>
      </c>
      <c r="D3187">
        <v>32.087000000000003</v>
      </c>
      <c r="E3187">
        <v>56.844000000000001</v>
      </c>
      <c r="F3187">
        <v>33.01</v>
      </c>
      <c r="G3187">
        <v>38.01</v>
      </c>
      <c r="H3187">
        <v>134.9</v>
      </c>
      <c r="I3187">
        <v>0.01</v>
      </c>
      <c r="J3187">
        <v>0.01</v>
      </c>
      <c r="K3187">
        <v>0.01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45469.609074074076</v>
      </c>
      <c r="C3188">
        <v>0</v>
      </c>
      <c r="D3188">
        <v>32.625</v>
      </c>
      <c r="E3188">
        <v>60.119</v>
      </c>
      <c r="F3188">
        <v>33.015000000000001</v>
      </c>
      <c r="G3188">
        <v>37.94</v>
      </c>
      <c r="H3188">
        <v>246</v>
      </c>
      <c r="I3188">
        <v>0.01</v>
      </c>
      <c r="J3188">
        <v>0.01</v>
      </c>
      <c r="K3188">
        <v>0.01</v>
      </c>
      <c r="L3188">
        <v>0.01</v>
      </c>
      <c r="M3188">
        <v>0.01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45469.616018518522</v>
      </c>
      <c r="C3189">
        <v>0</v>
      </c>
      <c r="D3189">
        <v>33.774999999999999</v>
      </c>
      <c r="E3189">
        <v>55.137999999999998</v>
      </c>
      <c r="F3189">
        <v>33.125</v>
      </c>
      <c r="G3189">
        <v>37.869999999999997</v>
      </c>
      <c r="H3189">
        <v>269.39999999999998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45469.62296296296</v>
      </c>
      <c r="C3190">
        <v>0</v>
      </c>
      <c r="D3190">
        <v>32.944000000000003</v>
      </c>
      <c r="E3190">
        <v>55.262999999999998</v>
      </c>
      <c r="F3190">
        <v>33.21</v>
      </c>
      <c r="G3190">
        <v>37.770000000000003</v>
      </c>
      <c r="H3190">
        <v>68.2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45469.629907407405</v>
      </c>
      <c r="C3191">
        <v>0</v>
      </c>
      <c r="D3191">
        <v>31.405999999999999</v>
      </c>
      <c r="E3191">
        <v>59.8</v>
      </c>
      <c r="F3191">
        <v>33.08</v>
      </c>
      <c r="G3191">
        <v>37.659999999999997</v>
      </c>
      <c r="H3191">
        <v>59.2</v>
      </c>
      <c r="I3191">
        <v>0</v>
      </c>
      <c r="J3191">
        <v>0</v>
      </c>
      <c r="K3191">
        <v>0</v>
      </c>
      <c r="L3191">
        <v>0</v>
      </c>
      <c r="M3191">
        <v>0.01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45469.63685185185</v>
      </c>
      <c r="C3192">
        <v>0</v>
      </c>
      <c r="D3192">
        <v>30.818999999999999</v>
      </c>
      <c r="E3192">
        <v>60.768999999999998</v>
      </c>
      <c r="F3192">
        <v>32.905000000000001</v>
      </c>
      <c r="G3192">
        <v>37.51</v>
      </c>
      <c r="H3192">
        <v>58.2</v>
      </c>
      <c r="I3192">
        <v>0</v>
      </c>
      <c r="J3192">
        <v>0</v>
      </c>
      <c r="K3192">
        <v>0</v>
      </c>
      <c r="L3192">
        <v>-0.01</v>
      </c>
      <c r="M3192">
        <v>0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45469.643796296295</v>
      </c>
      <c r="C3193">
        <v>0</v>
      </c>
      <c r="D3193">
        <v>30.5</v>
      </c>
      <c r="E3193">
        <v>61.456000000000003</v>
      </c>
      <c r="F3193">
        <v>32.795000000000002</v>
      </c>
      <c r="G3193">
        <v>37.42</v>
      </c>
      <c r="H3193">
        <v>61.4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45469.650740740741</v>
      </c>
      <c r="C3194">
        <v>0</v>
      </c>
      <c r="D3194">
        <v>30.306000000000001</v>
      </c>
      <c r="E3194">
        <v>61.713000000000001</v>
      </c>
      <c r="F3194">
        <v>32.645000000000003</v>
      </c>
      <c r="G3194">
        <v>37.42</v>
      </c>
      <c r="H3194">
        <v>58.5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45469.657685185186</v>
      </c>
      <c r="C3195">
        <v>0</v>
      </c>
      <c r="D3195">
        <v>30.369</v>
      </c>
      <c r="E3195">
        <v>61.793999999999997</v>
      </c>
      <c r="F3195">
        <v>32.515000000000001</v>
      </c>
      <c r="G3195">
        <v>37.340000000000003</v>
      </c>
      <c r="H3195">
        <v>68.099999999999994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45469.664629629631</v>
      </c>
      <c r="C3196">
        <v>0</v>
      </c>
      <c r="D3196">
        <v>30.125</v>
      </c>
      <c r="E3196">
        <v>61.569000000000003</v>
      </c>
      <c r="F3196">
        <v>32.445</v>
      </c>
      <c r="G3196">
        <v>37.32</v>
      </c>
      <c r="H3196">
        <v>43.6</v>
      </c>
      <c r="I3196">
        <v>0</v>
      </c>
      <c r="J3196">
        <v>0</v>
      </c>
      <c r="K3196">
        <v>0.01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45469.671574074076</v>
      </c>
      <c r="C3197">
        <v>0</v>
      </c>
      <c r="D3197">
        <v>29.969000000000001</v>
      </c>
      <c r="E3197">
        <v>61.65</v>
      </c>
      <c r="F3197">
        <v>32.305</v>
      </c>
      <c r="G3197">
        <v>37.25</v>
      </c>
      <c r="H3197">
        <v>20.399999999999999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45469.678518518522</v>
      </c>
      <c r="C3198">
        <v>0</v>
      </c>
      <c r="D3198">
        <v>29.274999999999999</v>
      </c>
      <c r="E3198">
        <v>62.4</v>
      </c>
      <c r="F3198">
        <v>32.1</v>
      </c>
      <c r="G3198">
        <v>37.090000000000003</v>
      </c>
      <c r="H3198">
        <v>11.4</v>
      </c>
      <c r="I3198">
        <v>-0.01</v>
      </c>
      <c r="J3198">
        <v>0</v>
      </c>
      <c r="K3198">
        <v>0</v>
      </c>
      <c r="L3198">
        <v>-0.01</v>
      </c>
      <c r="M3198">
        <v>0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45469.68546296296</v>
      </c>
      <c r="C3199">
        <v>0</v>
      </c>
      <c r="D3199">
        <v>28.562000000000001</v>
      </c>
      <c r="E3199">
        <v>63.075000000000003</v>
      </c>
      <c r="F3199">
        <v>31.864999999999998</v>
      </c>
      <c r="G3199">
        <v>37.04</v>
      </c>
      <c r="H3199">
        <v>12.4</v>
      </c>
      <c r="I3199">
        <v>0.01</v>
      </c>
      <c r="J3199">
        <v>0.01</v>
      </c>
      <c r="K3199">
        <v>0.01</v>
      </c>
      <c r="L3199">
        <v>0.01</v>
      </c>
      <c r="M3199">
        <v>0.01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45469.692407407405</v>
      </c>
      <c r="C3200">
        <v>0</v>
      </c>
      <c r="D3200">
        <v>28.263000000000002</v>
      </c>
      <c r="E3200">
        <v>63.424999999999997</v>
      </c>
      <c r="F3200">
        <v>31.645</v>
      </c>
      <c r="G3200">
        <v>36.97</v>
      </c>
      <c r="H3200">
        <v>8.9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45469.69935185185</v>
      </c>
      <c r="C3201">
        <v>0</v>
      </c>
      <c r="D3201">
        <v>28.062000000000001</v>
      </c>
      <c r="E3201">
        <v>63.524999999999999</v>
      </c>
      <c r="F3201">
        <v>31.44</v>
      </c>
      <c r="G3201">
        <v>36.96</v>
      </c>
      <c r="H3201">
        <v>19.5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45469.706296296295</v>
      </c>
      <c r="C3202">
        <v>0</v>
      </c>
      <c r="D3202">
        <v>27.8</v>
      </c>
      <c r="E3202">
        <v>63.469000000000001</v>
      </c>
      <c r="F3202">
        <v>31.285</v>
      </c>
      <c r="G3202">
        <v>36.880000000000003</v>
      </c>
      <c r="H3202">
        <v>11.8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45469.713240740741</v>
      </c>
      <c r="C3203">
        <v>0</v>
      </c>
      <c r="D3203">
        <v>27.588000000000001</v>
      </c>
      <c r="E3203">
        <v>63.786999999999999</v>
      </c>
      <c r="F3203">
        <v>31.07</v>
      </c>
      <c r="G3203">
        <v>36.880000000000003</v>
      </c>
      <c r="H3203">
        <v>15.4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45469.720185185186</v>
      </c>
      <c r="C3204">
        <v>0</v>
      </c>
      <c r="D3204">
        <v>27.393999999999998</v>
      </c>
      <c r="E3204">
        <v>63.924999999999997</v>
      </c>
      <c r="F3204">
        <v>30.91</v>
      </c>
      <c r="G3204">
        <v>36.78</v>
      </c>
      <c r="H3204">
        <v>11.2</v>
      </c>
      <c r="I3204">
        <v>0</v>
      </c>
      <c r="J3204">
        <v>0.01</v>
      </c>
      <c r="K3204">
        <v>0.01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45469.727129629631</v>
      </c>
      <c r="C3205">
        <v>0</v>
      </c>
      <c r="D3205">
        <v>27.219000000000001</v>
      </c>
      <c r="E3205">
        <v>64.075000000000003</v>
      </c>
      <c r="F3205">
        <v>30.73</v>
      </c>
      <c r="G3205">
        <v>36.79</v>
      </c>
      <c r="H3205">
        <v>11.2</v>
      </c>
      <c r="I3205">
        <v>0.01</v>
      </c>
      <c r="J3205">
        <v>0</v>
      </c>
      <c r="K3205">
        <v>0</v>
      </c>
      <c r="L3205">
        <v>0</v>
      </c>
      <c r="M3205">
        <v>0.01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45469.734074074076</v>
      </c>
      <c r="C3206">
        <v>0</v>
      </c>
      <c r="D3206">
        <v>27.125</v>
      </c>
      <c r="E3206">
        <v>63.936999999999998</v>
      </c>
      <c r="F3206">
        <v>30.574999999999999</v>
      </c>
      <c r="G3206">
        <v>36.630000000000003</v>
      </c>
      <c r="H3206">
        <v>14.4</v>
      </c>
      <c r="I3206">
        <v>0</v>
      </c>
      <c r="J3206">
        <v>0</v>
      </c>
      <c r="K3206">
        <v>-0.01</v>
      </c>
      <c r="L3206">
        <v>-0.01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45469.741018518522</v>
      </c>
      <c r="C3207">
        <v>0</v>
      </c>
      <c r="D3207">
        <v>26.919</v>
      </c>
      <c r="E3207">
        <v>63.774999999999999</v>
      </c>
      <c r="F3207">
        <v>30.454999999999998</v>
      </c>
      <c r="G3207">
        <v>36.630000000000003</v>
      </c>
      <c r="H3207">
        <v>11.5</v>
      </c>
      <c r="I3207">
        <v>0.01</v>
      </c>
      <c r="J3207">
        <v>0.01</v>
      </c>
      <c r="K3207">
        <v>0.01</v>
      </c>
      <c r="L3207">
        <v>0.01</v>
      </c>
      <c r="M3207">
        <v>0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45469.74796296296</v>
      </c>
      <c r="C3208">
        <v>0</v>
      </c>
      <c r="D3208">
        <v>26.806000000000001</v>
      </c>
      <c r="E3208">
        <v>63.930999999999997</v>
      </c>
      <c r="F3208">
        <v>30.285</v>
      </c>
      <c r="G3208">
        <v>36.58</v>
      </c>
      <c r="H3208">
        <v>12.8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45469.754907407405</v>
      </c>
      <c r="C3209">
        <v>0</v>
      </c>
      <c r="D3209">
        <v>26.706</v>
      </c>
      <c r="E3209">
        <v>64.256</v>
      </c>
      <c r="F3209">
        <v>30.13</v>
      </c>
      <c r="G3209">
        <v>36.54</v>
      </c>
      <c r="H3209">
        <v>13.4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45469.76185185185</v>
      </c>
      <c r="C3210">
        <v>0</v>
      </c>
      <c r="D3210">
        <v>26.524999999999999</v>
      </c>
      <c r="E3210">
        <v>64.3</v>
      </c>
      <c r="F3210">
        <v>29.975000000000001</v>
      </c>
      <c r="G3210">
        <v>36.549999999999997</v>
      </c>
      <c r="H3210">
        <v>9.1999999999999993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45469.768796296295</v>
      </c>
      <c r="C3211">
        <v>0</v>
      </c>
      <c r="D3211">
        <v>26.363</v>
      </c>
      <c r="E3211">
        <v>64.325000000000003</v>
      </c>
      <c r="F3211">
        <v>29.86</v>
      </c>
      <c r="G3211">
        <v>36.46</v>
      </c>
      <c r="H3211">
        <v>12.8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45469.775740740741</v>
      </c>
      <c r="C3212">
        <v>0</v>
      </c>
      <c r="D3212">
        <v>26.155999999999999</v>
      </c>
      <c r="E3212">
        <v>64.343999999999994</v>
      </c>
      <c r="F3212">
        <v>29.704999999999998</v>
      </c>
      <c r="G3212">
        <v>36.46</v>
      </c>
      <c r="H3212">
        <v>8.8000000000000007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45469.782685185186</v>
      </c>
      <c r="C3213">
        <v>0</v>
      </c>
      <c r="D3213">
        <v>25.969000000000001</v>
      </c>
      <c r="E3213">
        <v>64.230999999999995</v>
      </c>
      <c r="F3213">
        <v>29.545000000000002</v>
      </c>
      <c r="G3213">
        <v>36.46</v>
      </c>
      <c r="H3213">
        <v>3.1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45469.789629629631</v>
      </c>
      <c r="C3214">
        <v>0</v>
      </c>
      <c r="D3214">
        <v>25.8</v>
      </c>
      <c r="E3214">
        <v>64.424999999999997</v>
      </c>
      <c r="F3214">
        <v>29.38</v>
      </c>
      <c r="G3214">
        <v>36.369999999999997</v>
      </c>
      <c r="H3214">
        <v>0.9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45469.796574074076</v>
      </c>
      <c r="C3215">
        <v>0</v>
      </c>
      <c r="D3215">
        <v>25.594000000000001</v>
      </c>
      <c r="E3215">
        <v>64.462999999999994</v>
      </c>
      <c r="F3215">
        <v>29.254999999999999</v>
      </c>
      <c r="G3215">
        <v>36.369999999999997</v>
      </c>
      <c r="H3215">
        <v>0.2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45469.803518518522</v>
      </c>
      <c r="C3216">
        <v>0</v>
      </c>
      <c r="D3216">
        <v>25.524999999999999</v>
      </c>
      <c r="E3216">
        <v>64.506</v>
      </c>
      <c r="F3216">
        <v>29.06</v>
      </c>
      <c r="G3216">
        <v>36.229999999999997</v>
      </c>
      <c r="H3216">
        <v>0.2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45469.81046296296</v>
      </c>
      <c r="C3217">
        <v>0</v>
      </c>
      <c r="D3217">
        <v>25.5</v>
      </c>
      <c r="E3217">
        <v>64.525000000000006</v>
      </c>
      <c r="F3217">
        <v>28.925000000000001</v>
      </c>
      <c r="G3217">
        <v>36.21</v>
      </c>
      <c r="H3217">
        <v>0.1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45469.817407407405</v>
      </c>
      <c r="C3218">
        <v>0</v>
      </c>
      <c r="D3218">
        <v>25.393999999999998</v>
      </c>
      <c r="E3218">
        <v>64.55</v>
      </c>
      <c r="F3218">
        <v>28.815000000000001</v>
      </c>
      <c r="G3218">
        <v>36.21</v>
      </c>
      <c r="H3218">
        <v>0.2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45469.82435185185</v>
      </c>
      <c r="C3219">
        <v>0</v>
      </c>
      <c r="D3219">
        <v>25.236999999999998</v>
      </c>
      <c r="E3219">
        <v>64.569000000000003</v>
      </c>
      <c r="F3219">
        <v>28.67</v>
      </c>
      <c r="G3219">
        <v>36.22</v>
      </c>
      <c r="H3219">
        <v>0.1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45469.831296296295</v>
      </c>
      <c r="C3220">
        <v>0</v>
      </c>
      <c r="D3220">
        <v>25.030999999999999</v>
      </c>
      <c r="E3220">
        <v>64.644000000000005</v>
      </c>
      <c r="F3220">
        <v>28.524999999999999</v>
      </c>
      <c r="G3220">
        <v>36.130000000000003</v>
      </c>
      <c r="H3220">
        <v>0.2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45469.838240740741</v>
      </c>
      <c r="C3221">
        <v>0</v>
      </c>
      <c r="D3221">
        <v>24.788</v>
      </c>
      <c r="E3221">
        <v>64.712999999999994</v>
      </c>
      <c r="F3221">
        <v>28.414999999999999</v>
      </c>
      <c r="G3221">
        <v>36.119999999999997</v>
      </c>
      <c r="H3221">
        <v>0.1</v>
      </c>
      <c r="I3221">
        <v>0</v>
      </c>
      <c r="J3221">
        <v>0.01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45469.845185185186</v>
      </c>
      <c r="C3222">
        <v>0</v>
      </c>
      <c r="D3222">
        <v>24.6</v>
      </c>
      <c r="E3222">
        <v>64.744</v>
      </c>
      <c r="F3222">
        <v>28.265000000000001</v>
      </c>
      <c r="G3222">
        <v>36.119999999999997</v>
      </c>
      <c r="H3222">
        <v>0.1</v>
      </c>
      <c r="I3222">
        <v>0.01</v>
      </c>
      <c r="J3222">
        <v>0</v>
      </c>
      <c r="K3222">
        <v>0.01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45469.852129629631</v>
      </c>
      <c r="C3223">
        <v>0</v>
      </c>
      <c r="D3223">
        <v>24.324999999999999</v>
      </c>
      <c r="E3223">
        <v>64.869</v>
      </c>
      <c r="F3223">
        <v>28.12</v>
      </c>
      <c r="G3223">
        <v>36.04</v>
      </c>
      <c r="H3223">
        <v>0</v>
      </c>
      <c r="I3223">
        <v>0.01</v>
      </c>
      <c r="J3223">
        <v>0.01</v>
      </c>
      <c r="K3223">
        <v>0</v>
      </c>
      <c r="L3223">
        <v>0</v>
      </c>
      <c r="M3223">
        <v>0.01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45469.859074074076</v>
      </c>
      <c r="C3224">
        <v>0</v>
      </c>
      <c r="D3224">
        <v>24.125</v>
      </c>
      <c r="E3224">
        <v>66.244</v>
      </c>
      <c r="F3224">
        <v>28.01</v>
      </c>
      <c r="G3224">
        <v>36.04</v>
      </c>
      <c r="H3224">
        <v>0.2</v>
      </c>
      <c r="I3224">
        <v>0.01</v>
      </c>
      <c r="J3224">
        <v>0.01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45469.866018518522</v>
      </c>
      <c r="C3225">
        <v>0</v>
      </c>
      <c r="D3225">
        <v>23.738</v>
      </c>
      <c r="E3225">
        <v>68.186999999999998</v>
      </c>
      <c r="F3225">
        <v>27.88</v>
      </c>
      <c r="G3225">
        <v>36.04</v>
      </c>
      <c r="H3225">
        <v>0.1</v>
      </c>
      <c r="I3225">
        <v>-0.01</v>
      </c>
      <c r="J3225">
        <v>-0.01</v>
      </c>
      <c r="K3225">
        <v>0</v>
      </c>
      <c r="L3225">
        <v>-0.01</v>
      </c>
      <c r="M3225">
        <v>-0.01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45469.87296296296</v>
      </c>
      <c r="C3226">
        <v>0</v>
      </c>
      <c r="D3226">
        <v>23.5</v>
      </c>
      <c r="E3226">
        <v>70.156000000000006</v>
      </c>
      <c r="F3226">
        <v>27.765000000000001</v>
      </c>
      <c r="G3226">
        <v>36.04</v>
      </c>
      <c r="H3226">
        <v>0.1</v>
      </c>
      <c r="I3226">
        <v>-0.01</v>
      </c>
      <c r="J3226">
        <v>0</v>
      </c>
      <c r="K3226">
        <v>0</v>
      </c>
      <c r="L3226">
        <v>0</v>
      </c>
      <c r="M3226">
        <v>-0.01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45469.879907407405</v>
      </c>
      <c r="C3227">
        <v>0</v>
      </c>
      <c r="D3227">
        <v>23.419</v>
      </c>
      <c r="E3227">
        <v>74.650000000000006</v>
      </c>
      <c r="F3227">
        <v>27.645</v>
      </c>
      <c r="G3227">
        <v>36.04</v>
      </c>
      <c r="H3227">
        <v>0.2</v>
      </c>
      <c r="I3227">
        <v>0</v>
      </c>
      <c r="J3227">
        <v>-0.01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45469.88685185185</v>
      </c>
      <c r="C3228">
        <v>0</v>
      </c>
      <c r="D3228">
        <v>23.338000000000001</v>
      </c>
      <c r="E3228">
        <v>75.412000000000006</v>
      </c>
      <c r="F3228">
        <v>27.52</v>
      </c>
      <c r="G3228">
        <v>35.97</v>
      </c>
      <c r="H3228">
        <v>0.1</v>
      </c>
      <c r="I3228">
        <v>0</v>
      </c>
      <c r="J3228">
        <v>-0.01</v>
      </c>
      <c r="K3228">
        <v>0</v>
      </c>
      <c r="L3228">
        <v>-0.01</v>
      </c>
      <c r="M3228">
        <v>0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45469.893796296295</v>
      </c>
      <c r="C3229">
        <v>0</v>
      </c>
      <c r="D3229">
        <v>23.274999999999999</v>
      </c>
      <c r="E3229">
        <v>76.075000000000003</v>
      </c>
      <c r="F3229">
        <v>27.425000000000001</v>
      </c>
      <c r="G3229">
        <v>35.96</v>
      </c>
      <c r="H3229">
        <v>0.2</v>
      </c>
      <c r="I3229">
        <v>0</v>
      </c>
      <c r="J3229">
        <v>-0.01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45469.900740740741</v>
      </c>
      <c r="C3230">
        <v>0</v>
      </c>
      <c r="D3230">
        <v>23.256</v>
      </c>
      <c r="E3230">
        <v>76.694000000000003</v>
      </c>
      <c r="F3230">
        <v>27.29</v>
      </c>
      <c r="G3230">
        <v>35.950000000000003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45469.907685185186</v>
      </c>
      <c r="C3231">
        <v>0</v>
      </c>
      <c r="D3231">
        <v>23.294</v>
      </c>
      <c r="E3231">
        <v>75.962999999999994</v>
      </c>
      <c r="F3231">
        <v>27.24</v>
      </c>
      <c r="G3231">
        <v>35.950000000000003</v>
      </c>
      <c r="H3231">
        <v>0.1</v>
      </c>
      <c r="I3231">
        <v>0.01</v>
      </c>
      <c r="J3231">
        <v>0</v>
      </c>
      <c r="K3231">
        <v>0.01</v>
      </c>
      <c r="L3231">
        <v>0.01</v>
      </c>
      <c r="M3231">
        <v>0.01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45469.914629629631</v>
      </c>
      <c r="C3232">
        <v>0</v>
      </c>
      <c r="D3232">
        <v>23.331</v>
      </c>
      <c r="E3232">
        <v>76.156000000000006</v>
      </c>
      <c r="F3232">
        <v>27.12</v>
      </c>
      <c r="G3232">
        <v>35.85</v>
      </c>
      <c r="H3232">
        <v>0.1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45469.921574074076</v>
      </c>
      <c r="C3233">
        <v>0</v>
      </c>
      <c r="D3233">
        <v>23.219000000000001</v>
      </c>
      <c r="E3233">
        <v>76.394000000000005</v>
      </c>
      <c r="F3233">
        <v>27.03</v>
      </c>
      <c r="G3233">
        <v>35.799999999999997</v>
      </c>
      <c r="H3233">
        <v>0.2</v>
      </c>
      <c r="I3233">
        <v>0.01</v>
      </c>
      <c r="J3233">
        <v>0.01</v>
      </c>
      <c r="K3233">
        <v>0.01</v>
      </c>
      <c r="L3233">
        <v>0.01</v>
      </c>
      <c r="M3233">
        <v>0.01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45469.928518518522</v>
      </c>
      <c r="C3234">
        <v>0</v>
      </c>
      <c r="D3234">
        <v>23.155999999999999</v>
      </c>
      <c r="E3234">
        <v>76.456000000000003</v>
      </c>
      <c r="F3234">
        <v>26.97</v>
      </c>
      <c r="G3234">
        <v>35.799999999999997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45469.93546296296</v>
      </c>
      <c r="C3235">
        <v>0</v>
      </c>
      <c r="D3235">
        <v>23.1</v>
      </c>
      <c r="E3235">
        <v>76.331000000000003</v>
      </c>
      <c r="F3235">
        <v>26.844999999999999</v>
      </c>
      <c r="G3235">
        <v>35.799999999999997</v>
      </c>
      <c r="H3235">
        <v>0.1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45469.942407407405</v>
      </c>
      <c r="C3236">
        <v>0</v>
      </c>
      <c r="D3236">
        <v>23.1</v>
      </c>
      <c r="E3236">
        <v>76.474999999999994</v>
      </c>
      <c r="F3236">
        <v>26.76</v>
      </c>
      <c r="G3236">
        <v>35.79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45469.94935185185</v>
      </c>
      <c r="C3237">
        <v>0</v>
      </c>
      <c r="D3237">
        <v>23.131</v>
      </c>
      <c r="E3237">
        <v>76.519000000000005</v>
      </c>
      <c r="F3237">
        <v>26.684999999999999</v>
      </c>
      <c r="G3237">
        <v>35.799999999999997</v>
      </c>
      <c r="H3237">
        <v>0.1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45469.956296296295</v>
      </c>
      <c r="C3238">
        <v>0</v>
      </c>
      <c r="D3238">
        <v>23.143999999999998</v>
      </c>
      <c r="E3238">
        <v>76.55</v>
      </c>
      <c r="F3238">
        <v>26.6</v>
      </c>
      <c r="G3238">
        <v>35.71</v>
      </c>
      <c r="H3238">
        <v>0.1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45469.963240740741</v>
      </c>
      <c r="C3239">
        <v>0</v>
      </c>
      <c r="D3239">
        <v>23.094000000000001</v>
      </c>
      <c r="E3239">
        <v>76.944000000000003</v>
      </c>
      <c r="F3239">
        <v>26.555</v>
      </c>
      <c r="G3239">
        <v>35.71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45469.970185185186</v>
      </c>
      <c r="C3240">
        <v>0</v>
      </c>
      <c r="D3240">
        <v>22.994</v>
      </c>
      <c r="E3240">
        <v>76.875</v>
      </c>
      <c r="F3240">
        <v>26.45</v>
      </c>
      <c r="G3240">
        <v>35.71</v>
      </c>
      <c r="H3240">
        <v>0.1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45469.977129629631</v>
      </c>
      <c r="C3241">
        <v>0</v>
      </c>
      <c r="D3241">
        <v>22.95</v>
      </c>
      <c r="E3241">
        <v>77.281000000000006</v>
      </c>
      <c r="F3241">
        <v>26.4</v>
      </c>
      <c r="G3241">
        <v>35.71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45469.984074074076</v>
      </c>
      <c r="C3242">
        <v>0</v>
      </c>
      <c r="D3242">
        <v>22.806000000000001</v>
      </c>
      <c r="E3242">
        <v>77.206000000000003</v>
      </c>
      <c r="F3242">
        <v>26.36</v>
      </c>
      <c r="G3242">
        <v>35.71</v>
      </c>
      <c r="H3242">
        <v>0.2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45469.991018518522</v>
      </c>
      <c r="C3243">
        <v>0</v>
      </c>
      <c r="D3243">
        <v>22.625</v>
      </c>
      <c r="E3243">
        <v>76.369</v>
      </c>
      <c r="F3243">
        <v>26.265000000000001</v>
      </c>
      <c r="G3243">
        <v>35.700000000000003</v>
      </c>
      <c r="H3243">
        <v>0.1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45469.99796296296</v>
      </c>
      <c r="C3244">
        <v>0</v>
      </c>
      <c r="D3244">
        <v>22.6</v>
      </c>
      <c r="E3244">
        <v>76.381</v>
      </c>
      <c r="F3244">
        <v>26.2</v>
      </c>
      <c r="G3244">
        <v>35.64</v>
      </c>
      <c r="H3244">
        <v>0.1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45470.004907407405</v>
      </c>
      <c r="C3245">
        <v>0</v>
      </c>
      <c r="D3245">
        <v>22.631</v>
      </c>
      <c r="E3245">
        <v>76.662999999999997</v>
      </c>
      <c r="F3245">
        <v>26.12</v>
      </c>
      <c r="G3245">
        <v>35.619999999999997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45470.01185185185</v>
      </c>
      <c r="C3246">
        <v>0</v>
      </c>
      <c r="D3246">
        <v>22.611999999999998</v>
      </c>
      <c r="E3246">
        <v>76.575000000000003</v>
      </c>
      <c r="F3246">
        <v>26.024999999999999</v>
      </c>
      <c r="G3246">
        <v>35.64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45470.018796296295</v>
      </c>
      <c r="C3247">
        <v>0</v>
      </c>
      <c r="D3247">
        <v>22.544</v>
      </c>
      <c r="E3247">
        <v>76.831000000000003</v>
      </c>
      <c r="F3247">
        <v>25.965</v>
      </c>
      <c r="G3247">
        <v>35.619999999999997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45470.025740740741</v>
      </c>
      <c r="C3248">
        <v>0</v>
      </c>
      <c r="D3248">
        <v>22.544</v>
      </c>
      <c r="E3248">
        <v>76.736999999999995</v>
      </c>
      <c r="F3248">
        <v>25.92</v>
      </c>
      <c r="G3248">
        <v>35.619999999999997</v>
      </c>
      <c r="H3248">
        <v>0.1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45470.032685185186</v>
      </c>
      <c r="C3249">
        <v>0</v>
      </c>
      <c r="D3249">
        <v>22.506</v>
      </c>
      <c r="E3249">
        <v>76.668999999999997</v>
      </c>
      <c r="F3249">
        <v>25.805</v>
      </c>
      <c r="G3249">
        <v>35.619999999999997</v>
      </c>
      <c r="H3249">
        <v>0.2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45470.039629629631</v>
      </c>
      <c r="C3250">
        <v>0</v>
      </c>
      <c r="D3250">
        <v>22.419</v>
      </c>
      <c r="E3250">
        <v>76.581000000000003</v>
      </c>
      <c r="F3250">
        <v>25.76</v>
      </c>
      <c r="G3250">
        <v>35.619999999999997</v>
      </c>
      <c r="H3250">
        <v>0.1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45470.046574074076</v>
      </c>
      <c r="C3251">
        <v>0</v>
      </c>
      <c r="D3251">
        <v>22.388000000000002</v>
      </c>
      <c r="E3251">
        <v>76.131</v>
      </c>
      <c r="F3251">
        <v>25.66</v>
      </c>
      <c r="G3251">
        <v>35.549999999999997</v>
      </c>
      <c r="H3251">
        <v>0.1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45470.053518518522</v>
      </c>
      <c r="C3252">
        <v>0</v>
      </c>
      <c r="D3252">
        <v>22.344000000000001</v>
      </c>
      <c r="E3252">
        <v>76.275000000000006</v>
      </c>
      <c r="F3252">
        <v>25.6</v>
      </c>
      <c r="G3252">
        <v>35.54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45470.06046296296</v>
      </c>
      <c r="C3253">
        <v>0</v>
      </c>
      <c r="D3253">
        <v>22.318999999999999</v>
      </c>
      <c r="E3253">
        <v>76.305999999999997</v>
      </c>
      <c r="F3253">
        <v>25.524999999999999</v>
      </c>
      <c r="G3253">
        <v>35.549999999999997</v>
      </c>
      <c r="H3253">
        <v>0.1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45470.067407407405</v>
      </c>
      <c r="C3254">
        <v>0</v>
      </c>
      <c r="D3254">
        <v>22.280999999999999</v>
      </c>
      <c r="E3254">
        <v>76.494</v>
      </c>
      <c r="F3254">
        <v>25.434999999999999</v>
      </c>
      <c r="G3254">
        <v>35.56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45470.07435185185</v>
      </c>
      <c r="C3255">
        <v>0</v>
      </c>
      <c r="D3255">
        <v>22.212</v>
      </c>
      <c r="E3255">
        <v>76.494</v>
      </c>
      <c r="F3255">
        <v>25.395</v>
      </c>
      <c r="G3255">
        <v>35.53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45470.081296296295</v>
      </c>
      <c r="C3256">
        <v>0</v>
      </c>
      <c r="D3256">
        <v>22.187000000000001</v>
      </c>
      <c r="E3256">
        <v>76.506</v>
      </c>
      <c r="F3256">
        <v>25.35</v>
      </c>
      <c r="G3256">
        <v>35.409999999999997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45470.088240740741</v>
      </c>
      <c r="C3257">
        <v>0</v>
      </c>
      <c r="D3257">
        <v>22.131</v>
      </c>
      <c r="E3257">
        <v>76.863</v>
      </c>
      <c r="F3257">
        <v>25.28</v>
      </c>
      <c r="G3257">
        <v>35.380000000000003</v>
      </c>
      <c r="H3257">
        <v>0.1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45470.095185185186</v>
      </c>
      <c r="C3258">
        <v>0</v>
      </c>
      <c r="D3258">
        <v>22.056000000000001</v>
      </c>
      <c r="E3258">
        <v>77.188000000000002</v>
      </c>
      <c r="F3258">
        <v>25.2</v>
      </c>
      <c r="G3258">
        <v>35.39</v>
      </c>
      <c r="H3258">
        <v>0.1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45470.102129629631</v>
      </c>
      <c r="C3259">
        <v>0</v>
      </c>
      <c r="D3259">
        <v>22.068999999999999</v>
      </c>
      <c r="E3259">
        <v>77.331000000000003</v>
      </c>
      <c r="F3259">
        <v>25.17</v>
      </c>
      <c r="G3259">
        <v>35.39</v>
      </c>
      <c r="H3259">
        <v>0</v>
      </c>
      <c r="I3259">
        <v>-0.01</v>
      </c>
      <c r="J3259">
        <v>-0.01</v>
      </c>
      <c r="K3259">
        <v>-0.01</v>
      </c>
      <c r="L3259">
        <v>-0.01</v>
      </c>
      <c r="M3259">
        <v>-0.01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45470.109074074076</v>
      </c>
      <c r="C3260">
        <v>0</v>
      </c>
      <c r="D3260">
        <v>22.030999999999999</v>
      </c>
      <c r="E3260">
        <v>77.006</v>
      </c>
      <c r="F3260">
        <v>25.15</v>
      </c>
      <c r="G3260">
        <v>35.380000000000003</v>
      </c>
      <c r="H3260">
        <v>0.1</v>
      </c>
      <c r="I3260">
        <v>-0.01</v>
      </c>
      <c r="J3260">
        <v>-0.01</v>
      </c>
      <c r="K3260">
        <v>-0.01</v>
      </c>
      <c r="L3260">
        <v>-0.01</v>
      </c>
      <c r="M3260">
        <v>-0.01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45470.116018518522</v>
      </c>
      <c r="C3261">
        <v>0</v>
      </c>
      <c r="D3261">
        <v>22.013000000000002</v>
      </c>
      <c r="E3261">
        <v>77.043999999999997</v>
      </c>
      <c r="F3261">
        <v>25.1</v>
      </c>
      <c r="G3261">
        <v>35.380000000000003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45470.12296296296</v>
      </c>
      <c r="C3262">
        <v>0</v>
      </c>
      <c r="D3262">
        <v>22.018999999999998</v>
      </c>
      <c r="E3262">
        <v>76.575000000000003</v>
      </c>
      <c r="F3262">
        <v>24.99</v>
      </c>
      <c r="G3262">
        <v>35.39</v>
      </c>
      <c r="H3262">
        <v>0</v>
      </c>
      <c r="I3262">
        <v>-0.01</v>
      </c>
      <c r="J3262">
        <v>-0.01</v>
      </c>
      <c r="K3262">
        <v>-0.01</v>
      </c>
      <c r="L3262">
        <v>-0.01</v>
      </c>
      <c r="M3262">
        <v>-0.01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45470.129907407405</v>
      </c>
      <c r="C3263">
        <v>0</v>
      </c>
      <c r="D3263">
        <v>21.963000000000001</v>
      </c>
      <c r="E3263">
        <v>77.025000000000006</v>
      </c>
      <c r="F3263">
        <v>24.954999999999998</v>
      </c>
      <c r="G3263">
        <v>35.39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45470.13685185185</v>
      </c>
      <c r="C3264">
        <v>0</v>
      </c>
      <c r="D3264">
        <v>21.986999999999998</v>
      </c>
      <c r="E3264">
        <v>76.619</v>
      </c>
      <c r="F3264">
        <v>24.914999999999999</v>
      </c>
      <c r="G3264">
        <v>35.39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45470.143796296295</v>
      </c>
      <c r="C3265">
        <v>0</v>
      </c>
      <c r="D3265">
        <v>22.018999999999998</v>
      </c>
      <c r="E3265">
        <v>76.456000000000003</v>
      </c>
      <c r="F3265">
        <v>24.875</v>
      </c>
      <c r="G3265">
        <v>35.380000000000003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45470.150740740741</v>
      </c>
      <c r="C3266">
        <v>0</v>
      </c>
      <c r="D3266">
        <v>21.956</v>
      </c>
      <c r="E3266">
        <v>76.787999999999997</v>
      </c>
      <c r="F3266">
        <v>24.795000000000002</v>
      </c>
      <c r="G3266">
        <v>35.299999999999997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45470.157685185186</v>
      </c>
      <c r="C3267">
        <v>0</v>
      </c>
      <c r="D3267">
        <v>21.881</v>
      </c>
      <c r="E3267">
        <v>76.513000000000005</v>
      </c>
      <c r="F3267">
        <v>24.745000000000001</v>
      </c>
      <c r="G3267">
        <v>35.29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45470.164629629631</v>
      </c>
      <c r="C3268">
        <v>0</v>
      </c>
      <c r="D3268">
        <v>21.861999999999998</v>
      </c>
      <c r="E3268">
        <v>76.406000000000006</v>
      </c>
      <c r="F3268">
        <v>24.71</v>
      </c>
      <c r="G3268">
        <v>35.29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45470.171574074076</v>
      </c>
      <c r="C3269">
        <v>0</v>
      </c>
      <c r="D3269">
        <v>21.838000000000001</v>
      </c>
      <c r="E3269">
        <v>76.019000000000005</v>
      </c>
      <c r="F3269">
        <v>24.675000000000001</v>
      </c>
      <c r="G3269">
        <v>35.299999999999997</v>
      </c>
      <c r="H3269">
        <v>0.1</v>
      </c>
      <c r="I3269">
        <v>0</v>
      </c>
      <c r="J3269">
        <v>-0.01</v>
      </c>
      <c r="K3269">
        <v>-0.01</v>
      </c>
      <c r="L3269">
        <v>-0.01</v>
      </c>
      <c r="M3269">
        <v>-0.01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45470.178518518522</v>
      </c>
      <c r="C3270">
        <v>0</v>
      </c>
      <c r="D3270">
        <v>21.838000000000001</v>
      </c>
      <c r="E3270">
        <v>76.555999999999997</v>
      </c>
      <c r="F3270">
        <v>24.565000000000001</v>
      </c>
      <c r="G3270">
        <v>35.299999999999997</v>
      </c>
      <c r="H3270">
        <v>0.2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45470.18546296296</v>
      </c>
      <c r="C3271">
        <v>0</v>
      </c>
      <c r="D3271">
        <v>21.725000000000001</v>
      </c>
      <c r="E3271">
        <v>76.474999999999994</v>
      </c>
      <c r="F3271">
        <v>24.555</v>
      </c>
      <c r="G3271">
        <v>35.299999999999997</v>
      </c>
      <c r="H3271">
        <v>0.4</v>
      </c>
      <c r="I3271">
        <v>-0.01</v>
      </c>
      <c r="J3271">
        <v>-0.01</v>
      </c>
      <c r="K3271">
        <v>-0.01</v>
      </c>
      <c r="L3271">
        <v>-0.01</v>
      </c>
      <c r="M3271">
        <v>-0.01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45470.192407407405</v>
      </c>
      <c r="C3272">
        <v>0</v>
      </c>
      <c r="D3272">
        <v>21.706</v>
      </c>
      <c r="E3272">
        <v>76.099999999999994</v>
      </c>
      <c r="F3272">
        <v>24.515000000000001</v>
      </c>
      <c r="G3272">
        <v>35.299999999999997</v>
      </c>
      <c r="H3272">
        <v>1.4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45470.19935185185</v>
      </c>
      <c r="C3273">
        <v>0</v>
      </c>
      <c r="D3273">
        <v>21.7</v>
      </c>
      <c r="E3273">
        <v>76.188000000000002</v>
      </c>
      <c r="F3273">
        <v>24.475000000000001</v>
      </c>
      <c r="G3273">
        <v>35.21</v>
      </c>
      <c r="H3273">
        <v>1.8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45470.206296296295</v>
      </c>
      <c r="C3274">
        <v>0</v>
      </c>
      <c r="D3274">
        <v>21.719000000000001</v>
      </c>
      <c r="E3274">
        <v>76.337000000000003</v>
      </c>
      <c r="F3274">
        <v>24.395</v>
      </c>
      <c r="G3274">
        <v>35.22</v>
      </c>
      <c r="H3274">
        <v>2</v>
      </c>
      <c r="I3274">
        <v>-0.01</v>
      </c>
      <c r="J3274">
        <v>-0.01</v>
      </c>
      <c r="K3274">
        <v>-0.01</v>
      </c>
      <c r="L3274">
        <v>-0.01</v>
      </c>
      <c r="M3274">
        <v>-0.01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45470.213240740741</v>
      </c>
      <c r="C3275">
        <v>0</v>
      </c>
      <c r="D3275">
        <v>21.693999999999999</v>
      </c>
      <c r="E3275">
        <v>76.150000000000006</v>
      </c>
      <c r="F3275">
        <v>24.35</v>
      </c>
      <c r="G3275">
        <v>35.21</v>
      </c>
      <c r="H3275">
        <v>6.9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45470.220185185186</v>
      </c>
      <c r="C3276">
        <v>0</v>
      </c>
      <c r="D3276">
        <v>21.6</v>
      </c>
      <c r="E3276">
        <v>76.194000000000003</v>
      </c>
      <c r="F3276">
        <v>24.315000000000001</v>
      </c>
      <c r="G3276">
        <v>35.22</v>
      </c>
      <c r="H3276">
        <v>12.8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45470.227129629631</v>
      </c>
      <c r="C3277">
        <v>0</v>
      </c>
      <c r="D3277">
        <v>21.65</v>
      </c>
      <c r="E3277">
        <v>76.131</v>
      </c>
      <c r="F3277">
        <v>24.265000000000001</v>
      </c>
      <c r="G3277">
        <v>35.22</v>
      </c>
      <c r="H3277">
        <v>18.2</v>
      </c>
      <c r="I3277">
        <v>0.01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45470.234074074076</v>
      </c>
      <c r="C3278">
        <v>0</v>
      </c>
      <c r="D3278">
        <v>21.818999999999999</v>
      </c>
      <c r="E3278">
        <v>75.930999999999997</v>
      </c>
      <c r="F3278">
        <v>24.27</v>
      </c>
      <c r="G3278">
        <v>35.21</v>
      </c>
      <c r="H3278">
        <v>20.9</v>
      </c>
      <c r="I3278">
        <v>-0.01</v>
      </c>
      <c r="J3278">
        <v>-0.01</v>
      </c>
      <c r="K3278">
        <v>0</v>
      </c>
      <c r="L3278">
        <v>-0.01</v>
      </c>
      <c r="M3278">
        <v>-0.01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45470.241018518522</v>
      </c>
      <c r="C3279">
        <v>0</v>
      </c>
      <c r="D3279">
        <v>22.018999999999998</v>
      </c>
      <c r="E3279">
        <v>75.988</v>
      </c>
      <c r="F3279">
        <v>24.274999999999999</v>
      </c>
      <c r="G3279">
        <v>35.229999999999997</v>
      </c>
      <c r="H3279">
        <v>30.9</v>
      </c>
      <c r="I3279">
        <v>0</v>
      </c>
      <c r="J3279">
        <v>0</v>
      </c>
      <c r="K3279">
        <v>0</v>
      </c>
      <c r="L3279">
        <v>0</v>
      </c>
      <c r="M3279">
        <v>0.01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45470.24796296296</v>
      </c>
      <c r="C3280">
        <v>0</v>
      </c>
      <c r="D3280">
        <v>22.456</v>
      </c>
      <c r="E3280">
        <v>75.881</v>
      </c>
      <c r="F3280">
        <v>24.285</v>
      </c>
      <c r="G3280">
        <v>35.25</v>
      </c>
      <c r="H3280">
        <v>63.8</v>
      </c>
      <c r="I3280">
        <v>0</v>
      </c>
      <c r="J3280">
        <v>0</v>
      </c>
      <c r="K3280">
        <v>0</v>
      </c>
      <c r="L3280">
        <v>0</v>
      </c>
      <c r="M3280">
        <v>0.01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45470.254907407405</v>
      </c>
      <c r="C3281">
        <v>0</v>
      </c>
      <c r="D3281">
        <v>23.219000000000001</v>
      </c>
      <c r="E3281">
        <v>74.781000000000006</v>
      </c>
      <c r="F3281">
        <v>24.37</v>
      </c>
      <c r="G3281">
        <v>35.25</v>
      </c>
      <c r="H3281">
        <v>46.9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45470.26185185185</v>
      </c>
      <c r="C3282">
        <v>0</v>
      </c>
      <c r="D3282">
        <v>23.675000000000001</v>
      </c>
      <c r="E3282">
        <v>74.125</v>
      </c>
      <c r="F3282">
        <v>24.484999999999999</v>
      </c>
      <c r="G3282">
        <v>35.24</v>
      </c>
      <c r="H3282">
        <v>21.4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45470.268796296295</v>
      </c>
      <c r="C3283">
        <v>0</v>
      </c>
      <c r="D3283">
        <v>23.763000000000002</v>
      </c>
      <c r="E3283">
        <v>73.781000000000006</v>
      </c>
      <c r="F3283">
        <v>24.53</v>
      </c>
      <c r="G3283">
        <v>35.159999999999997</v>
      </c>
      <c r="H3283">
        <v>50.4</v>
      </c>
      <c r="I3283">
        <v>0.01</v>
      </c>
      <c r="J3283">
        <v>0.01</v>
      </c>
      <c r="K3283">
        <v>0.01</v>
      </c>
      <c r="L3283">
        <v>0.01</v>
      </c>
      <c r="M3283">
        <v>0.01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45470.275740740741</v>
      </c>
      <c r="C3284">
        <v>0</v>
      </c>
      <c r="D3284">
        <v>24.375</v>
      </c>
      <c r="E3284">
        <v>73.144000000000005</v>
      </c>
      <c r="F3284">
        <v>24.614999999999998</v>
      </c>
      <c r="G3284">
        <v>35.18</v>
      </c>
      <c r="H3284">
        <v>74.8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45470.282685185186</v>
      </c>
      <c r="C3285">
        <v>0</v>
      </c>
      <c r="D3285">
        <v>24.75</v>
      </c>
      <c r="E3285">
        <v>64.644000000000005</v>
      </c>
      <c r="F3285">
        <v>24.734999999999999</v>
      </c>
      <c r="G3285">
        <v>35.18</v>
      </c>
      <c r="H3285">
        <v>83.2</v>
      </c>
      <c r="I3285">
        <v>0.01</v>
      </c>
      <c r="J3285">
        <v>0</v>
      </c>
      <c r="K3285">
        <v>0.01</v>
      </c>
      <c r="L3285">
        <v>0</v>
      </c>
      <c r="M3285">
        <v>0.01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45470.289629629631</v>
      </c>
      <c r="C3286">
        <v>0</v>
      </c>
      <c r="D3286">
        <v>25.155999999999999</v>
      </c>
      <c r="E3286">
        <v>64.593999999999994</v>
      </c>
      <c r="F3286">
        <v>24.82</v>
      </c>
      <c r="G3286">
        <v>35.18</v>
      </c>
      <c r="H3286">
        <v>56.6</v>
      </c>
      <c r="I3286">
        <v>0</v>
      </c>
      <c r="J3286">
        <v>0</v>
      </c>
      <c r="K3286">
        <v>0</v>
      </c>
      <c r="L3286">
        <v>0.01</v>
      </c>
      <c r="M3286">
        <v>0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45470.296574074076</v>
      </c>
      <c r="C3287">
        <v>0</v>
      </c>
      <c r="D3287">
        <v>25.669</v>
      </c>
      <c r="E3287">
        <v>64.319000000000003</v>
      </c>
      <c r="F3287">
        <v>24.96</v>
      </c>
      <c r="G3287">
        <v>35.21</v>
      </c>
      <c r="H3287">
        <v>108.1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45470.303518518522</v>
      </c>
      <c r="C3288">
        <v>0</v>
      </c>
      <c r="D3288">
        <v>26.036999999999999</v>
      </c>
      <c r="E3288">
        <v>63.481000000000002</v>
      </c>
      <c r="F3288">
        <v>25.175000000000001</v>
      </c>
      <c r="G3288">
        <v>35.04</v>
      </c>
      <c r="H3288">
        <v>88.6</v>
      </c>
      <c r="I3288">
        <v>-0.01</v>
      </c>
      <c r="J3288">
        <v>-0.01</v>
      </c>
      <c r="K3288">
        <v>-0.01</v>
      </c>
      <c r="L3288">
        <v>-0.01</v>
      </c>
      <c r="M3288">
        <v>-0.01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45470.31046296296</v>
      </c>
      <c r="C3289">
        <v>0</v>
      </c>
      <c r="D3289">
        <v>25.969000000000001</v>
      </c>
      <c r="E3289">
        <v>63.45</v>
      </c>
      <c r="F3289">
        <v>25.26</v>
      </c>
      <c r="G3289">
        <v>35.03</v>
      </c>
      <c r="H3289">
        <v>91.8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45470.317407407405</v>
      </c>
      <c r="C3290">
        <v>0</v>
      </c>
      <c r="D3290">
        <v>25.725000000000001</v>
      </c>
      <c r="E3290">
        <v>63.463000000000001</v>
      </c>
      <c r="F3290">
        <v>25.385000000000002</v>
      </c>
      <c r="G3290">
        <v>35.04</v>
      </c>
      <c r="H3290">
        <v>124.4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45470.32435185185</v>
      </c>
      <c r="C3291">
        <v>0</v>
      </c>
      <c r="D3291">
        <v>26.706</v>
      </c>
      <c r="E3291">
        <v>63.744</v>
      </c>
      <c r="F3291">
        <v>25.555</v>
      </c>
      <c r="G3291">
        <v>34.99</v>
      </c>
      <c r="H3291">
        <v>229.5</v>
      </c>
      <c r="I3291">
        <v>0</v>
      </c>
      <c r="J3291">
        <v>0.01</v>
      </c>
      <c r="K3291">
        <v>0.01</v>
      </c>
      <c r="L3291">
        <v>0.01</v>
      </c>
      <c r="M3291">
        <v>0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45470.331296296295</v>
      </c>
      <c r="C3292">
        <v>0</v>
      </c>
      <c r="D3292">
        <v>27.143999999999998</v>
      </c>
      <c r="E3292">
        <v>62.362000000000002</v>
      </c>
      <c r="F3292">
        <v>25.91</v>
      </c>
      <c r="G3292">
        <v>34.99</v>
      </c>
      <c r="H3292">
        <v>149</v>
      </c>
      <c r="I3292">
        <v>0.01</v>
      </c>
      <c r="J3292">
        <v>0</v>
      </c>
      <c r="K3292">
        <v>0.01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45470.338240740741</v>
      </c>
      <c r="C3293">
        <v>0</v>
      </c>
      <c r="D3293">
        <v>27.018999999999998</v>
      </c>
      <c r="E3293">
        <v>62.143999999999998</v>
      </c>
      <c r="F3293">
        <v>26.164999999999999</v>
      </c>
      <c r="G3293">
        <v>34.97</v>
      </c>
      <c r="H3293">
        <v>118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45470.345185185186</v>
      </c>
      <c r="C3294">
        <v>0</v>
      </c>
      <c r="D3294">
        <v>27.05</v>
      </c>
      <c r="E3294">
        <v>62.588000000000001</v>
      </c>
      <c r="F3294">
        <v>26.27</v>
      </c>
      <c r="G3294">
        <v>34.9</v>
      </c>
      <c r="H3294">
        <v>85.9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45470.352129629631</v>
      </c>
      <c r="C3295">
        <v>0</v>
      </c>
      <c r="D3295">
        <v>27.518999999999998</v>
      </c>
      <c r="E3295">
        <v>62.287999999999997</v>
      </c>
      <c r="F3295">
        <v>26.4</v>
      </c>
      <c r="G3295">
        <v>34.909999999999997</v>
      </c>
      <c r="H3295">
        <v>129.6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45470.359074074076</v>
      </c>
      <c r="C3296">
        <v>0</v>
      </c>
      <c r="D3296">
        <v>27.768999999999998</v>
      </c>
      <c r="E3296">
        <v>62.1</v>
      </c>
      <c r="F3296">
        <v>26.57</v>
      </c>
      <c r="G3296">
        <v>34.9</v>
      </c>
      <c r="H3296">
        <v>100.9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45470.366018518522</v>
      </c>
      <c r="C3297">
        <v>0</v>
      </c>
      <c r="D3297">
        <v>27.381</v>
      </c>
      <c r="E3297">
        <v>62.4</v>
      </c>
      <c r="F3297">
        <v>26.66</v>
      </c>
      <c r="G3297">
        <v>34.82</v>
      </c>
      <c r="H3297">
        <v>102.8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45470.37296296296</v>
      </c>
      <c r="C3298">
        <v>0</v>
      </c>
      <c r="D3298">
        <v>27.530999999999999</v>
      </c>
      <c r="E3298">
        <v>61.543999999999997</v>
      </c>
      <c r="F3298">
        <v>26.8</v>
      </c>
      <c r="G3298">
        <v>34.83</v>
      </c>
      <c r="H3298">
        <v>152.4</v>
      </c>
      <c r="I3298">
        <v>0.01</v>
      </c>
      <c r="J3298">
        <v>0</v>
      </c>
      <c r="K3298">
        <v>0.01</v>
      </c>
      <c r="L3298">
        <v>0.01</v>
      </c>
      <c r="M3298">
        <v>0.01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45470.379907407405</v>
      </c>
      <c r="C3299">
        <v>0</v>
      </c>
      <c r="D3299">
        <v>27.925000000000001</v>
      </c>
      <c r="E3299">
        <v>62.061999999999998</v>
      </c>
      <c r="F3299">
        <v>26.93</v>
      </c>
      <c r="G3299">
        <v>34.83</v>
      </c>
      <c r="H3299">
        <v>200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45470.38685185185</v>
      </c>
      <c r="C3300">
        <v>0</v>
      </c>
      <c r="D3300">
        <v>28.562000000000001</v>
      </c>
      <c r="E3300">
        <v>60.418999999999997</v>
      </c>
      <c r="F3300">
        <v>27.16</v>
      </c>
      <c r="G3300">
        <v>34.770000000000003</v>
      </c>
      <c r="H3300">
        <v>207</v>
      </c>
      <c r="I3300">
        <v>0.01</v>
      </c>
      <c r="J3300">
        <v>0.01</v>
      </c>
      <c r="K3300">
        <v>0</v>
      </c>
      <c r="L3300">
        <v>0.01</v>
      </c>
      <c r="M3300">
        <v>0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45470.393796296295</v>
      </c>
      <c r="C3301">
        <v>0</v>
      </c>
      <c r="D3301">
        <v>29.494</v>
      </c>
      <c r="E3301">
        <v>59.168999999999997</v>
      </c>
      <c r="F3301">
        <v>27.44</v>
      </c>
      <c r="G3301">
        <v>34.78</v>
      </c>
      <c r="H3301">
        <v>279.39999999999998</v>
      </c>
      <c r="I3301">
        <v>-0.01</v>
      </c>
      <c r="J3301">
        <v>0</v>
      </c>
      <c r="K3301">
        <v>0</v>
      </c>
      <c r="L3301">
        <v>-0.01</v>
      </c>
      <c r="M3301">
        <v>-0.01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45470.400740740741</v>
      </c>
      <c r="C3302">
        <v>0</v>
      </c>
      <c r="D3302">
        <v>28.469000000000001</v>
      </c>
      <c r="E3302">
        <v>60.311999999999998</v>
      </c>
      <c r="F3302">
        <v>27.695</v>
      </c>
      <c r="G3302">
        <v>34.78</v>
      </c>
      <c r="H3302">
        <v>113.2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45470.407685185186</v>
      </c>
      <c r="C3303">
        <v>0</v>
      </c>
      <c r="D3303">
        <v>28.338000000000001</v>
      </c>
      <c r="E3303">
        <v>60.838000000000001</v>
      </c>
      <c r="F3303">
        <v>27.78</v>
      </c>
      <c r="G3303">
        <v>35.92</v>
      </c>
      <c r="H3303">
        <v>278.89999999999998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45470.414629629631</v>
      </c>
      <c r="C3304">
        <v>0</v>
      </c>
      <c r="D3304">
        <v>28.675000000000001</v>
      </c>
      <c r="E3304">
        <v>58.213000000000001</v>
      </c>
      <c r="F3304">
        <v>28.074999999999999</v>
      </c>
      <c r="G3304">
        <v>35.81</v>
      </c>
      <c r="H3304">
        <v>154.5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45470.421574074076</v>
      </c>
      <c r="C3305">
        <v>0</v>
      </c>
      <c r="D3305">
        <v>29.437000000000001</v>
      </c>
      <c r="E3305">
        <v>58.487000000000002</v>
      </c>
      <c r="F3305">
        <v>28.285</v>
      </c>
      <c r="G3305">
        <v>35.75</v>
      </c>
      <c r="H3305">
        <v>241.8</v>
      </c>
      <c r="I3305">
        <v>0</v>
      </c>
      <c r="J3305">
        <v>-0.01</v>
      </c>
      <c r="K3305">
        <v>-0.01</v>
      </c>
      <c r="L3305">
        <v>0</v>
      </c>
      <c r="M3305">
        <v>-0.01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45470.428518518522</v>
      </c>
      <c r="C3306">
        <v>0</v>
      </c>
      <c r="D3306">
        <v>29.725000000000001</v>
      </c>
      <c r="E3306">
        <v>58.287999999999997</v>
      </c>
      <c r="F3306">
        <v>28.535</v>
      </c>
      <c r="G3306">
        <v>35.74</v>
      </c>
      <c r="H3306">
        <v>162.5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45470.43546296296</v>
      </c>
      <c r="C3307">
        <v>0</v>
      </c>
      <c r="D3307">
        <v>29.838000000000001</v>
      </c>
      <c r="E3307">
        <v>53.356000000000002</v>
      </c>
      <c r="F3307">
        <v>28.67</v>
      </c>
      <c r="G3307">
        <v>35.659999999999997</v>
      </c>
      <c r="H3307">
        <v>199.1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45470.442407407405</v>
      </c>
      <c r="C3308">
        <v>0</v>
      </c>
      <c r="D3308">
        <v>29.824999999999999</v>
      </c>
      <c r="E3308">
        <v>57.081000000000003</v>
      </c>
      <c r="F3308">
        <v>28.77</v>
      </c>
      <c r="G3308">
        <v>35.729999999999997</v>
      </c>
      <c r="H3308">
        <v>131.9</v>
      </c>
      <c r="I3308">
        <v>0</v>
      </c>
      <c r="J3308">
        <v>-0.01</v>
      </c>
      <c r="K3308">
        <v>0</v>
      </c>
      <c r="L3308">
        <v>-0.01</v>
      </c>
      <c r="M3308">
        <v>0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45470.44935185185</v>
      </c>
      <c r="C3309">
        <v>0</v>
      </c>
      <c r="D3309">
        <v>29.655999999999999</v>
      </c>
      <c r="E3309">
        <v>53.905999999999999</v>
      </c>
      <c r="F3309">
        <v>28.91</v>
      </c>
      <c r="G3309">
        <v>36.94</v>
      </c>
      <c r="H3309">
        <v>172.2</v>
      </c>
      <c r="I3309">
        <v>0</v>
      </c>
      <c r="J3309">
        <v>-0.01</v>
      </c>
      <c r="K3309">
        <v>-0.01</v>
      </c>
      <c r="L3309">
        <v>-0.01</v>
      </c>
      <c r="M3309">
        <v>-0.01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45470.456296296295</v>
      </c>
      <c r="C3310">
        <v>0</v>
      </c>
      <c r="D3310">
        <v>30.094000000000001</v>
      </c>
      <c r="E3310">
        <v>53.987000000000002</v>
      </c>
      <c r="F3310">
        <v>29.08</v>
      </c>
      <c r="G3310">
        <v>36.880000000000003</v>
      </c>
      <c r="H3310">
        <v>122.4</v>
      </c>
      <c r="I3310">
        <v>-0.01</v>
      </c>
      <c r="J3310">
        <v>-0.01</v>
      </c>
      <c r="K3310">
        <v>-0.01</v>
      </c>
      <c r="L3310">
        <v>-0.01</v>
      </c>
      <c r="M3310">
        <v>-0.01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45470.463240740741</v>
      </c>
      <c r="C3311">
        <v>0</v>
      </c>
      <c r="D3311">
        <v>28.856000000000002</v>
      </c>
      <c r="E3311">
        <v>54.456000000000003</v>
      </c>
      <c r="F3311">
        <v>29.17</v>
      </c>
      <c r="G3311">
        <v>36.69</v>
      </c>
      <c r="H3311">
        <v>139.19999999999999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45470.470185185186</v>
      </c>
      <c r="C3312">
        <v>0</v>
      </c>
      <c r="D3312">
        <v>29.088000000000001</v>
      </c>
      <c r="E3312">
        <v>54.793999999999997</v>
      </c>
      <c r="F3312">
        <v>29.21</v>
      </c>
      <c r="G3312">
        <v>36.619999999999997</v>
      </c>
      <c r="H3312">
        <v>313</v>
      </c>
      <c r="I3312">
        <v>0.01</v>
      </c>
      <c r="J3312">
        <v>0.01</v>
      </c>
      <c r="K3312">
        <v>0.01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45470.477129629631</v>
      </c>
      <c r="C3313">
        <v>0</v>
      </c>
      <c r="D3313">
        <v>30.219000000000001</v>
      </c>
      <c r="E3313">
        <v>51.537999999999997</v>
      </c>
      <c r="F3313">
        <v>29.5</v>
      </c>
      <c r="G3313">
        <v>36.54</v>
      </c>
      <c r="H3313">
        <v>326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45470.484074074076</v>
      </c>
      <c r="C3314">
        <v>0</v>
      </c>
      <c r="D3314">
        <v>31.25</v>
      </c>
      <c r="E3314">
        <v>48.2</v>
      </c>
      <c r="F3314">
        <v>29.734999999999999</v>
      </c>
      <c r="G3314">
        <v>36.479999999999997</v>
      </c>
      <c r="H3314">
        <v>162.4</v>
      </c>
      <c r="I3314">
        <v>0.01</v>
      </c>
      <c r="J3314">
        <v>0</v>
      </c>
      <c r="K3314">
        <v>0.01</v>
      </c>
      <c r="L3314">
        <v>0.01</v>
      </c>
      <c r="M3314">
        <v>0.01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45470.491018518522</v>
      </c>
      <c r="C3315">
        <v>0</v>
      </c>
      <c r="D3315">
        <v>30.844000000000001</v>
      </c>
      <c r="E3315">
        <v>47.405999999999999</v>
      </c>
      <c r="F3315">
        <v>29.945</v>
      </c>
      <c r="G3315">
        <v>36.31</v>
      </c>
      <c r="H3315">
        <v>339.1</v>
      </c>
      <c r="I3315">
        <v>-0.01</v>
      </c>
      <c r="J3315">
        <v>0</v>
      </c>
      <c r="K3315">
        <v>0</v>
      </c>
      <c r="L3315">
        <v>-0.01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45470.49796296296</v>
      </c>
      <c r="C3316">
        <v>0</v>
      </c>
      <c r="D3316">
        <v>31.161999999999999</v>
      </c>
      <c r="E3316">
        <v>48.811999999999998</v>
      </c>
      <c r="F3316">
        <v>30.12</v>
      </c>
      <c r="G3316">
        <v>36.229999999999997</v>
      </c>
      <c r="H3316">
        <v>278.2</v>
      </c>
      <c r="I3316">
        <v>-0.01</v>
      </c>
      <c r="J3316">
        <v>-0.01</v>
      </c>
      <c r="K3316">
        <v>0</v>
      </c>
      <c r="L3316">
        <v>-0.01</v>
      </c>
      <c r="M3316">
        <v>-0.01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45470.504907407405</v>
      </c>
      <c r="C3317">
        <v>0</v>
      </c>
      <c r="D3317">
        <v>30.562000000000001</v>
      </c>
      <c r="E3317">
        <v>49.069000000000003</v>
      </c>
      <c r="F3317">
        <v>30.305</v>
      </c>
      <c r="G3317">
        <v>36.130000000000003</v>
      </c>
      <c r="H3317">
        <v>157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45470.51185185185</v>
      </c>
      <c r="C3318">
        <v>0</v>
      </c>
      <c r="D3318">
        <v>29.806000000000001</v>
      </c>
      <c r="E3318">
        <v>51.6</v>
      </c>
      <c r="F3318">
        <v>30.34</v>
      </c>
      <c r="G3318">
        <v>36.04</v>
      </c>
      <c r="H3318">
        <v>310.2</v>
      </c>
      <c r="I3318">
        <v>0</v>
      </c>
      <c r="J3318">
        <v>0</v>
      </c>
      <c r="K3318">
        <v>-0.01</v>
      </c>
      <c r="L3318">
        <v>-0.01</v>
      </c>
      <c r="M3318">
        <v>0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45470.518796296295</v>
      </c>
      <c r="C3319">
        <v>0</v>
      </c>
      <c r="D3319">
        <v>29.5</v>
      </c>
      <c r="E3319">
        <v>53.381</v>
      </c>
      <c r="F3319">
        <v>30.395</v>
      </c>
      <c r="G3319">
        <v>35.880000000000003</v>
      </c>
      <c r="H3319">
        <v>368.8</v>
      </c>
      <c r="I3319">
        <v>0.01</v>
      </c>
      <c r="J3319">
        <v>0</v>
      </c>
      <c r="K3319">
        <v>0.01</v>
      </c>
      <c r="L3319">
        <v>0.01</v>
      </c>
      <c r="M3319">
        <v>0.01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45470.525740740741</v>
      </c>
      <c r="C3320">
        <v>0</v>
      </c>
      <c r="D3320">
        <v>31.425000000000001</v>
      </c>
      <c r="E3320">
        <v>53.518999999999998</v>
      </c>
      <c r="F3320">
        <v>30.55</v>
      </c>
      <c r="G3320">
        <v>36.06</v>
      </c>
      <c r="H3320">
        <v>218.1</v>
      </c>
      <c r="I3320">
        <v>0</v>
      </c>
      <c r="J3320">
        <v>0</v>
      </c>
      <c r="K3320">
        <v>0</v>
      </c>
      <c r="L3320">
        <v>0</v>
      </c>
      <c r="M3320">
        <v>-0.01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45470.532685185186</v>
      </c>
      <c r="C3321">
        <v>0</v>
      </c>
      <c r="D3321">
        <v>32.049999999999997</v>
      </c>
      <c r="E3321">
        <v>51.581000000000003</v>
      </c>
      <c r="F3321">
        <v>30.73</v>
      </c>
      <c r="G3321">
        <v>37.29</v>
      </c>
      <c r="H3321">
        <v>347.9</v>
      </c>
      <c r="I3321">
        <v>-0.01</v>
      </c>
      <c r="J3321">
        <v>-0.01</v>
      </c>
      <c r="K3321">
        <v>-0.01</v>
      </c>
      <c r="L3321">
        <v>-0.01</v>
      </c>
      <c r="M3321">
        <v>-0.01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45470.539629629631</v>
      </c>
      <c r="C3322">
        <v>0</v>
      </c>
      <c r="D3322">
        <v>32.694000000000003</v>
      </c>
      <c r="E3322">
        <v>47.069000000000003</v>
      </c>
      <c r="F3322">
        <v>30.91</v>
      </c>
      <c r="G3322">
        <v>37.06</v>
      </c>
      <c r="H3322">
        <v>285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45470.546574074076</v>
      </c>
      <c r="C3323">
        <v>0</v>
      </c>
      <c r="D3323">
        <v>32.35</v>
      </c>
      <c r="E3323">
        <v>51.168999999999997</v>
      </c>
      <c r="F3323">
        <v>31.085000000000001</v>
      </c>
      <c r="G3323">
        <v>36.97</v>
      </c>
      <c r="H3323">
        <v>253.9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45470.553518518522</v>
      </c>
      <c r="C3324">
        <v>0</v>
      </c>
      <c r="D3324">
        <v>32.081000000000003</v>
      </c>
      <c r="E3324">
        <v>50.744</v>
      </c>
      <c r="F3324">
        <v>31.2</v>
      </c>
      <c r="G3324">
        <v>36.869999999999997</v>
      </c>
      <c r="H3324">
        <v>202.8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45470.56046296296</v>
      </c>
      <c r="C3325">
        <v>0</v>
      </c>
      <c r="D3325">
        <v>31.774999999999999</v>
      </c>
      <c r="E3325">
        <v>51.825000000000003</v>
      </c>
      <c r="F3325">
        <v>31.234999999999999</v>
      </c>
      <c r="G3325">
        <v>36.700000000000003</v>
      </c>
      <c r="H3325">
        <v>175.2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45470.567407407405</v>
      </c>
      <c r="C3326">
        <v>0</v>
      </c>
      <c r="D3326">
        <v>30.85</v>
      </c>
      <c r="E3326">
        <v>53.875</v>
      </c>
      <c r="F3326">
        <v>31.27</v>
      </c>
      <c r="G3326">
        <v>36.880000000000003</v>
      </c>
      <c r="H3326">
        <v>193.2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45470.57435185185</v>
      </c>
      <c r="C3327">
        <v>0</v>
      </c>
      <c r="D3327">
        <v>30.6</v>
      </c>
      <c r="E3327">
        <v>56.637999999999998</v>
      </c>
      <c r="F3327">
        <v>31.28</v>
      </c>
      <c r="G3327">
        <v>38.15</v>
      </c>
      <c r="H3327">
        <v>260.2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45470.581296296295</v>
      </c>
      <c r="C3328">
        <v>0</v>
      </c>
      <c r="D3328">
        <v>30.544</v>
      </c>
      <c r="E3328">
        <v>55.436999999999998</v>
      </c>
      <c r="F3328">
        <v>31.355</v>
      </c>
      <c r="G3328">
        <v>37.979999999999997</v>
      </c>
      <c r="H3328">
        <v>241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45470.588240740741</v>
      </c>
      <c r="C3329">
        <v>0</v>
      </c>
      <c r="D3329">
        <v>30.161999999999999</v>
      </c>
      <c r="E3329">
        <v>56.061999999999998</v>
      </c>
      <c r="F3329">
        <v>31.35</v>
      </c>
      <c r="G3329">
        <v>37.880000000000003</v>
      </c>
      <c r="H3329">
        <v>193.9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45470.595185185186</v>
      </c>
      <c r="C3330">
        <v>0</v>
      </c>
      <c r="D3330">
        <v>29.544</v>
      </c>
      <c r="E3330">
        <v>57.444000000000003</v>
      </c>
      <c r="F3330">
        <v>31.35</v>
      </c>
      <c r="G3330">
        <v>37.72</v>
      </c>
      <c r="H3330">
        <v>223.2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45470.602129629631</v>
      </c>
      <c r="C3331">
        <v>0</v>
      </c>
      <c r="D3331">
        <v>29.263000000000002</v>
      </c>
      <c r="E3331">
        <v>60.1</v>
      </c>
      <c r="F3331">
        <v>31.32</v>
      </c>
      <c r="G3331">
        <v>37.64</v>
      </c>
      <c r="H3331">
        <v>167.1</v>
      </c>
      <c r="I3331">
        <v>0.01</v>
      </c>
      <c r="J3331">
        <v>0</v>
      </c>
      <c r="K3331">
        <v>0.01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45470.609074074076</v>
      </c>
      <c r="C3332">
        <v>0</v>
      </c>
      <c r="D3332">
        <v>28.844000000000001</v>
      </c>
      <c r="E3332">
        <v>60.3</v>
      </c>
      <c r="F3332">
        <v>31.26</v>
      </c>
      <c r="G3332">
        <v>37.520000000000003</v>
      </c>
      <c r="H3332">
        <v>96.8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45470.616018518522</v>
      </c>
      <c r="C3333">
        <v>0</v>
      </c>
      <c r="D3333">
        <v>27.925000000000001</v>
      </c>
      <c r="E3333">
        <v>61.462000000000003</v>
      </c>
      <c r="F3333">
        <v>31.13</v>
      </c>
      <c r="G3333">
        <v>37.409999999999997</v>
      </c>
      <c r="H3333">
        <v>76.599999999999994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45470.62296296296</v>
      </c>
      <c r="C3334">
        <v>0</v>
      </c>
      <c r="D3334">
        <v>27.375</v>
      </c>
      <c r="E3334">
        <v>62.418999999999997</v>
      </c>
      <c r="F3334">
        <v>30.965</v>
      </c>
      <c r="G3334">
        <v>37.299999999999997</v>
      </c>
      <c r="H3334">
        <v>79.2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45470.629907407405</v>
      </c>
      <c r="C3335">
        <v>0</v>
      </c>
      <c r="D3335">
        <v>27.143999999999998</v>
      </c>
      <c r="E3335">
        <v>62.969000000000001</v>
      </c>
      <c r="F3335">
        <v>30.81</v>
      </c>
      <c r="G3335">
        <v>37.299999999999997</v>
      </c>
      <c r="H3335">
        <v>87.5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45470.63685185185</v>
      </c>
      <c r="C3336">
        <v>0</v>
      </c>
      <c r="D3336">
        <v>26.988</v>
      </c>
      <c r="E3336">
        <v>62.912999999999997</v>
      </c>
      <c r="F3336">
        <v>30.68</v>
      </c>
      <c r="G3336">
        <v>37.21</v>
      </c>
      <c r="H3336">
        <v>70.5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45470.643796296295</v>
      </c>
      <c r="C3337">
        <v>0</v>
      </c>
      <c r="D3337">
        <v>26.768999999999998</v>
      </c>
      <c r="E3337">
        <v>63.137999999999998</v>
      </c>
      <c r="F3337">
        <v>30.535</v>
      </c>
      <c r="G3337">
        <v>37.11</v>
      </c>
      <c r="H3337">
        <v>51.2</v>
      </c>
      <c r="I3337">
        <v>0</v>
      </c>
      <c r="J3337">
        <v>0</v>
      </c>
      <c r="K3337">
        <v>0</v>
      </c>
      <c r="L3337">
        <v>-0.01</v>
      </c>
      <c r="M3337">
        <v>-0.01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45470.650740740741</v>
      </c>
      <c r="C3338">
        <v>0</v>
      </c>
      <c r="D3338">
        <v>26.331</v>
      </c>
      <c r="E3338">
        <v>63.262999999999998</v>
      </c>
      <c r="F3338">
        <v>30.355</v>
      </c>
      <c r="G3338">
        <v>37.04</v>
      </c>
      <c r="H3338">
        <v>56.2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45470.657685185186</v>
      </c>
      <c r="C3339">
        <v>0</v>
      </c>
      <c r="D3339">
        <v>26.018999999999998</v>
      </c>
      <c r="E3339">
        <v>63.731000000000002</v>
      </c>
      <c r="F3339">
        <v>30.19</v>
      </c>
      <c r="G3339">
        <v>36.96</v>
      </c>
      <c r="H3339">
        <v>61.8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45470.664629629631</v>
      </c>
      <c r="C3340">
        <v>0</v>
      </c>
      <c r="D3340">
        <v>25.869</v>
      </c>
      <c r="E3340">
        <v>63.481000000000002</v>
      </c>
      <c r="F3340">
        <v>30.055</v>
      </c>
      <c r="G3340">
        <v>36.950000000000003</v>
      </c>
      <c r="H3340">
        <v>57.9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45470.671574074076</v>
      </c>
      <c r="C3341">
        <v>0</v>
      </c>
      <c r="D3341">
        <v>25.763000000000002</v>
      </c>
      <c r="E3341">
        <v>63.436999999999998</v>
      </c>
      <c r="F3341">
        <v>29.89</v>
      </c>
      <c r="G3341">
        <v>36.880000000000003</v>
      </c>
      <c r="H3341">
        <v>36.5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45470.678518518522</v>
      </c>
      <c r="C3342">
        <v>0</v>
      </c>
      <c r="D3342">
        <v>25.625</v>
      </c>
      <c r="E3342">
        <v>64.144000000000005</v>
      </c>
      <c r="F3342">
        <v>29.71</v>
      </c>
      <c r="G3342">
        <v>36.78</v>
      </c>
      <c r="H3342">
        <v>32.6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45470.68546296296</v>
      </c>
      <c r="C3343">
        <v>0</v>
      </c>
      <c r="D3343">
        <v>25.518999999999998</v>
      </c>
      <c r="E3343">
        <v>64.218999999999994</v>
      </c>
      <c r="F3343">
        <v>29.55</v>
      </c>
      <c r="G3343">
        <v>36.79</v>
      </c>
      <c r="H3343">
        <v>46.6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45470.692407407405</v>
      </c>
      <c r="C3344">
        <v>0</v>
      </c>
      <c r="D3344">
        <v>25.431000000000001</v>
      </c>
      <c r="E3344">
        <v>64.462999999999994</v>
      </c>
      <c r="F3344">
        <v>29.454999999999998</v>
      </c>
      <c r="G3344">
        <v>36.770000000000003</v>
      </c>
      <c r="H3344">
        <v>55.5</v>
      </c>
      <c r="I3344">
        <v>0</v>
      </c>
      <c r="J3344">
        <v>0.01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45470.69935185185</v>
      </c>
      <c r="C3345">
        <v>0</v>
      </c>
      <c r="D3345">
        <v>25.562000000000001</v>
      </c>
      <c r="E3345">
        <v>64.480999999999995</v>
      </c>
      <c r="F3345">
        <v>29.32</v>
      </c>
      <c r="G3345">
        <v>36.630000000000003</v>
      </c>
      <c r="H3345">
        <v>44.9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45470.706296296295</v>
      </c>
      <c r="C3346">
        <v>0</v>
      </c>
      <c r="D3346">
        <v>25.405999999999999</v>
      </c>
      <c r="E3346">
        <v>64.5</v>
      </c>
      <c r="F3346">
        <v>29.23</v>
      </c>
      <c r="G3346">
        <v>36.64</v>
      </c>
      <c r="H3346">
        <v>45.6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45470.713240740741</v>
      </c>
      <c r="C3347">
        <v>0</v>
      </c>
      <c r="D3347">
        <v>25.213000000000001</v>
      </c>
      <c r="E3347">
        <v>64.581000000000003</v>
      </c>
      <c r="F3347">
        <v>29.11</v>
      </c>
      <c r="G3347">
        <v>36.549999999999997</v>
      </c>
      <c r="H3347">
        <v>38.799999999999997</v>
      </c>
      <c r="I3347">
        <v>-0.01</v>
      </c>
      <c r="J3347">
        <v>-0.01</v>
      </c>
      <c r="K3347">
        <v>-0.01</v>
      </c>
      <c r="L3347">
        <v>-0.01</v>
      </c>
      <c r="M3347">
        <v>-0.01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45470.720185185186</v>
      </c>
      <c r="C3348">
        <v>0</v>
      </c>
      <c r="D3348">
        <v>25</v>
      </c>
      <c r="E3348">
        <v>64.694000000000003</v>
      </c>
      <c r="F3348">
        <v>29.024999999999999</v>
      </c>
      <c r="G3348">
        <v>36.54</v>
      </c>
      <c r="H3348">
        <v>29.5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45470.727129629631</v>
      </c>
      <c r="C3349">
        <v>0</v>
      </c>
      <c r="D3349">
        <v>24.631</v>
      </c>
      <c r="E3349">
        <v>64.849999999999994</v>
      </c>
      <c r="F3349">
        <v>28.87</v>
      </c>
      <c r="G3349">
        <v>36.54</v>
      </c>
      <c r="H3349">
        <v>29.2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45470.734074074076</v>
      </c>
      <c r="C3350">
        <v>0</v>
      </c>
      <c r="D3350">
        <v>24.331</v>
      </c>
      <c r="E3350">
        <v>65.025000000000006</v>
      </c>
      <c r="F3350">
        <v>28.72</v>
      </c>
      <c r="G3350">
        <v>36.479999999999997</v>
      </c>
      <c r="H3350">
        <v>25.5</v>
      </c>
      <c r="I3350">
        <v>0.01</v>
      </c>
      <c r="J3350">
        <v>0</v>
      </c>
      <c r="K3350">
        <v>0.01</v>
      </c>
      <c r="L3350">
        <v>0</v>
      </c>
      <c r="M3350">
        <v>0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45470.741018518522</v>
      </c>
      <c r="C3351">
        <v>0</v>
      </c>
      <c r="D3351">
        <v>24.15</v>
      </c>
      <c r="E3351">
        <v>66.406000000000006</v>
      </c>
      <c r="F3351">
        <v>28.62</v>
      </c>
      <c r="G3351">
        <v>36.450000000000003</v>
      </c>
      <c r="H3351">
        <v>17.399999999999999</v>
      </c>
      <c r="I3351">
        <v>0</v>
      </c>
      <c r="J3351">
        <v>0</v>
      </c>
      <c r="K3351">
        <v>-0.01</v>
      </c>
      <c r="L3351">
        <v>-0.01</v>
      </c>
      <c r="M3351">
        <v>-0.01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45470.74796296296</v>
      </c>
      <c r="C3352">
        <v>0</v>
      </c>
      <c r="D3352">
        <v>24.036999999999999</v>
      </c>
      <c r="E3352">
        <v>67.081000000000003</v>
      </c>
      <c r="F3352">
        <v>28.46</v>
      </c>
      <c r="G3352">
        <v>36.46</v>
      </c>
      <c r="H3352">
        <v>23.8</v>
      </c>
      <c r="I3352">
        <v>0</v>
      </c>
      <c r="J3352">
        <v>0.01</v>
      </c>
      <c r="K3352">
        <v>0.01</v>
      </c>
      <c r="L3352">
        <v>0.01</v>
      </c>
      <c r="M3352">
        <v>0.01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45470.754907407405</v>
      </c>
      <c r="C3353">
        <v>0</v>
      </c>
      <c r="D3353">
        <v>23.925000000000001</v>
      </c>
      <c r="E3353">
        <v>66.513000000000005</v>
      </c>
      <c r="F3353">
        <v>28.31</v>
      </c>
      <c r="G3353">
        <v>36.39</v>
      </c>
      <c r="H3353">
        <v>15.2</v>
      </c>
      <c r="I3353">
        <v>0</v>
      </c>
      <c r="J3353">
        <v>0</v>
      </c>
      <c r="K3353">
        <v>0</v>
      </c>
      <c r="L3353">
        <v>0</v>
      </c>
      <c r="M3353">
        <v>-0.01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45470.76185185185</v>
      </c>
      <c r="C3354">
        <v>0</v>
      </c>
      <c r="D3354">
        <v>23.774999999999999</v>
      </c>
      <c r="E3354">
        <v>67.156000000000006</v>
      </c>
      <c r="F3354">
        <v>28.21</v>
      </c>
      <c r="G3354">
        <v>36.380000000000003</v>
      </c>
      <c r="H3354">
        <v>11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45470.768796296295</v>
      </c>
      <c r="C3355">
        <v>0</v>
      </c>
      <c r="D3355">
        <v>23.581</v>
      </c>
      <c r="E3355">
        <v>67.325000000000003</v>
      </c>
      <c r="F3355">
        <v>28.055</v>
      </c>
      <c r="G3355">
        <v>36.369999999999997</v>
      </c>
      <c r="H3355">
        <v>8.1999999999999993</v>
      </c>
      <c r="I3355">
        <v>0.01</v>
      </c>
      <c r="J3355">
        <v>0.01</v>
      </c>
      <c r="K3355">
        <v>0.01</v>
      </c>
      <c r="L3355">
        <v>0.01</v>
      </c>
      <c r="M3355">
        <v>0.01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45470.775740740741</v>
      </c>
      <c r="C3356">
        <v>0</v>
      </c>
      <c r="D3356">
        <v>23.393999999999998</v>
      </c>
      <c r="E3356">
        <v>67.631</v>
      </c>
      <c r="F3356">
        <v>27.885000000000002</v>
      </c>
      <c r="G3356">
        <v>36.22</v>
      </c>
      <c r="H3356">
        <v>4.2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45470.782685185186</v>
      </c>
      <c r="C3357">
        <v>0</v>
      </c>
      <c r="D3357">
        <v>23.263000000000002</v>
      </c>
      <c r="E3357">
        <v>68.168999999999997</v>
      </c>
      <c r="F3357">
        <v>27.76</v>
      </c>
      <c r="G3357">
        <v>36.21</v>
      </c>
      <c r="H3357">
        <v>2.4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45470.789629629631</v>
      </c>
      <c r="C3358">
        <v>0</v>
      </c>
      <c r="D3358">
        <v>23.119</v>
      </c>
      <c r="E3358">
        <v>68.843999999999994</v>
      </c>
      <c r="F3358">
        <v>27.6</v>
      </c>
      <c r="G3358">
        <v>36.200000000000003</v>
      </c>
      <c r="H3358">
        <v>1.1000000000000001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45470.796574074076</v>
      </c>
      <c r="C3359">
        <v>0</v>
      </c>
      <c r="D3359">
        <v>22.975000000000001</v>
      </c>
      <c r="E3359">
        <v>69.099999999999994</v>
      </c>
      <c r="F3359">
        <v>27.445</v>
      </c>
      <c r="G3359">
        <v>36.200000000000003</v>
      </c>
      <c r="H3359">
        <v>0.4</v>
      </c>
      <c r="I3359">
        <v>0.01</v>
      </c>
      <c r="J3359">
        <v>0.01</v>
      </c>
      <c r="K3359">
        <v>0.01</v>
      </c>
      <c r="L3359">
        <v>0.01</v>
      </c>
      <c r="M3359">
        <v>0.01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45470.803518518522</v>
      </c>
      <c r="C3360">
        <v>0</v>
      </c>
      <c r="D3360">
        <v>22.881</v>
      </c>
      <c r="E3360">
        <v>70.381</v>
      </c>
      <c r="F3360">
        <v>27.29</v>
      </c>
      <c r="G3360">
        <v>36.14</v>
      </c>
      <c r="H3360">
        <v>0.2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45470.81046296296</v>
      </c>
      <c r="C3361">
        <v>0</v>
      </c>
      <c r="D3361">
        <v>22.806000000000001</v>
      </c>
      <c r="E3361">
        <v>75.811999999999998</v>
      </c>
      <c r="F3361">
        <v>27.204999999999998</v>
      </c>
      <c r="G3361">
        <v>36.119999999999997</v>
      </c>
      <c r="H3361">
        <v>0.1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45470.817407407405</v>
      </c>
      <c r="C3362">
        <v>0</v>
      </c>
      <c r="D3362">
        <v>22.655999999999999</v>
      </c>
      <c r="E3362">
        <v>75.930999999999997</v>
      </c>
      <c r="F3362">
        <v>27.045000000000002</v>
      </c>
      <c r="G3362">
        <v>36.11</v>
      </c>
      <c r="H3362">
        <v>0.1</v>
      </c>
      <c r="I3362">
        <v>0.01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45470.82435185185</v>
      </c>
      <c r="C3363">
        <v>0</v>
      </c>
      <c r="D3363">
        <v>22.581</v>
      </c>
      <c r="E3363">
        <v>76.244</v>
      </c>
      <c r="F3363">
        <v>26.97</v>
      </c>
      <c r="G3363">
        <v>36.11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45470.831296296295</v>
      </c>
      <c r="C3364">
        <v>0</v>
      </c>
      <c r="D3364">
        <v>22.518999999999998</v>
      </c>
      <c r="E3364">
        <v>76.305999999999997</v>
      </c>
      <c r="F3364">
        <v>26.83</v>
      </c>
      <c r="G3364">
        <v>36.04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45470.838240740741</v>
      </c>
      <c r="C3365">
        <v>0</v>
      </c>
      <c r="D3365">
        <v>22.475000000000001</v>
      </c>
      <c r="E3365">
        <v>76.480999999999995</v>
      </c>
      <c r="F3365">
        <v>26.734999999999999</v>
      </c>
      <c r="G3365">
        <v>36.04</v>
      </c>
      <c r="H3365">
        <v>0.1</v>
      </c>
      <c r="I3365">
        <v>-0.01</v>
      </c>
      <c r="J3365">
        <v>-0.01</v>
      </c>
      <c r="K3365">
        <v>-0.01</v>
      </c>
      <c r="L3365">
        <v>-0.01</v>
      </c>
      <c r="M3365">
        <v>-0.01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45470.845185185186</v>
      </c>
      <c r="C3366">
        <v>0</v>
      </c>
      <c r="D3366">
        <v>22.425000000000001</v>
      </c>
      <c r="E3366">
        <v>76.506</v>
      </c>
      <c r="F3366">
        <v>26.614999999999998</v>
      </c>
      <c r="G3366">
        <v>36.04</v>
      </c>
      <c r="H3366">
        <v>0.1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45470.852129629631</v>
      </c>
      <c r="C3367">
        <v>0</v>
      </c>
      <c r="D3367">
        <v>22.393999999999998</v>
      </c>
      <c r="E3367">
        <v>76.593999999999994</v>
      </c>
      <c r="F3367">
        <v>26.535</v>
      </c>
      <c r="G3367">
        <v>36.04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45470.859074074076</v>
      </c>
      <c r="C3368">
        <v>0</v>
      </c>
      <c r="D3368">
        <v>22.375</v>
      </c>
      <c r="E3368">
        <v>76.837999999999994</v>
      </c>
      <c r="F3368">
        <v>26.405000000000001</v>
      </c>
      <c r="G3368">
        <v>36.03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45470.866018518522</v>
      </c>
      <c r="C3369">
        <v>0</v>
      </c>
      <c r="D3369">
        <v>22.338000000000001</v>
      </c>
      <c r="E3369">
        <v>77.105999999999995</v>
      </c>
      <c r="F3369">
        <v>26.34</v>
      </c>
      <c r="G3369">
        <v>35.96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45470.87296296296</v>
      </c>
      <c r="C3370">
        <v>0</v>
      </c>
      <c r="D3370">
        <v>22.244</v>
      </c>
      <c r="E3370">
        <v>77.019000000000005</v>
      </c>
      <c r="F3370">
        <v>26.24</v>
      </c>
      <c r="G3370">
        <v>35.950000000000003</v>
      </c>
      <c r="H3370">
        <v>0</v>
      </c>
      <c r="I3370">
        <v>-0.01</v>
      </c>
      <c r="J3370">
        <v>0</v>
      </c>
      <c r="K3370">
        <v>-0.01</v>
      </c>
      <c r="L3370">
        <v>-0.01</v>
      </c>
      <c r="M3370">
        <v>-0.01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45470.879907407405</v>
      </c>
      <c r="C3371">
        <v>0</v>
      </c>
      <c r="D3371">
        <v>22.068999999999999</v>
      </c>
      <c r="E3371">
        <v>77.305999999999997</v>
      </c>
      <c r="F3371">
        <v>26.164999999999999</v>
      </c>
      <c r="G3371">
        <v>35.950000000000003</v>
      </c>
      <c r="H3371">
        <v>0.1</v>
      </c>
      <c r="I3371">
        <v>0.01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45470.88685185185</v>
      </c>
      <c r="C3372">
        <v>0</v>
      </c>
      <c r="D3372">
        <v>21.975000000000001</v>
      </c>
      <c r="E3372">
        <v>77.468999999999994</v>
      </c>
      <c r="F3372">
        <v>26.045000000000002</v>
      </c>
      <c r="G3372">
        <v>35.96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0.01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45470.893796296295</v>
      </c>
      <c r="C3373">
        <v>0</v>
      </c>
      <c r="D3373">
        <v>21.986999999999998</v>
      </c>
      <c r="E3373">
        <v>77.581000000000003</v>
      </c>
      <c r="F3373">
        <v>25.97</v>
      </c>
      <c r="G3373">
        <v>35.93</v>
      </c>
      <c r="H3373">
        <v>0.1</v>
      </c>
      <c r="I3373">
        <v>0.01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45470.900740740741</v>
      </c>
      <c r="C3374">
        <v>0</v>
      </c>
      <c r="D3374">
        <v>22.013000000000002</v>
      </c>
      <c r="E3374">
        <v>77.694000000000003</v>
      </c>
      <c r="F3374">
        <v>25.925000000000001</v>
      </c>
      <c r="G3374">
        <v>35.799999999999997</v>
      </c>
      <c r="H3374">
        <v>0.1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45470.907685185186</v>
      </c>
      <c r="C3375">
        <v>0</v>
      </c>
      <c r="D3375">
        <v>22.068999999999999</v>
      </c>
      <c r="E3375">
        <v>77.900000000000006</v>
      </c>
      <c r="F3375">
        <v>25.81</v>
      </c>
      <c r="G3375">
        <v>35.799999999999997</v>
      </c>
      <c r="H3375">
        <v>0.2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45470.914629629631</v>
      </c>
      <c r="C3376">
        <v>0</v>
      </c>
      <c r="D3376">
        <v>22.094000000000001</v>
      </c>
      <c r="E3376">
        <v>77.843999999999994</v>
      </c>
      <c r="F3376">
        <v>25.765000000000001</v>
      </c>
      <c r="G3376">
        <v>35.799999999999997</v>
      </c>
      <c r="H3376">
        <v>0.1</v>
      </c>
      <c r="I3376">
        <v>-0.01</v>
      </c>
      <c r="J3376">
        <v>-0.01</v>
      </c>
      <c r="K3376">
        <v>-0.01</v>
      </c>
      <c r="L3376">
        <v>-0.01</v>
      </c>
      <c r="M3376">
        <v>-0.01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45470.921574074076</v>
      </c>
      <c r="C3377">
        <v>0</v>
      </c>
      <c r="D3377">
        <v>22.044</v>
      </c>
      <c r="E3377">
        <v>77.863</v>
      </c>
      <c r="F3377">
        <v>25.704999999999998</v>
      </c>
      <c r="G3377">
        <v>35.799999999999997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45470.928518518522</v>
      </c>
      <c r="C3378">
        <v>0</v>
      </c>
      <c r="D3378">
        <v>21.963000000000001</v>
      </c>
      <c r="E3378">
        <v>77.924999999999997</v>
      </c>
      <c r="F3378">
        <v>25.61</v>
      </c>
      <c r="G3378">
        <v>35.799999999999997</v>
      </c>
      <c r="H3378">
        <v>0</v>
      </c>
      <c r="I3378">
        <v>0</v>
      </c>
      <c r="J3378">
        <v>0.01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45470.93546296296</v>
      </c>
      <c r="C3379">
        <v>0</v>
      </c>
      <c r="D3379">
        <v>21.905999999999999</v>
      </c>
      <c r="E3379">
        <v>78.025000000000006</v>
      </c>
      <c r="F3379">
        <v>25.56</v>
      </c>
      <c r="G3379">
        <v>35.799999999999997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45470.942407407405</v>
      </c>
      <c r="C3380">
        <v>0</v>
      </c>
      <c r="D3380">
        <v>21.963000000000001</v>
      </c>
      <c r="E3380">
        <v>78.206000000000003</v>
      </c>
      <c r="F3380">
        <v>25.52</v>
      </c>
      <c r="G3380">
        <v>35.799999999999997</v>
      </c>
      <c r="H3380">
        <v>0.1</v>
      </c>
      <c r="I3380">
        <v>-0.01</v>
      </c>
      <c r="J3380">
        <v>-0.01</v>
      </c>
      <c r="K3380">
        <v>-0.01</v>
      </c>
      <c r="L3380">
        <v>-0.01</v>
      </c>
      <c r="M3380">
        <v>-0.01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45470.94935185185</v>
      </c>
      <c r="C3381">
        <v>0</v>
      </c>
      <c r="D3381">
        <v>21.95</v>
      </c>
      <c r="E3381">
        <v>78.25</v>
      </c>
      <c r="F3381">
        <v>25.44</v>
      </c>
      <c r="G3381">
        <v>35.79</v>
      </c>
      <c r="H3381">
        <v>0.2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45470.956296296295</v>
      </c>
      <c r="C3382">
        <v>0</v>
      </c>
      <c r="D3382">
        <v>21.731000000000002</v>
      </c>
      <c r="E3382">
        <v>78.037999999999997</v>
      </c>
      <c r="F3382">
        <v>25.395</v>
      </c>
      <c r="G3382">
        <v>35.700000000000003</v>
      </c>
      <c r="H3382">
        <v>0.1</v>
      </c>
      <c r="I3382">
        <v>-0.01</v>
      </c>
      <c r="J3382">
        <v>-0.01</v>
      </c>
      <c r="K3382">
        <v>-0.01</v>
      </c>
      <c r="L3382">
        <v>-0.01</v>
      </c>
      <c r="M3382">
        <v>-0.01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45470.963240740741</v>
      </c>
      <c r="C3383">
        <v>0</v>
      </c>
      <c r="D3383">
        <v>21.481000000000002</v>
      </c>
      <c r="E3383">
        <v>78.3</v>
      </c>
      <c r="F3383">
        <v>25.315000000000001</v>
      </c>
      <c r="G3383">
        <v>35.71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45470.970185185186</v>
      </c>
      <c r="C3384">
        <v>0</v>
      </c>
      <c r="D3384">
        <v>21.375</v>
      </c>
      <c r="E3384">
        <v>78.375</v>
      </c>
      <c r="F3384">
        <v>25.24</v>
      </c>
      <c r="G3384">
        <v>35.71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45470.977129629631</v>
      </c>
      <c r="C3385">
        <v>0</v>
      </c>
      <c r="D3385">
        <v>21.306000000000001</v>
      </c>
      <c r="E3385">
        <v>78.619</v>
      </c>
      <c r="F3385">
        <v>25.195</v>
      </c>
      <c r="G3385">
        <v>35.72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45470.984074074076</v>
      </c>
      <c r="C3386">
        <v>0</v>
      </c>
      <c r="D3386">
        <v>21.274999999999999</v>
      </c>
      <c r="E3386">
        <v>78.736999999999995</v>
      </c>
      <c r="F3386">
        <v>25.145</v>
      </c>
      <c r="G3386">
        <v>35.71</v>
      </c>
      <c r="H3386">
        <v>0</v>
      </c>
      <c r="I3386">
        <v>0.01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45470.991018518522</v>
      </c>
      <c r="C3387">
        <v>0</v>
      </c>
      <c r="D3387">
        <v>21.274999999999999</v>
      </c>
      <c r="E3387">
        <v>78.906000000000006</v>
      </c>
      <c r="F3387">
        <v>25.07</v>
      </c>
      <c r="G3387">
        <v>35.700000000000003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45470.99796296296</v>
      </c>
      <c r="C3388">
        <v>0</v>
      </c>
      <c r="D3388">
        <v>21.25</v>
      </c>
      <c r="E3388">
        <v>78.744</v>
      </c>
      <c r="F3388">
        <v>24.995000000000001</v>
      </c>
      <c r="G3388">
        <v>35.72</v>
      </c>
      <c r="H3388">
        <v>0.2</v>
      </c>
      <c r="I3388">
        <v>0</v>
      </c>
      <c r="J3388">
        <v>0</v>
      </c>
      <c r="K3388">
        <v>0.01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45471.004907407405</v>
      </c>
      <c r="C3389">
        <v>0</v>
      </c>
      <c r="D3389">
        <v>21.231000000000002</v>
      </c>
      <c r="E3389">
        <v>78.662999999999997</v>
      </c>
      <c r="F3389">
        <v>24.954999999999998</v>
      </c>
      <c r="G3389">
        <v>35.619999999999997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45471.01185185185</v>
      </c>
      <c r="C3390">
        <v>0</v>
      </c>
      <c r="D3390">
        <v>21.238</v>
      </c>
      <c r="E3390">
        <v>78.811999999999998</v>
      </c>
      <c r="F3390">
        <v>24.91</v>
      </c>
      <c r="G3390">
        <v>35.630000000000003</v>
      </c>
      <c r="H3390">
        <v>0.2</v>
      </c>
      <c r="I3390">
        <v>0</v>
      </c>
      <c r="J3390">
        <v>0</v>
      </c>
      <c r="K3390">
        <v>0</v>
      </c>
      <c r="L3390">
        <v>0</v>
      </c>
      <c r="M3390">
        <v>0.01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45471.018796296295</v>
      </c>
      <c r="C3391">
        <v>0</v>
      </c>
      <c r="D3391">
        <v>21.238</v>
      </c>
      <c r="E3391">
        <v>78.831000000000003</v>
      </c>
      <c r="F3391">
        <v>24.875</v>
      </c>
      <c r="G3391">
        <v>35.619999999999997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0.01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45471.025740740741</v>
      </c>
      <c r="C3392">
        <v>0</v>
      </c>
      <c r="D3392">
        <v>21.219000000000001</v>
      </c>
      <c r="E3392">
        <v>78.744</v>
      </c>
      <c r="F3392">
        <v>24.795000000000002</v>
      </c>
      <c r="G3392">
        <v>35.619999999999997</v>
      </c>
      <c r="H3392">
        <v>0.1</v>
      </c>
      <c r="I3392">
        <v>-0.01</v>
      </c>
      <c r="J3392">
        <v>0</v>
      </c>
      <c r="K3392">
        <v>-0.01</v>
      </c>
      <c r="L3392">
        <v>0</v>
      </c>
      <c r="M3392">
        <v>-0.01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45471.032685185186</v>
      </c>
      <c r="C3393">
        <v>0</v>
      </c>
      <c r="D3393">
        <v>21.238</v>
      </c>
      <c r="E3393">
        <v>78.924999999999997</v>
      </c>
      <c r="F3393">
        <v>24.754999999999999</v>
      </c>
      <c r="G3393">
        <v>35.619999999999997</v>
      </c>
      <c r="H3393">
        <v>0.2</v>
      </c>
      <c r="I3393">
        <v>0.01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45471.039629629631</v>
      </c>
      <c r="C3394">
        <v>0</v>
      </c>
      <c r="D3394">
        <v>21.225000000000001</v>
      </c>
      <c r="E3394">
        <v>79.019000000000005</v>
      </c>
      <c r="F3394">
        <v>24.72</v>
      </c>
      <c r="G3394">
        <v>35.630000000000003</v>
      </c>
      <c r="H3394">
        <v>0</v>
      </c>
      <c r="I3394">
        <v>0</v>
      </c>
      <c r="J3394">
        <v>0.01</v>
      </c>
      <c r="K3394">
        <v>0</v>
      </c>
      <c r="L3394">
        <v>0.01</v>
      </c>
      <c r="M3394">
        <v>0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45471.046574074076</v>
      </c>
      <c r="C3395">
        <v>0</v>
      </c>
      <c r="D3395">
        <v>21.219000000000001</v>
      </c>
      <c r="E3395">
        <v>78.974999999999994</v>
      </c>
      <c r="F3395">
        <v>24.68</v>
      </c>
      <c r="G3395">
        <v>35.6</v>
      </c>
      <c r="H3395">
        <v>0.2</v>
      </c>
      <c r="I3395">
        <v>0</v>
      </c>
      <c r="J3395">
        <v>-0.01</v>
      </c>
      <c r="K3395">
        <v>-0.01</v>
      </c>
      <c r="L3395">
        <v>-0.01</v>
      </c>
      <c r="M3395">
        <v>-0.01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45471.053518518522</v>
      </c>
      <c r="C3396">
        <v>0</v>
      </c>
      <c r="D3396">
        <v>21.169</v>
      </c>
      <c r="E3396">
        <v>79.105999999999995</v>
      </c>
      <c r="F3396">
        <v>24.625</v>
      </c>
      <c r="G3396">
        <v>35.56</v>
      </c>
      <c r="H3396">
        <v>0</v>
      </c>
      <c r="I3396">
        <v>0</v>
      </c>
      <c r="J3396">
        <v>-0.01</v>
      </c>
      <c r="K3396">
        <v>-0.01</v>
      </c>
      <c r="L3396">
        <v>-0.01</v>
      </c>
      <c r="M3396">
        <v>-0.01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45471.06046296296</v>
      </c>
      <c r="C3397">
        <v>0</v>
      </c>
      <c r="D3397">
        <v>21.1</v>
      </c>
      <c r="E3397">
        <v>79.031000000000006</v>
      </c>
      <c r="F3397">
        <v>24.59</v>
      </c>
      <c r="G3397">
        <v>35.549999999999997</v>
      </c>
      <c r="H3397">
        <v>0.1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45471.067407407405</v>
      </c>
      <c r="C3398">
        <v>0</v>
      </c>
      <c r="D3398">
        <v>21.05</v>
      </c>
      <c r="E3398">
        <v>79</v>
      </c>
      <c r="F3398">
        <v>24.56</v>
      </c>
      <c r="G3398">
        <v>35.56</v>
      </c>
      <c r="H3398">
        <v>0</v>
      </c>
      <c r="I3398">
        <v>-0.01</v>
      </c>
      <c r="J3398">
        <v>-0.01</v>
      </c>
      <c r="K3398">
        <v>-0.01</v>
      </c>
      <c r="L3398">
        <v>-0.01</v>
      </c>
      <c r="M3398">
        <v>-0.01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45471.07435185185</v>
      </c>
      <c r="C3399">
        <v>0</v>
      </c>
      <c r="D3399">
        <v>20.95</v>
      </c>
      <c r="E3399">
        <v>79.144000000000005</v>
      </c>
      <c r="F3399">
        <v>24.52</v>
      </c>
      <c r="G3399">
        <v>35.56</v>
      </c>
      <c r="H3399">
        <v>0.1</v>
      </c>
      <c r="I3399">
        <v>-0.01</v>
      </c>
      <c r="J3399">
        <v>-0.01</v>
      </c>
      <c r="K3399">
        <v>-0.01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45471.081296296295</v>
      </c>
      <c r="C3400">
        <v>0</v>
      </c>
      <c r="D3400">
        <v>20.905999999999999</v>
      </c>
      <c r="E3400">
        <v>79.375</v>
      </c>
      <c r="F3400">
        <v>24.475000000000001</v>
      </c>
      <c r="G3400">
        <v>35.549999999999997</v>
      </c>
      <c r="H3400">
        <v>-0.2</v>
      </c>
      <c r="I3400">
        <v>0.01</v>
      </c>
      <c r="J3400">
        <v>0.01</v>
      </c>
      <c r="K3400">
        <v>0</v>
      </c>
      <c r="L3400">
        <v>0</v>
      </c>
      <c r="M3400">
        <v>0.01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45471.088240740741</v>
      </c>
      <c r="C3401">
        <v>0</v>
      </c>
      <c r="D3401">
        <v>20.911999999999999</v>
      </c>
      <c r="E3401">
        <v>79.406000000000006</v>
      </c>
      <c r="F3401">
        <v>24.395</v>
      </c>
      <c r="G3401">
        <v>35.549999999999997</v>
      </c>
      <c r="H3401">
        <v>0.1</v>
      </c>
      <c r="I3401">
        <v>-0.01</v>
      </c>
      <c r="J3401">
        <v>0</v>
      </c>
      <c r="K3401">
        <v>-0.01</v>
      </c>
      <c r="L3401">
        <v>0</v>
      </c>
      <c r="M3401">
        <v>-0.01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45471.095185185186</v>
      </c>
      <c r="C3402">
        <v>0</v>
      </c>
      <c r="D3402">
        <v>20.861999999999998</v>
      </c>
      <c r="E3402">
        <v>79.319000000000003</v>
      </c>
      <c r="F3402">
        <v>24.355</v>
      </c>
      <c r="G3402">
        <v>35.549999999999997</v>
      </c>
      <c r="H3402">
        <v>0</v>
      </c>
      <c r="I3402">
        <v>-0.01</v>
      </c>
      <c r="J3402">
        <v>-0.01</v>
      </c>
      <c r="K3402">
        <v>-0.01</v>
      </c>
      <c r="L3402">
        <v>-0.01</v>
      </c>
      <c r="M3402">
        <v>-0.01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45471.102129629631</v>
      </c>
      <c r="C3403">
        <v>0</v>
      </c>
      <c r="D3403">
        <v>20.818999999999999</v>
      </c>
      <c r="E3403">
        <v>79.349999999999994</v>
      </c>
      <c r="F3403">
        <v>24.324999999999999</v>
      </c>
      <c r="G3403">
        <v>35.549999999999997</v>
      </c>
      <c r="H3403">
        <v>0.1</v>
      </c>
      <c r="I3403">
        <v>0.01</v>
      </c>
      <c r="J3403">
        <v>0.01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45471.109074074076</v>
      </c>
      <c r="C3404">
        <v>0</v>
      </c>
      <c r="D3404">
        <v>20.756</v>
      </c>
      <c r="E3404">
        <v>79.45</v>
      </c>
      <c r="F3404">
        <v>24.305</v>
      </c>
      <c r="G3404">
        <v>35.549999999999997</v>
      </c>
      <c r="H3404">
        <v>0.1</v>
      </c>
      <c r="I3404">
        <v>-0.01</v>
      </c>
      <c r="J3404">
        <v>-0.01</v>
      </c>
      <c r="K3404">
        <v>-0.01</v>
      </c>
      <c r="L3404">
        <v>-0.01</v>
      </c>
      <c r="M3404">
        <v>-0.01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45471.116018518522</v>
      </c>
      <c r="C3405">
        <v>0</v>
      </c>
      <c r="D3405">
        <v>20.693999999999999</v>
      </c>
      <c r="E3405">
        <v>79.355999999999995</v>
      </c>
      <c r="F3405">
        <v>24.27</v>
      </c>
      <c r="G3405">
        <v>35.549999999999997</v>
      </c>
      <c r="H3405">
        <v>0.1</v>
      </c>
      <c r="I3405">
        <v>-0.01</v>
      </c>
      <c r="J3405">
        <v>0</v>
      </c>
      <c r="K3405">
        <v>-0.01</v>
      </c>
      <c r="L3405">
        <v>0</v>
      </c>
      <c r="M3405">
        <v>-0.01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45471.12296296296</v>
      </c>
      <c r="C3406">
        <v>0</v>
      </c>
      <c r="D3406">
        <v>20.588000000000001</v>
      </c>
      <c r="E3406">
        <v>79.394000000000005</v>
      </c>
      <c r="F3406">
        <v>24.19</v>
      </c>
      <c r="G3406">
        <v>35.53</v>
      </c>
      <c r="H3406">
        <v>0</v>
      </c>
      <c r="I3406">
        <v>0</v>
      </c>
      <c r="J3406">
        <v>0</v>
      </c>
      <c r="K3406">
        <v>0.01</v>
      </c>
      <c r="L3406">
        <v>0.01</v>
      </c>
      <c r="M3406">
        <v>0.01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45471.129907407405</v>
      </c>
      <c r="C3407">
        <v>0</v>
      </c>
      <c r="D3407">
        <v>20.562000000000001</v>
      </c>
      <c r="E3407">
        <v>79.349999999999994</v>
      </c>
      <c r="F3407">
        <v>24.15</v>
      </c>
      <c r="G3407">
        <v>35.54</v>
      </c>
      <c r="H3407">
        <v>0.1</v>
      </c>
      <c r="I3407">
        <v>0.01</v>
      </c>
      <c r="J3407">
        <v>0.01</v>
      </c>
      <c r="K3407">
        <v>0.01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45471.13685185185</v>
      </c>
      <c r="C3408">
        <v>0</v>
      </c>
      <c r="D3408">
        <v>20.524999999999999</v>
      </c>
      <c r="E3408">
        <v>79.418999999999997</v>
      </c>
      <c r="F3408">
        <v>24.11</v>
      </c>
      <c r="G3408">
        <v>35.39</v>
      </c>
      <c r="H3408">
        <v>0.1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45471.143796296295</v>
      </c>
      <c r="C3409">
        <v>0</v>
      </c>
      <c r="D3409">
        <v>20.513000000000002</v>
      </c>
      <c r="E3409">
        <v>79.456000000000003</v>
      </c>
      <c r="F3409">
        <v>24.065000000000001</v>
      </c>
      <c r="G3409">
        <v>35.380000000000003</v>
      </c>
      <c r="H3409">
        <v>0</v>
      </c>
      <c r="I3409">
        <v>0.01</v>
      </c>
      <c r="J3409">
        <v>0</v>
      </c>
      <c r="K3409">
        <v>0.01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45471.150740740741</v>
      </c>
      <c r="C3410">
        <v>0</v>
      </c>
      <c r="D3410">
        <v>20.530999999999999</v>
      </c>
      <c r="E3410">
        <v>79.525000000000006</v>
      </c>
      <c r="F3410">
        <v>24.035</v>
      </c>
      <c r="G3410">
        <v>35.39</v>
      </c>
      <c r="H3410">
        <v>0.1</v>
      </c>
      <c r="I3410">
        <v>0</v>
      </c>
      <c r="J3410">
        <v>-0.01</v>
      </c>
      <c r="K3410">
        <v>-0.01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45471.157685185186</v>
      </c>
      <c r="C3411">
        <v>0</v>
      </c>
      <c r="D3411">
        <v>20.530999999999999</v>
      </c>
      <c r="E3411">
        <v>79.45</v>
      </c>
      <c r="F3411">
        <v>23.995000000000001</v>
      </c>
      <c r="G3411">
        <v>35.39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45471.164629629631</v>
      </c>
      <c r="C3412">
        <v>0</v>
      </c>
      <c r="D3412">
        <v>20.419</v>
      </c>
      <c r="E3412">
        <v>79.486999999999995</v>
      </c>
      <c r="F3412">
        <v>23.95</v>
      </c>
      <c r="G3412">
        <v>35.380000000000003</v>
      </c>
      <c r="H3412">
        <v>0.1</v>
      </c>
      <c r="I3412">
        <v>0.01</v>
      </c>
      <c r="J3412">
        <v>0.01</v>
      </c>
      <c r="K3412">
        <v>0.01</v>
      </c>
      <c r="L3412">
        <v>0.01</v>
      </c>
      <c r="M3412">
        <v>0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45471.171574074076</v>
      </c>
      <c r="C3413">
        <v>0</v>
      </c>
      <c r="D3413">
        <v>20.388000000000002</v>
      </c>
      <c r="E3413">
        <v>79.424999999999997</v>
      </c>
      <c r="F3413">
        <v>23.905000000000001</v>
      </c>
      <c r="G3413">
        <v>35.380000000000003</v>
      </c>
      <c r="H3413">
        <v>0.2</v>
      </c>
      <c r="I3413">
        <v>0.01</v>
      </c>
      <c r="J3413">
        <v>0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45471.178518518522</v>
      </c>
      <c r="C3414">
        <v>0</v>
      </c>
      <c r="D3414">
        <v>20.405999999999999</v>
      </c>
      <c r="E3414">
        <v>79.486999999999995</v>
      </c>
      <c r="F3414">
        <v>23.875</v>
      </c>
      <c r="G3414">
        <v>35.380000000000003</v>
      </c>
      <c r="H3414">
        <v>0.1</v>
      </c>
      <c r="I3414">
        <v>0.01</v>
      </c>
      <c r="J3414">
        <v>0</v>
      </c>
      <c r="K3414">
        <v>0.01</v>
      </c>
      <c r="L3414">
        <v>0</v>
      </c>
      <c r="M3414">
        <v>0.01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45471.18546296296</v>
      </c>
      <c r="C3415">
        <v>0</v>
      </c>
      <c r="D3415">
        <v>20.413</v>
      </c>
      <c r="E3415">
        <v>79.5</v>
      </c>
      <c r="F3415">
        <v>23.875</v>
      </c>
      <c r="G3415">
        <v>35.39</v>
      </c>
      <c r="H3415">
        <v>0.4</v>
      </c>
      <c r="I3415">
        <v>0</v>
      </c>
      <c r="J3415">
        <v>0</v>
      </c>
      <c r="K3415">
        <v>0</v>
      </c>
      <c r="L3415">
        <v>-0.01</v>
      </c>
      <c r="M3415">
        <v>-0.01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45471.192407407405</v>
      </c>
      <c r="C3416">
        <v>0</v>
      </c>
      <c r="D3416">
        <v>20.393999999999998</v>
      </c>
      <c r="E3416">
        <v>79.561999999999998</v>
      </c>
      <c r="F3416">
        <v>23.83</v>
      </c>
      <c r="G3416">
        <v>35.39</v>
      </c>
      <c r="H3416">
        <v>0.5</v>
      </c>
      <c r="I3416">
        <v>0</v>
      </c>
      <c r="J3416">
        <v>0</v>
      </c>
      <c r="K3416">
        <v>-0.01</v>
      </c>
      <c r="L3416">
        <v>0</v>
      </c>
      <c r="M3416">
        <v>-0.01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45471.19935185185</v>
      </c>
      <c r="C3417">
        <v>0</v>
      </c>
      <c r="D3417">
        <v>20.437000000000001</v>
      </c>
      <c r="E3417">
        <v>79.513000000000005</v>
      </c>
      <c r="F3417">
        <v>23.754999999999999</v>
      </c>
      <c r="G3417">
        <v>35.299999999999997</v>
      </c>
      <c r="H3417">
        <v>1</v>
      </c>
      <c r="I3417">
        <v>0</v>
      </c>
      <c r="J3417">
        <v>0.01</v>
      </c>
      <c r="K3417">
        <v>0.01</v>
      </c>
      <c r="L3417">
        <v>0.01</v>
      </c>
      <c r="M3417">
        <v>0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45471.206296296295</v>
      </c>
      <c r="C3418">
        <v>0</v>
      </c>
      <c r="D3418">
        <v>20.469000000000001</v>
      </c>
      <c r="E3418">
        <v>79.593999999999994</v>
      </c>
      <c r="F3418">
        <v>23.754999999999999</v>
      </c>
      <c r="G3418">
        <v>35.31</v>
      </c>
      <c r="H3418">
        <v>2.1</v>
      </c>
      <c r="I3418">
        <v>0.01</v>
      </c>
      <c r="J3418">
        <v>0</v>
      </c>
      <c r="K3418">
        <v>0</v>
      </c>
      <c r="L3418">
        <v>0.01</v>
      </c>
      <c r="M3418">
        <v>0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45471.213240740741</v>
      </c>
      <c r="C3419">
        <v>0</v>
      </c>
      <c r="D3419">
        <v>20.469000000000001</v>
      </c>
      <c r="E3419">
        <v>79.575000000000003</v>
      </c>
      <c r="F3419">
        <v>23.71</v>
      </c>
      <c r="G3419">
        <v>35.299999999999997</v>
      </c>
      <c r="H3419">
        <v>2.6</v>
      </c>
      <c r="I3419">
        <v>0.01</v>
      </c>
      <c r="J3419">
        <v>0.01</v>
      </c>
      <c r="K3419">
        <v>0.01</v>
      </c>
      <c r="L3419">
        <v>0.01</v>
      </c>
      <c r="M3419">
        <v>0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45471.220185185186</v>
      </c>
      <c r="C3420">
        <v>0</v>
      </c>
      <c r="D3420">
        <v>20.481000000000002</v>
      </c>
      <c r="E3420">
        <v>79.561999999999998</v>
      </c>
      <c r="F3420">
        <v>23.71</v>
      </c>
      <c r="G3420">
        <v>35.29</v>
      </c>
      <c r="H3420">
        <v>3.8</v>
      </c>
      <c r="I3420">
        <v>0</v>
      </c>
      <c r="J3420">
        <v>0</v>
      </c>
      <c r="K3420">
        <v>-0.01</v>
      </c>
      <c r="L3420">
        <v>-0.01</v>
      </c>
      <c r="M3420">
        <v>-0.01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45471.227129629631</v>
      </c>
      <c r="C3421">
        <v>0</v>
      </c>
      <c r="D3421">
        <v>20.513000000000002</v>
      </c>
      <c r="E3421">
        <v>79.506</v>
      </c>
      <c r="F3421">
        <v>23.67</v>
      </c>
      <c r="G3421">
        <v>35.299999999999997</v>
      </c>
      <c r="H3421">
        <v>3.8</v>
      </c>
      <c r="I3421">
        <v>-0.01</v>
      </c>
      <c r="J3421">
        <v>-0.01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45471.234074074076</v>
      </c>
      <c r="C3422">
        <v>0</v>
      </c>
      <c r="D3422">
        <v>20.562000000000001</v>
      </c>
      <c r="E3422">
        <v>79.644000000000005</v>
      </c>
      <c r="F3422">
        <v>23.664999999999999</v>
      </c>
      <c r="G3422">
        <v>35.299999999999997</v>
      </c>
      <c r="H3422">
        <v>6</v>
      </c>
      <c r="I3422">
        <v>0</v>
      </c>
      <c r="J3422">
        <v>-0.01</v>
      </c>
      <c r="K3422">
        <v>-0.01</v>
      </c>
      <c r="L3422">
        <v>-0.01</v>
      </c>
      <c r="M3422">
        <v>0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45471.241018518522</v>
      </c>
      <c r="C3423">
        <v>0</v>
      </c>
      <c r="D3423">
        <v>20.619</v>
      </c>
      <c r="E3423">
        <v>79.662000000000006</v>
      </c>
      <c r="F3423">
        <v>23.63</v>
      </c>
      <c r="G3423">
        <v>35.299999999999997</v>
      </c>
      <c r="H3423">
        <v>5.5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45471.24796296296</v>
      </c>
      <c r="C3424">
        <v>0</v>
      </c>
      <c r="D3424">
        <v>20.619</v>
      </c>
      <c r="E3424">
        <v>79.581000000000003</v>
      </c>
      <c r="F3424">
        <v>23.635000000000002</v>
      </c>
      <c r="G3424">
        <v>35.31</v>
      </c>
      <c r="H3424">
        <v>5.8</v>
      </c>
      <c r="I3424">
        <v>-0.01</v>
      </c>
      <c r="J3424">
        <v>-0.01</v>
      </c>
      <c r="K3424">
        <v>-0.01</v>
      </c>
      <c r="L3424">
        <v>-0.01</v>
      </c>
      <c r="M3424">
        <v>-0.01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45471.254907407405</v>
      </c>
      <c r="C3425">
        <v>0</v>
      </c>
      <c r="D3425">
        <v>20.6</v>
      </c>
      <c r="E3425">
        <v>79.531000000000006</v>
      </c>
      <c r="F3425">
        <v>23.635000000000002</v>
      </c>
      <c r="G3425">
        <v>35.31</v>
      </c>
      <c r="H3425">
        <v>5.2</v>
      </c>
      <c r="I3425">
        <v>0.01</v>
      </c>
      <c r="J3425">
        <v>0.01</v>
      </c>
      <c r="K3425">
        <v>0.01</v>
      </c>
      <c r="L3425">
        <v>0.01</v>
      </c>
      <c r="M3425">
        <v>0.01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45471.26185185185</v>
      </c>
      <c r="C3426">
        <v>0</v>
      </c>
      <c r="D3426">
        <v>20.588000000000001</v>
      </c>
      <c r="E3426">
        <v>79.575000000000003</v>
      </c>
      <c r="F3426">
        <v>23.55</v>
      </c>
      <c r="G3426">
        <v>35.29</v>
      </c>
      <c r="H3426">
        <v>9.1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45471.268796296295</v>
      </c>
      <c r="C3427">
        <v>0</v>
      </c>
      <c r="D3427">
        <v>20.693999999999999</v>
      </c>
      <c r="E3427">
        <v>79.680999999999997</v>
      </c>
      <c r="F3427">
        <v>23.555</v>
      </c>
      <c r="G3427">
        <v>35.24</v>
      </c>
      <c r="H3427">
        <v>8.1</v>
      </c>
      <c r="I3427">
        <v>0.01</v>
      </c>
      <c r="J3427">
        <v>0</v>
      </c>
      <c r="K3427">
        <v>0.01</v>
      </c>
      <c r="L3427">
        <v>0.01</v>
      </c>
      <c r="M3427">
        <v>0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45471.275740740741</v>
      </c>
      <c r="C3428">
        <v>0</v>
      </c>
      <c r="D3428">
        <v>20.763000000000002</v>
      </c>
      <c r="E3428">
        <v>79.619</v>
      </c>
      <c r="F3428">
        <v>23.555</v>
      </c>
      <c r="G3428">
        <v>35.229999999999997</v>
      </c>
      <c r="H3428">
        <v>7.6</v>
      </c>
      <c r="I3428">
        <v>0</v>
      </c>
      <c r="J3428">
        <v>0.01</v>
      </c>
      <c r="K3428">
        <v>0.01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45471.282685185186</v>
      </c>
      <c r="C3429">
        <v>0</v>
      </c>
      <c r="D3429">
        <v>20.786999999999999</v>
      </c>
      <c r="E3429">
        <v>79.599999999999994</v>
      </c>
      <c r="F3429">
        <v>23.55</v>
      </c>
      <c r="G3429">
        <v>35.22</v>
      </c>
      <c r="H3429">
        <v>6</v>
      </c>
      <c r="I3429">
        <v>0.01</v>
      </c>
      <c r="J3429">
        <v>0.01</v>
      </c>
      <c r="K3429">
        <v>0</v>
      </c>
      <c r="L3429">
        <v>0</v>
      </c>
      <c r="M3429">
        <v>0.01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45471.289629629631</v>
      </c>
      <c r="C3430">
        <v>0</v>
      </c>
      <c r="D3430">
        <v>20.75</v>
      </c>
      <c r="E3430">
        <v>79.599999999999994</v>
      </c>
      <c r="F3430">
        <v>23.55</v>
      </c>
      <c r="G3430">
        <v>35.21</v>
      </c>
      <c r="H3430">
        <v>6.5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45471.296574074076</v>
      </c>
      <c r="C3431">
        <v>0</v>
      </c>
      <c r="D3431">
        <v>20.763000000000002</v>
      </c>
      <c r="E3431">
        <v>79.736999999999995</v>
      </c>
      <c r="F3431">
        <v>23.54</v>
      </c>
      <c r="G3431">
        <v>35.22</v>
      </c>
      <c r="H3431">
        <v>6.8</v>
      </c>
      <c r="I3431">
        <v>0.01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45471.303518518522</v>
      </c>
      <c r="C3432">
        <v>0</v>
      </c>
      <c r="D3432">
        <v>20.856000000000002</v>
      </c>
      <c r="E3432">
        <v>79.674999999999997</v>
      </c>
      <c r="F3432">
        <v>23.515000000000001</v>
      </c>
      <c r="G3432">
        <v>35.22</v>
      </c>
      <c r="H3432">
        <v>3</v>
      </c>
      <c r="I3432">
        <v>0</v>
      </c>
      <c r="J3432">
        <v>0</v>
      </c>
      <c r="K3432">
        <v>0.01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45471.31046296296</v>
      </c>
      <c r="C3433">
        <v>0</v>
      </c>
      <c r="D3433">
        <v>20.8</v>
      </c>
      <c r="E3433">
        <v>79.543999999999997</v>
      </c>
      <c r="F3433">
        <v>23.515000000000001</v>
      </c>
      <c r="G3433">
        <v>35.22</v>
      </c>
      <c r="H3433">
        <v>6.8</v>
      </c>
      <c r="I3433">
        <v>0.01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45471.317407407405</v>
      </c>
      <c r="C3434">
        <v>0</v>
      </c>
      <c r="D3434">
        <v>20.786999999999999</v>
      </c>
      <c r="E3434">
        <v>79.650000000000006</v>
      </c>
      <c r="F3434">
        <v>23.51</v>
      </c>
      <c r="G3434">
        <v>35.22</v>
      </c>
      <c r="H3434">
        <v>13</v>
      </c>
      <c r="I3434">
        <v>-0.01</v>
      </c>
      <c r="J3434">
        <v>-0.01</v>
      </c>
      <c r="K3434">
        <v>-0.01</v>
      </c>
      <c r="L3434">
        <v>-0.01</v>
      </c>
      <c r="M3434">
        <v>-0.01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45471.32435185185</v>
      </c>
      <c r="C3435">
        <v>0</v>
      </c>
      <c r="D3435">
        <v>20.844000000000001</v>
      </c>
      <c r="E3435">
        <v>79.730999999999995</v>
      </c>
      <c r="F3435">
        <v>23.515000000000001</v>
      </c>
      <c r="G3435">
        <v>35.22</v>
      </c>
      <c r="H3435">
        <v>12.8</v>
      </c>
      <c r="I3435">
        <v>0</v>
      </c>
      <c r="J3435">
        <v>0</v>
      </c>
      <c r="K3435">
        <v>0</v>
      </c>
      <c r="L3435">
        <v>0.01</v>
      </c>
      <c r="M3435">
        <v>0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45471.331296296295</v>
      </c>
      <c r="C3436">
        <v>0</v>
      </c>
      <c r="D3436">
        <v>20.963000000000001</v>
      </c>
      <c r="E3436">
        <v>79.724999999999994</v>
      </c>
      <c r="F3436">
        <v>23.515000000000001</v>
      </c>
      <c r="G3436">
        <v>35.229999999999997</v>
      </c>
      <c r="H3436">
        <v>6.4</v>
      </c>
      <c r="I3436">
        <v>-0.01</v>
      </c>
      <c r="J3436">
        <v>0</v>
      </c>
      <c r="K3436">
        <v>-0.01</v>
      </c>
      <c r="L3436">
        <v>-0.01</v>
      </c>
      <c r="M3436">
        <v>-0.01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45471.338240740741</v>
      </c>
      <c r="C3437">
        <v>0</v>
      </c>
      <c r="D3437">
        <v>20.963000000000001</v>
      </c>
      <c r="E3437">
        <v>79.561999999999998</v>
      </c>
      <c r="F3437">
        <v>23.515000000000001</v>
      </c>
      <c r="G3437">
        <v>35.22</v>
      </c>
      <c r="H3437">
        <v>6.9</v>
      </c>
      <c r="I3437">
        <v>0</v>
      </c>
      <c r="J3437">
        <v>0.01</v>
      </c>
      <c r="K3437">
        <v>0</v>
      </c>
      <c r="L3437">
        <v>0</v>
      </c>
      <c r="M3437">
        <v>0.01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45471.345185185186</v>
      </c>
      <c r="C3438">
        <v>0</v>
      </c>
      <c r="D3438">
        <v>20.986999999999998</v>
      </c>
      <c r="E3438">
        <v>79.625</v>
      </c>
      <c r="F3438">
        <v>23.515000000000001</v>
      </c>
      <c r="G3438">
        <v>35.22</v>
      </c>
      <c r="H3438">
        <v>30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45471.352129629631</v>
      </c>
      <c r="C3439">
        <v>0</v>
      </c>
      <c r="D3439">
        <v>21.056000000000001</v>
      </c>
      <c r="E3439">
        <v>79.400000000000006</v>
      </c>
      <c r="F3439">
        <v>23.515000000000001</v>
      </c>
      <c r="G3439">
        <v>35.24</v>
      </c>
      <c r="H3439">
        <v>6.6</v>
      </c>
      <c r="I3439">
        <v>0</v>
      </c>
      <c r="J3439">
        <v>-0.01</v>
      </c>
      <c r="K3439">
        <v>-0.01</v>
      </c>
      <c r="L3439">
        <v>-0.01</v>
      </c>
      <c r="M3439">
        <v>-0.01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45471.359074074076</v>
      </c>
      <c r="C3440">
        <v>0</v>
      </c>
      <c r="D3440">
        <v>21.044</v>
      </c>
      <c r="E3440">
        <v>79.343999999999994</v>
      </c>
      <c r="F3440">
        <v>23.52</v>
      </c>
      <c r="G3440">
        <v>35.229999999999997</v>
      </c>
      <c r="H3440">
        <v>6.6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45471.366018518522</v>
      </c>
      <c r="C3441">
        <v>0</v>
      </c>
      <c r="D3441">
        <v>21.013000000000002</v>
      </c>
      <c r="E3441">
        <v>79.569000000000003</v>
      </c>
      <c r="F3441">
        <v>23.515000000000001</v>
      </c>
      <c r="G3441">
        <v>35.22</v>
      </c>
      <c r="H3441">
        <v>30.4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45471.37296296296</v>
      </c>
      <c r="C3442">
        <v>0</v>
      </c>
      <c r="D3442">
        <v>21.2</v>
      </c>
      <c r="E3442">
        <v>79.436999999999998</v>
      </c>
      <c r="F3442">
        <v>23.54</v>
      </c>
      <c r="G3442">
        <v>35.229999999999997</v>
      </c>
      <c r="H3442">
        <v>3.4</v>
      </c>
      <c r="I3442">
        <v>-0.01</v>
      </c>
      <c r="J3442">
        <v>-0.01</v>
      </c>
      <c r="K3442">
        <v>-0.01</v>
      </c>
      <c r="L3442">
        <v>-0.01</v>
      </c>
      <c r="M3442">
        <v>0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45471.379907407405</v>
      </c>
      <c r="C3443">
        <v>0</v>
      </c>
      <c r="D3443">
        <v>21.193999999999999</v>
      </c>
      <c r="E3443">
        <v>79.474999999999994</v>
      </c>
      <c r="F3443">
        <v>23.555</v>
      </c>
      <c r="G3443">
        <v>35.229999999999997</v>
      </c>
      <c r="H3443">
        <v>26.2</v>
      </c>
      <c r="I3443">
        <v>-0.01</v>
      </c>
      <c r="J3443">
        <v>-0.01</v>
      </c>
      <c r="K3443">
        <v>-0.01</v>
      </c>
      <c r="L3443">
        <v>-0.01</v>
      </c>
      <c r="M3443">
        <v>-0.01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45471.38685185185</v>
      </c>
      <c r="C3444">
        <v>0</v>
      </c>
      <c r="D3444">
        <v>21.463000000000001</v>
      </c>
      <c r="E3444">
        <v>79.394000000000005</v>
      </c>
      <c r="F3444">
        <v>23.56</v>
      </c>
      <c r="G3444">
        <v>35.24</v>
      </c>
      <c r="H3444">
        <v>45.2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45471.393796296295</v>
      </c>
      <c r="C3445">
        <v>0</v>
      </c>
      <c r="D3445">
        <v>21.925000000000001</v>
      </c>
      <c r="E3445">
        <v>79.224999999999994</v>
      </c>
      <c r="F3445">
        <v>23.645</v>
      </c>
      <c r="G3445">
        <v>35.25</v>
      </c>
      <c r="H3445">
        <v>40.9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45471.400740740741</v>
      </c>
      <c r="C3446">
        <v>0</v>
      </c>
      <c r="D3446">
        <v>22.286999999999999</v>
      </c>
      <c r="E3446">
        <v>78.888000000000005</v>
      </c>
      <c r="F3446">
        <v>23.69</v>
      </c>
      <c r="G3446">
        <v>35.409999999999997</v>
      </c>
      <c r="H3446">
        <v>53.4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45471.407685185186</v>
      </c>
      <c r="C3447">
        <v>0</v>
      </c>
      <c r="D3447">
        <v>22.524999999999999</v>
      </c>
      <c r="E3447">
        <v>78.349999999999994</v>
      </c>
      <c r="F3447">
        <v>23.73</v>
      </c>
      <c r="G3447">
        <v>36.81</v>
      </c>
      <c r="H3447">
        <v>74.099999999999994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45471.414629629631</v>
      </c>
      <c r="C3448">
        <v>0</v>
      </c>
      <c r="D3448">
        <v>22.888000000000002</v>
      </c>
      <c r="E3448">
        <v>78.012</v>
      </c>
      <c r="F3448">
        <v>23.85</v>
      </c>
      <c r="G3448">
        <v>36.79</v>
      </c>
      <c r="H3448">
        <v>43.6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45471.421574074076</v>
      </c>
      <c r="C3449">
        <v>0</v>
      </c>
      <c r="D3449">
        <v>22.875</v>
      </c>
      <c r="E3449">
        <v>77.587999999999994</v>
      </c>
      <c r="F3449">
        <v>23.934999999999999</v>
      </c>
      <c r="G3449">
        <v>36.770000000000003</v>
      </c>
      <c r="H3449">
        <v>38.799999999999997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45471.428518518522</v>
      </c>
      <c r="C3450">
        <v>0</v>
      </c>
      <c r="D3450">
        <v>22.538</v>
      </c>
      <c r="E3450">
        <v>77.888000000000005</v>
      </c>
      <c r="F3450">
        <v>23.93</v>
      </c>
      <c r="G3450">
        <v>36.64</v>
      </c>
      <c r="H3450">
        <v>39.200000000000003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45471.43546296296</v>
      </c>
      <c r="C3451">
        <v>0</v>
      </c>
      <c r="D3451">
        <v>22.638000000000002</v>
      </c>
      <c r="E3451">
        <v>78.099999999999994</v>
      </c>
      <c r="F3451">
        <v>23.97</v>
      </c>
      <c r="G3451">
        <v>36.64</v>
      </c>
      <c r="H3451">
        <v>38.9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45471.442407407405</v>
      </c>
      <c r="C3452">
        <v>0</v>
      </c>
      <c r="D3452">
        <v>22.611999999999998</v>
      </c>
      <c r="E3452">
        <v>78.012</v>
      </c>
      <c r="F3452">
        <v>24.01</v>
      </c>
      <c r="G3452">
        <v>36.93</v>
      </c>
      <c r="H3452">
        <v>28.1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45471.44935185185</v>
      </c>
      <c r="C3453">
        <v>0</v>
      </c>
      <c r="D3453">
        <v>22.643999999999998</v>
      </c>
      <c r="E3453">
        <v>78.218999999999994</v>
      </c>
      <c r="F3453">
        <v>24.015000000000001</v>
      </c>
      <c r="G3453">
        <v>38.549999999999997</v>
      </c>
      <c r="H3453">
        <v>21.8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45471.456296296295</v>
      </c>
      <c r="C3454">
        <v>0</v>
      </c>
      <c r="D3454">
        <v>22.475000000000001</v>
      </c>
      <c r="E3454">
        <v>77.962999999999994</v>
      </c>
      <c r="F3454">
        <v>24.09</v>
      </c>
      <c r="G3454">
        <v>38.479999999999997</v>
      </c>
      <c r="H3454">
        <v>23.1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45471.463240740741</v>
      </c>
      <c r="C3455">
        <v>0</v>
      </c>
      <c r="D3455">
        <v>22.256</v>
      </c>
      <c r="E3455">
        <v>78.150000000000006</v>
      </c>
      <c r="F3455">
        <v>24.085000000000001</v>
      </c>
      <c r="G3455">
        <v>38.47</v>
      </c>
      <c r="H3455">
        <v>20.8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45471.470185185186</v>
      </c>
      <c r="C3456">
        <v>0</v>
      </c>
      <c r="D3456">
        <v>22.212</v>
      </c>
      <c r="E3456">
        <v>78.537000000000006</v>
      </c>
      <c r="F3456">
        <v>24.11</v>
      </c>
      <c r="G3456">
        <v>38.479999999999997</v>
      </c>
      <c r="H3456">
        <v>21.2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45471.477129629631</v>
      </c>
      <c r="C3457">
        <v>0</v>
      </c>
      <c r="D3457">
        <v>22.163</v>
      </c>
      <c r="E3457">
        <v>78.381</v>
      </c>
      <c r="F3457">
        <v>24.12</v>
      </c>
      <c r="G3457">
        <v>38.450000000000003</v>
      </c>
      <c r="H3457">
        <v>13.9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45471.484074074076</v>
      </c>
      <c r="C3458">
        <v>0</v>
      </c>
      <c r="D3458">
        <v>21.861999999999998</v>
      </c>
      <c r="E3458">
        <v>78.287000000000006</v>
      </c>
      <c r="F3458">
        <v>24.12</v>
      </c>
      <c r="G3458">
        <v>38.299999999999997</v>
      </c>
      <c r="H3458">
        <v>12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45471.491018518522</v>
      </c>
      <c r="C3459">
        <v>0</v>
      </c>
      <c r="D3459">
        <v>21.638000000000002</v>
      </c>
      <c r="E3459">
        <v>78.656000000000006</v>
      </c>
      <c r="F3459">
        <v>24.085000000000001</v>
      </c>
      <c r="G3459">
        <v>38.299999999999997</v>
      </c>
      <c r="H3459">
        <v>16.899999999999999</v>
      </c>
      <c r="I3459">
        <v>-0.01</v>
      </c>
      <c r="J3459">
        <v>-0.01</v>
      </c>
      <c r="K3459">
        <v>-0.01</v>
      </c>
      <c r="L3459">
        <v>-0.01</v>
      </c>
      <c r="M3459">
        <v>-0.01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45471.49796296296</v>
      </c>
      <c r="C3460">
        <v>0</v>
      </c>
      <c r="D3460">
        <v>21.469000000000001</v>
      </c>
      <c r="E3460">
        <v>78.587999999999994</v>
      </c>
      <c r="F3460">
        <v>24.085000000000001</v>
      </c>
      <c r="G3460">
        <v>38.31</v>
      </c>
      <c r="H3460">
        <v>22</v>
      </c>
      <c r="I3460">
        <v>0</v>
      </c>
      <c r="J3460">
        <v>-0.01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45471.504907407405</v>
      </c>
      <c r="C3461">
        <v>0</v>
      </c>
      <c r="D3461">
        <v>21.568999999999999</v>
      </c>
      <c r="E3461">
        <v>79.162999999999997</v>
      </c>
      <c r="F3461">
        <v>24.004999999999999</v>
      </c>
      <c r="G3461">
        <v>38.299999999999997</v>
      </c>
      <c r="H3461">
        <v>20.399999999999999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45471.51185185185</v>
      </c>
      <c r="C3462">
        <v>0</v>
      </c>
      <c r="D3462">
        <v>21.869</v>
      </c>
      <c r="E3462">
        <v>79.188000000000002</v>
      </c>
      <c r="F3462">
        <v>24.08</v>
      </c>
      <c r="G3462">
        <v>38.299999999999997</v>
      </c>
      <c r="H3462">
        <v>46.1</v>
      </c>
      <c r="I3462">
        <v>0.01</v>
      </c>
      <c r="J3462">
        <v>0.01</v>
      </c>
      <c r="K3462">
        <v>0.01</v>
      </c>
      <c r="L3462">
        <v>0.01</v>
      </c>
      <c r="M3462">
        <v>0.01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45471.518796296295</v>
      </c>
      <c r="C3463">
        <v>0</v>
      </c>
      <c r="D3463">
        <v>22.65</v>
      </c>
      <c r="E3463">
        <v>78.775000000000006</v>
      </c>
      <c r="F3463">
        <v>24.14</v>
      </c>
      <c r="G3463">
        <v>38.28</v>
      </c>
      <c r="H3463">
        <v>53.2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45471.525740740741</v>
      </c>
      <c r="C3464">
        <v>0</v>
      </c>
      <c r="D3464">
        <v>23.119</v>
      </c>
      <c r="E3464">
        <v>77.988</v>
      </c>
      <c r="F3464">
        <v>24.204999999999998</v>
      </c>
      <c r="G3464">
        <v>38.68</v>
      </c>
      <c r="H3464">
        <v>60.5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45471.532685185186</v>
      </c>
      <c r="C3465">
        <v>0</v>
      </c>
      <c r="D3465">
        <v>23.306000000000001</v>
      </c>
      <c r="E3465">
        <v>77.631</v>
      </c>
      <c r="F3465">
        <v>24.305</v>
      </c>
      <c r="G3465">
        <v>41.07</v>
      </c>
      <c r="H3465">
        <v>68.099999999999994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45471.539629629631</v>
      </c>
      <c r="C3466">
        <v>0</v>
      </c>
      <c r="D3466">
        <v>23.806000000000001</v>
      </c>
      <c r="E3466">
        <v>77.388000000000005</v>
      </c>
      <c r="F3466">
        <v>24.385000000000002</v>
      </c>
      <c r="G3466">
        <v>40.98</v>
      </c>
      <c r="H3466">
        <v>70.900000000000006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45471.546574074076</v>
      </c>
      <c r="C3467">
        <v>0</v>
      </c>
      <c r="D3467">
        <v>23.994</v>
      </c>
      <c r="E3467">
        <v>76.793999999999997</v>
      </c>
      <c r="F3467">
        <v>24.51</v>
      </c>
      <c r="G3467">
        <v>41</v>
      </c>
      <c r="H3467">
        <v>80.8</v>
      </c>
      <c r="I3467">
        <v>0.01</v>
      </c>
      <c r="J3467">
        <v>0.01</v>
      </c>
      <c r="K3467">
        <v>0.01</v>
      </c>
      <c r="L3467">
        <v>0</v>
      </c>
      <c r="M3467">
        <v>0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45471.553518518522</v>
      </c>
      <c r="C3468">
        <v>0</v>
      </c>
      <c r="D3468">
        <v>24.163</v>
      </c>
      <c r="E3468">
        <v>76.918999999999997</v>
      </c>
      <c r="F3468">
        <v>24.59</v>
      </c>
      <c r="G3468">
        <v>40.83</v>
      </c>
      <c r="H3468">
        <v>54</v>
      </c>
      <c r="I3468">
        <v>0.01</v>
      </c>
      <c r="J3468">
        <v>0</v>
      </c>
      <c r="K3468">
        <v>0</v>
      </c>
      <c r="L3468">
        <v>0.01</v>
      </c>
      <c r="M3468">
        <v>0.01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45471.56046296296</v>
      </c>
      <c r="C3469">
        <v>0</v>
      </c>
      <c r="D3469">
        <v>23.994</v>
      </c>
      <c r="E3469">
        <v>76.756</v>
      </c>
      <c r="F3469">
        <v>24.71</v>
      </c>
      <c r="G3469">
        <v>40.83</v>
      </c>
      <c r="H3469">
        <v>49.2</v>
      </c>
      <c r="I3469">
        <v>-0.01</v>
      </c>
      <c r="J3469">
        <v>-0.01</v>
      </c>
      <c r="K3469">
        <v>-0.01</v>
      </c>
      <c r="L3469">
        <v>-0.01</v>
      </c>
      <c r="M3469">
        <v>-0.01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45471.567407407405</v>
      </c>
      <c r="C3470">
        <v>0</v>
      </c>
      <c r="D3470">
        <v>23.875</v>
      </c>
      <c r="E3470">
        <v>77.156000000000006</v>
      </c>
      <c r="F3470">
        <v>24.745000000000001</v>
      </c>
      <c r="G3470">
        <v>41.59</v>
      </c>
      <c r="H3470">
        <v>39</v>
      </c>
      <c r="I3470">
        <v>0</v>
      </c>
      <c r="J3470">
        <v>0</v>
      </c>
      <c r="K3470">
        <v>0</v>
      </c>
      <c r="L3470">
        <v>0</v>
      </c>
      <c r="M3470">
        <v>0.01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45471.57435185185</v>
      </c>
      <c r="C3471">
        <v>0</v>
      </c>
      <c r="D3471">
        <v>23.943999999999999</v>
      </c>
      <c r="E3471">
        <v>77.293999999999997</v>
      </c>
      <c r="F3471">
        <v>24.785</v>
      </c>
      <c r="G3471">
        <v>44.51</v>
      </c>
      <c r="H3471">
        <v>61.6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45471.581296296295</v>
      </c>
      <c r="C3472">
        <v>0</v>
      </c>
      <c r="D3472">
        <v>24.213000000000001</v>
      </c>
      <c r="E3472">
        <v>77.180999999999997</v>
      </c>
      <c r="F3472">
        <v>24.83</v>
      </c>
      <c r="G3472">
        <v>44.36</v>
      </c>
      <c r="H3472">
        <v>52.9</v>
      </c>
      <c r="I3472">
        <v>0</v>
      </c>
      <c r="J3472">
        <v>0</v>
      </c>
      <c r="K3472">
        <v>0</v>
      </c>
      <c r="L3472">
        <v>0</v>
      </c>
      <c r="M3472">
        <v>0.01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45471.588240740741</v>
      </c>
      <c r="C3473">
        <v>0</v>
      </c>
      <c r="D3473">
        <v>24.388000000000002</v>
      </c>
      <c r="E3473">
        <v>76.763000000000005</v>
      </c>
      <c r="F3473">
        <v>24.954999999999998</v>
      </c>
      <c r="G3473">
        <v>44.29</v>
      </c>
      <c r="H3473">
        <v>95.4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45471.595185185186</v>
      </c>
      <c r="C3474">
        <v>0</v>
      </c>
      <c r="D3474">
        <v>24.713000000000001</v>
      </c>
      <c r="E3474">
        <v>76.244</v>
      </c>
      <c r="F3474">
        <v>25.06</v>
      </c>
      <c r="G3474">
        <v>44.13</v>
      </c>
      <c r="H3474">
        <v>66.099999999999994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45471.602129629631</v>
      </c>
      <c r="C3475">
        <v>0</v>
      </c>
      <c r="D3475">
        <v>24.337</v>
      </c>
      <c r="E3475">
        <v>76.224999999999994</v>
      </c>
      <c r="F3475">
        <v>25.155000000000001</v>
      </c>
      <c r="G3475">
        <v>44.05</v>
      </c>
      <c r="H3475">
        <v>46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45471.609074074076</v>
      </c>
      <c r="C3476">
        <v>0</v>
      </c>
      <c r="D3476">
        <v>23.744</v>
      </c>
      <c r="E3476">
        <v>76.680999999999997</v>
      </c>
      <c r="F3476">
        <v>25.155000000000001</v>
      </c>
      <c r="G3476">
        <v>44.03</v>
      </c>
      <c r="H3476">
        <v>47.1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45471.616018518522</v>
      </c>
      <c r="C3477">
        <v>0</v>
      </c>
      <c r="D3477">
        <v>23.681000000000001</v>
      </c>
      <c r="E3477">
        <v>77.075000000000003</v>
      </c>
      <c r="F3477">
        <v>25.184999999999999</v>
      </c>
      <c r="G3477">
        <v>43.96</v>
      </c>
      <c r="H3477">
        <v>38.9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45471.62296296296</v>
      </c>
      <c r="C3478">
        <v>0</v>
      </c>
      <c r="D3478">
        <v>23.3</v>
      </c>
      <c r="E3478">
        <v>77.125</v>
      </c>
      <c r="F3478">
        <v>25.17</v>
      </c>
      <c r="G3478">
        <v>43.88</v>
      </c>
      <c r="H3478">
        <v>47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45471.629907407405</v>
      </c>
      <c r="C3479">
        <v>0</v>
      </c>
      <c r="D3479">
        <v>23.169</v>
      </c>
      <c r="E3479">
        <v>77.513000000000005</v>
      </c>
      <c r="F3479">
        <v>25.15</v>
      </c>
      <c r="G3479">
        <v>43.88</v>
      </c>
      <c r="H3479">
        <v>29.9</v>
      </c>
      <c r="I3479">
        <v>-0.01</v>
      </c>
      <c r="J3479">
        <v>-0.01</v>
      </c>
      <c r="K3479">
        <v>0</v>
      </c>
      <c r="L3479">
        <v>-0.01</v>
      </c>
      <c r="M3479">
        <v>-0.01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45471.63685185185</v>
      </c>
      <c r="C3480">
        <v>0</v>
      </c>
      <c r="D3480">
        <v>22.881</v>
      </c>
      <c r="E3480">
        <v>77.763000000000005</v>
      </c>
      <c r="F3480">
        <v>25.145</v>
      </c>
      <c r="G3480">
        <v>43.71</v>
      </c>
      <c r="H3480">
        <v>17</v>
      </c>
      <c r="I3480">
        <v>0</v>
      </c>
      <c r="J3480">
        <v>0.01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45471.643796296295</v>
      </c>
      <c r="C3481">
        <v>0</v>
      </c>
      <c r="D3481">
        <v>22.774999999999999</v>
      </c>
      <c r="E3481">
        <v>78.069000000000003</v>
      </c>
      <c r="F3481">
        <v>25.105</v>
      </c>
      <c r="G3481">
        <v>43.64</v>
      </c>
      <c r="H3481">
        <v>12</v>
      </c>
      <c r="I3481">
        <v>0</v>
      </c>
      <c r="J3481">
        <v>0</v>
      </c>
      <c r="K3481">
        <v>0</v>
      </c>
      <c r="L3481">
        <v>0.01</v>
      </c>
      <c r="M3481">
        <v>0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45471.650740740741</v>
      </c>
      <c r="C3482">
        <v>0</v>
      </c>
      <c r="D3482">
        <v>22.712</v>
      </c>
      <c r="E3482">
        <v>78.269000000000005</v>
      </c>
      <c r="F3482">
        <v>25.1</v>
      </c>
      <c r="G3482">
        <v>43.63</v>
      </c>
      <c r="H3482">
        <v>11.6</v>
      </c>
      <c r="I3482">
        <v>0.01</v>
      </c>
      <c r="J3482">
        <v>0.01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45471.657685185186</v>
      </c>
      <c r="C3483">
        <v>0</v>
      </c>
      <c r="D3483">
        <v>22.611999999999998</v>
      </c>
      <c r="E3483">
        <v>78.212000000000003</v>
      </c>
      <c r="F3483">
        <v>25.1</v>
      </c>
      <c r="G3483">
        <v>43.63</v>
      </c>
      <c r="H3483">
        <v>7</v>
      </c>
      <c r="I3483">
        <v>0</v>
      </c>
      <c r="J3483">
        <v>0.01</v>
      </c>
      <c r="K3483">
        <v>0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45471.664629629631</v>
      </c>
      <c r="C3484">
        <v>0</v>
      </c>
      <c r="D3484">
        <v>22.405999999999999</v>
      </c>
      <c r="E3484">
        <v>78.444000000000003</v>
      </c>
      <c r="F3484">
        <v>25.074999999999999</v>
      </c>
      <c r="G3484">
        <v>43.54</v>
      </c>
      <c r="H3484">
        <v>10.8</v>
      </c>
      <c r="I3484">
        <v>0</v>
      </c>
      <c r="J3484">
        <v>-0.01</v>
      </c>
      <c r="K3484">
        <v>0</v>
      </c>
      <c r="L3484">
        <v>-0.01</v>
      </c>
      <c r="M3484">
        <v>-0.01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45471.671574074076</v>
      </c>
      <c r="C3485">
        <v>0</v>
      </c>
      <c r="D3485">
        <v>22.256</v>
      </c>
      <c r="E3485">
        <v>78.331000000000003</v>
      </c>
      <c r="F3485">
        <v>25.02</v>
      </c>
      <c r="G3485">
        <v>43.55</v>
      </c>
      <c r="H3485">
        <v>11</v>
      </c>
      <c r="I3485">
        <v>0</v>
      </c>
      <c r="J3485">
        <v>-0.01</v>
      </c>
      <c r="K3485">
        <v>0</v>
      </c>
      <c r="L3485">
        <v>0</v>
      </c>
      <c r="M3485">
        <v>-0.01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45471.678518518522</v>
      </c>
      <c r="C3486">
        <v>0</v>
      </c>
      <c r="D3486">
        <v>21.969000000000001</v>
      </c>
      <c r="E3486">
        <v>78.256</v>
      </c>
      <c r="F3486">
        <v>25.02</v>
      </c>
      <c r="G3486">
        <v>43.52</v>
      </c>
      <c r="H3486">
        <v>17.5</v>
      </c>
      <c r="I3486">
        <v>0.01</v>
      </c>
      <c r="J3486">
        <v>0</v>
      </c>
      <c r="K3486">
        <v>0.01</v>
      </c>
      <c r="L3486">
        <v>0</v>
      </c>
      <c r="M3486">
        <v>0.01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45471.68546296296</v>
      </c>
      <c r="C3487">
        <v>0</v>
      </c>
      <c r="D3487">
        <v>21.831</v>
      </c>
      <c r="E3487">
        <v>78.605999999999995</v>
      </c>
      <c r="F3487">
        <v>24.975000000000001</v>
      </c>
      <c r="G3487">
        <v>43.45</v>
      </c>
      <c r="H3487">
        <v>15.6</v>
      </c>
      <c r="I3487">
        <v>0</v>
      </c>
      <c r="J3487">
        <v>0</v>
      </c>
      <c r="K3487">
        <v>0</v>
      </c>
      <c r="L3487">
        <v>-0.01</v>
      </c>
      <c r="M3487">
        <v>-0.01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45471.692407407405</v>
      </c>
      <c r="C3488">
        <v>0</v>
      </c>
      <c r="D3488">
        <v>21.838000000000001</v>
      </c>
      <c r="E3488">
        <v>78.625</v>
      </c>
      <c r="F3488">
        <v>24.975000000000001</v>
      </c>
      <c r="G3488">
        <v>43.46</v>
      </c>
      <c r="H3488">
        <v>17.399999999999999</v>
      </c>
      <c r="I3488">
        <v>0</v>
      </c>
      <c r="J3488">
        <v>0</v>
      </c>
      <c r="K3488">
        <v>-0.01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45471.69935185185</v>
      </c>
      <c r="C3489">
        <v>0</v>
      </c>
      <c r="D3489">
        <v>21.856000000000002</v>
      </c>
      <c r="E3489">
        <v>78.756</v>
      </c>
      <c r="F3489">
        <v>24.945</v>
      </c>
      <c r="G3489">
        <v>43.3</v>
      </c>
      <c r="H3489">
        <v>30.1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45471.706296296295</v>
      </c>
      <c r="C3490">
        <v>0</v>
      </c>
      <c r="D3490">
        <v>22.081</v>
      </c>
      <c r="E3490">
        <v>78.894000000000005</v>
      </c>
      <c r="F3490">
        <v>24.94</v>
      </c>
      <c r="G3490">
        <v>43.3</v>
      </c>
      <c r="H3490">
        <v>18.100000000000001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45471.713240740741</v>
      </c>
      <c r="C3491">
        <v>0</v>
      </c>
      <c r="D3491">
        <v>22.225000000000001</v>
      </c>
      <c r="E3491">
        <v>78.644000000000005</v>
      </c>
      <c r="F3491">
        <v>24.934999999999999</v>
      </c>
      <c r="G3491">
        <v>43.29</v>
      </c>
      <c r="H3491">
        <v>13.8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45471.720185185186</v>
      </c>
      <c r="C3492">
        <v>0</v>
      </c>
      <c r="D3492">
        <v>22.163</v>
      </c>
      <c r="E3492">
        <v>78.581000000000003</v>
      </c>
      <c r="F3492">
        <v>24.94</v>
      </c>
      <c r="G3492">
        <v>43.24</v>
      </c>
      <c r="H3492">
        <v>17.600000000000001</v>
      </c>
      <c r="I3492">
        <v>-0.01</v>
      </c>
      <c r="J3492">
        <v>0</v>
      </c>
      <c r="K3492">
        <v>-0.01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45471.727129629631</v>
      </c>
      <c r="C3493">
        <v>0</v>
      </c>
      <c r="D3493">
        <v>22.088000000000001</v>
      </c>
      <c r="E3493">
        <v>78.781000000000006</v>
      </c>
      <c r="F3493">
        <v>24.934999999999999</v>
      </c>
      <c r="G3493">
        <v>43.22</v>
      </c>
      <c r="H3493">
        <v>6.9</v>
      </c>
      <c r="I3493">
        <v>-0.01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45471.734074074076</v>
      </c>
      <c r="C3494">
        <v>0</v>
      </c>
      <c r="D3494">
        <v>22.143999999999998</v>
      </c>
      <c r="E3494">
        <v>78.843999999999994</v>
      </c>
      <c r="F3494">
        <v>24.895</v>
      </c>
      <c r="G3494">
        <v>43.21</v>
      </c>
      <c r="H3494">
        <v>8.1</v>
      </c>
      <c r="I3494">
        <v>0</v>
      </c>
      <c r="J3494">
        <v>0</v>
      </c>
      <c r="K3494">
        <v>0</v>
      </c>
      <c r="L3494">
        <v>-0.01</v>
      </c>
      <c r="M3494">
        <v>0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45471.741018518522</v>
      </c>
      <c r="C3495">
        <v>0</v>
      </c>
      <c r="D3495">
        <v>22.056000000000001</v>
      </c>
      <c r="E3495">
        <v>78.819000000000003</v>
      </c>
      <c r="F3495">
        <v>24.89</v>
      </c>
      <c r="G3495">
        <v>43.13</v>
      </c>
      <c r="H3495">
        <v>7.2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45471.74796296296</v>
      </c>
      <c r="C3496">
        <v>0</v>
      </c>
      <c r="D3496">
        <v>22.05</v>
      </c>
      <c r="E3496">
        <v>79.013000000000005</v>
      </c>
      <c r="F3496">
        <v>24.864999999999998</v>
      </c>
      <c r="G3496">
        <v>43.14</v>
      </c>
      <c r="H3496">
        <v>6.5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45471.754907407405</v>
      </c>
      <c r="C3497">
        <v>0</v>
      </c>
      <c r="D3497">
        <v>21.881</v>
      </c>
      <c r="E3497">
        <v>79.075000000000003</v>
      </c>
      <c r="F3497">
        <v>24.82</v>
      </c>
      <c r="G3497">
        <v>43.14</v>
      </c>
      <c r="H3497">
        <v>3.2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45471.76185185185</v>
      </c>
      <c r="C3498">
        <v>0</v>
      </c>
      <c r="D3498">
        <v>21.8</v>
      </c>
      <c r="E3498">
        <v>79.180999999999997</v>
      </c>
      <c r="F3498">
        <v>24.8</v>
      </c>
      <c r="G3498">
        <v>43.08</v>
      </c>
      <c r="H3498">
        <v>1.1000000000000001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45471.768796296295</v>
      </c>
      <c r="C3499">
        <v>0</v>
      </c>
      <c r="D3499">
        <v>21.7</v>
      </c>
      <c r="E3499">
        <v>79.256</v>
      </c>
      <c r="F3499">
        <v>24.77</v>
      </c>
      <c r="G3499">
        <v>43.04</v>
      </c>
      <c r="H3499">
        <v>1.5</v>
      </c>
      <c r="I3499">
        <v>0</v>
      </c>
      <c r="J3499">
        <v>0</v>
      </c>
      <c r="K3499">
        <v>0</v>
      </c>
      <c r="L3499">
        <v>0</v>
      </c>
      <c r="M3499">
        <v>-0.01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45471.775740740741</v>
      </c>
      <c r="C3500">
        <v>0</v>
      </c>
      <c r="D3500">
        <v>21.611999999999998</v>
      </c>
      <c r="E3500">
        <v>79.212000000000003</v>
      </c>
      <c r="F3500">
        <v>24.734999999999999</v>
      </c>
      <c r="G3500">
        <v>43.04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45471.782685185186</v>
      </c>
      <c r="C3501">
        <v>0</v>
      </c>
      <c r="D3501">
        <v>21.574999999999999</v>
      </c>
      <c r="E3501">
        <v>79.375</v>
      </c>
      <c r="F3501">
        <v>24.734999999999999</v>
      </c>
      <c r="G3501">
        <v>43.04</v>
      </c>
      <c r="H3501">
        <v>0.5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45471.789629629631</v>
      </c>
      <c r="C3502">
        <v>0</v>
      </c>
      <c r="D3502">
        <v>21.494</v>
      </c>
      <c r="E3502">
        <v>79.506</v>
      </c>
      <c r="F3502">
        <v>24.695</v>
      </c>
      <c r="G3502">
        <v>42.96</v>
      </c>
      <c r="H3502">
        <v>0.2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45471.796574074076</v>
      </c>
      <c r="C3503">
        <v>0</v>
      </c>
      <c r="D3503">
        <v>21.45</v>
      </c>
      <c r="E3503">
        <v>79.45</v>
      </c>
      <c r="F3503">
        <v>24.614999999999998</v>
      </c>
      <c r="G3503">
        <v>42.96</v>
      </c>
      <c r="H3503">
        <v>0.1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45471.803518518522</v>
      </c>
      <c r="C3504">
        <v>0</v>
      </c>
      <c r="D3504">
        <v>21.4</v>
      </c>
      <c r="E3504">
        <v>79.337000000000003</v>
      </c>
      <c r="F3504">
        <v>24.614999999999998</v>
      </c>
      <c r="G3504">
        <v>42.96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45471.81046296296</v>
      </c>
      <c r="C3505">
        <v>0</v>
      </c>
      <c r="D3505">
        <v>21.356000000000002</v>
      </c>
      <c r="E3505">
        <v>79.468999999999994</v>
      </c>
      <c r="F3505">
        <v>24.57</v>
      </c>
      <c r="G3505">
        <v>42.96</v>
      </c>
      <c r="H3505">
        <v>0.1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45471.817407407405</v>
      </c>
      <c r="C3506">
        <v>0</v>
      </c>
      <c r="D3506">
        <v>21.318999999999999</v>
      </c>
      <c r="E3506">
        <v>79.337000000000003</v>
      </c>
      <c r="F3506">
        <v>24.535</v>
      </c>
      <c r="G3506">
        <v>42.82</v>
      </c>
      <c r="H3506">
        <v>0.1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45471.82435185185</v>
      </c>
      <c r="C3507">
        <v>0</v>
      </c>
      <c r="D3507">
        <v>21.263000000000002</v>
      </c>
      <c r="E3507">
        <v>79.355999999999995</v>
      </c>
      <c r="F3507">
        <v>24.535</v>
      </c>
      <c r="G3507">
        <v>42.8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45471.831296296295</v>
      </c>
      <c r="C3508">
        <v>0</v>
      </c>
      <c r="D3508">
        <v>21.187000000000001</v>
      </c>
      <c r="E3508">
        <v>79.400000000000006</v>
      </c>
      <c r="F3508">
        <v>24.49</v>
      </c>
      <c r="G3508">
        <v>42.8</v>
      </c>
      <c r="H3508">
        <v>0.1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45471.838240740741</v>
      </c>
      <c r="C3509">
        <v>0</v>
      </c>
      <c r="D3509">
        <v>21.175000000000001</v>
      </c>
      <c r="E3509">
        <v>79.525000000000006</v>
      </c>
      <c r="F3509">
        <v>24.475000000000001</v>
      </c>
      <c r="G3509">
        <v>42.79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45471.845185185186</v>
      </c>
      <c r="C3510">
        <v>0</v>
      </c>
      <c r="D3510">
        <v>21.163</v>
      </c>
      <c r="E3510">
        <v>79.561999999999998</v>
      </c>
      <c r="F3510">
        <v>24.414999999999999</v>
      </c>
      <c r="G3510">
        <v>42.73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45471.852129629631</v>
      </c>
      <c r="C3511">
        <v>0</v>
      </c>
      <c r="D3511">
        <v>21.111999999999998</v>
      </c>
      <c r="E3511">
        <v>79.406000000000006</v>
      </c>
      <c r="F3511">
        <v>24.37</v>
      </c>
      <c r="G3511">
        <v>42.72</v>
      </c>
      <c r="H3511">
        <v>0.1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45471.859074074076</v>
      </c>
      <c r="C3512">
        <v>0</v>
      </c>
      <c r="D3512">
        <v>20.994</v>
      </c>
      <c r="E3512">
        <v>79.480999999999995</v>
      </c>
      <c r="F3512">
        <v>24.375</v>
      </c>
      <c r="G3512">
        <v>42.72</v>
      </c>
      <c r="H3512">
        <v>0.1</v>
      </c>
      <c r="I3512">
        <v>-0.01</v>
      </c>
      <c r="J3512">
        <v>-0.01</v>
      </c>
      <c r="K3512">
        <v>-0.01</v>
      </c>
      <c r="L3512">
        <v>-0.01</v>
      </c>
      <c r="M3512">
        <v>-0.01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45471.866018518522</v>
      </c>
      <c r="C3513">
        <v>0</v>
      </c>
      <c r="D3513">
        <v>20.943999999999999</v>
      </c>
      <c r="E3513">
        <v>79.361999999999995</v>
      </c>
      <c r="F3513">
        <v>24.324999999999999</v>
      </c>
      <c r="G3513">
        <v>42.72</v>
      </c>
      <c r="H3513">
        <v>0.1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45471.87296296296</v>
      </c>
      <c r="C3514">
        <v>0</v>
      </c>
      <c r="D3514">
        <v>20.919</v>
      </c>
      <c r="E3514">
        <v>79.394000000000005</v>
      </c>
      <c r="F3514">
        <v>24.29</v>
      </c>
      <c r="G3514">
        <v>42.72</v>
      </c>
      <c r="H3514">
        <v>0.1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45471.879907407405</v>
      </c>
      <c r="C3515">
        <v>0</v>
      </c>
      <c r="D3515">
        <v>20.911999999999999</v>
      </c>
      <c r="E3515">
        <v>79.218999999999994</v>
      </c>
      <c r="F3515">
        <v>24.254999999999999</v>
      </c>
      <c r="G3515">
        <v>42.67</v>
      </c>
      <c r="H3515">
        <v>0.1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45471.88685185185</v>
      </c>
      <c r="C3516">
        <v>0</v>
      </c>
      <c r="D3516">
        <v>20.943999999999999</v>
      </c>
      <c r="E3516">
        <v>79.137</v>
      </c>
      <c r="F3516">
        <v>24.204999999999998</v>
      </c>
      <c r="G3516">
        <v>42.64</v>
      </c>
      <c r="H3516">
        <v>0.1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45471.893796296295</v>
      </c>
      <c r="C3517">
        <v>0</v>
      </c>
      <c r="D3517">
        <v>20.919</v>
      </c>
      <c r="E3517">
        <v>79.218999999999994</v>
      </c>
      <c r="F3517">
        <v>24.17</v>
      </c>
      <c r="G3517">
        <v>42.64</v>
      </c>
      <c r="H3517">
        <v>0.1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45471.900740740741</v>
      </c>
      <c r="C3518">
        <v>0</v>
      </c>
      <c r="D3518">
        <v>20.943999999999999</v>
      </c>
      <c r="E3518">
        <v>79.400000000000006</v>
      </c>
      <c r="F3518">
        <v>24.164999999999999</v>
      </c>
      <c r="G3518">
        <v>42.64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45471.907685185186</v>
      </c>
      <c r="C3519">
        <v>0</v>
      </c>
      <c r="D3519">
        <v>20.963000000000001</v>
      </c>
      <c r="E3519">
        <v>79.424999999999997</v>
      </c>
      <c r="F3519">
        <v>24.125</v>
      </c>
      <c r="G3519">
        <v>42.62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45471.914629629631</v>
      </c>
      <c r="C3520">
        <v>0</v>
      </c>
      <c r="D3520">
        <v>20.919</v>
      </c>
      <c r="E3520">
        <v>79.400000000000006</v>
      </c>
      <c r="F3520">
        <v>24.085000000000001</v>
      </c>
      <c r="G3520">
        <v>42.55</v>
      </c>
      <c r="H3520">
        <v>0.1</v>
      </c>
      <c r="I3520">
        <v>-0.01</v>
      </c>
      <c r="J3520">
        <v>-0.01</v>
      </c>
      <c r="K3520">
        <v>-0.01</v>
      </c>
      <c r="L3520">
        <v>-0.01</v>
      </c>
      <c r="M3520">
        <v>-0.01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45471.921574074076</v>
      </c>
      <c r="C3521">
        <v>0</v>
      </c>
      <c r="D3521">
        <v>20.919</v>
      </c>
      <c r="E3521">
        <v>79.519000000000005</v>
      </c>
      <c r="F3521">
        <v>24.07</v>
      </c>
      <c r="G3521">
        <v>42.56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45471.928518518522</v>
      </c>
      <c r="C3522">
        <v>0</v>
      </c>
      <c r="D3522">
        <v>20.9</v>
      </c>
      <c r="E3522">
        <v>79.400000000000006</v>
      </c>
      <c r="F3522">
        <v>24.01</v>
      </c>
      <c r="G3522">
        <v>42.56</v>
      </c>
      <c r="H3522">
        <v>0.1</v>
      </c>
      <c r="I3522">
        <v>-0.01</v>
      </c>
      <c r="J3522">
        <v>-0.01</v>
      </c>
      <c r="K3522">
        <v>-0.01</v>
      </c>
      <c r="L3522">
        <v>-0.01</v>
      </c>
      <c r="M3522">
        <v>-0.01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45471.93546296296</v>
      </c>
      <c r="C3523">
        <v>0</v>
      </c>
      <c r="D3523">
        <v>20.875</v>
      </c>
      <c r="E3523">
        <v>79.474999999999994</v>
      </c>
      <c r="F3523">
        <v>23.99</v>
      </c>
      <c r="G3523">
        <v>42.39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45471.942407407405</v>
      </c>
      <c r="C3524">
        <v>0</v>
      </c>
      <c r="D3524">
        <v>20.888000000000002</v>
      </c>
      <c r="E3524">
        <v>79.638000000000005</v>
      </c>
      <c r="F3524">
        <v>23.97</v>
      </c>
      <c r="G3524">
        <v>42.4</v>
      </c>
      <c r="H3524">
        <v>0.1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45471.94935185185</v>
      </c>
      <c r="C3525">
        <v>0</v>
      </c>
      <c r="D3525">
        <v>20.931000000000001</v>
      </c>
      <c r="E3525">
        <v>79.638000000000005</v>
      </c>
      <c r="F3525">
        <v>23.934999999999999</v>
      </c>
      <c r="G3525">
        <v>42.4</v>
      </c>
      <c r="H3525">
        <v>0.1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45471.956296296295</v>
      </c>
      <c r="C3526">
        <v>0</v>
      </c>
      <c r="D3526">
        <v>20.9</v>
      </c>
      <c r="E3526">
        <v>79.668999999999997</v>
      </c>
      <c r="F3526">
        <v>23.93</v>
      </c>
      <c r="G3526">
        <v>42.37</v>
      </c>
      <c r="H3526">
        <v>0.1</v>
      </c>
      <c r="I3526">
        <v>-0.01</v>
      </c>
      <c r="J3526">
        <v>-0.01</v>
      </c>
      <c r="K3526">
        <v>-0.01</v>
      </c>
      <c r="L3526">
        <v>-0.01</v>
      </c>
      <c r="M3526">
        <v>-0.01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45471.963240740741</v>
      </c>
      <c r="C3527">
        <v>0</v>
      </c>
      <c r="D3527">
        <v>20.881</v>
      </c>
      <c r="E3527">
        <v>79.650000000000006</v>
      </c>
      <c r="F3527">
        <v>23.91</v>
      </c>
      <c r="G3527">
        <v>42.32</v>
      </c>
      <c r="H3527">
        <v>0.1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45471.970185185186</v>
      </c>
      <c r="C3528">
        <v>0</v>
      </c>
      <c r="D3528">
        <v>20.888000000000002</v>
      </c>
      <c r="E3528">
        <v>79.668999999999997</v>
      </c>
      <c r="F3528">
        <v>23.885000000000002</v>
      </c>
      <c r="G3528">
        <v>42.32</v>
      </c>
      <c r="H3528">
        <v>0.1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45471.977129629631</v>
      </c>
      <c r="C3529">
        <v>0</v>
      </c>
      <c r="D3529">
        <v>20.893999999999998</v>
      </c>
      <c r="E3529">
        <v>79.680999999999997</v>
      </c>
      <c r="F3529">
        <v>23.88</v>
      </c>
      <c r="G3529">
        <v>42.32</v>
      </c>
      <c r="H3529">
        <v>0.1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45471.984074074076</v>
      </c>
      <c r="C3530">
        <v>0</v>
      </c>
      <c r="D3530">
        <v>20.856000000000002</v>
      </c>
      <c r="E3530">
        <v>79.619</v>
      </c>
      <c r="F3530">
        <v>23.855</v>
      </c>
      <c r="G3530">
        <v>42.32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45471.991018518522</v>
      </c>
      <c r="C3531">
        <v>0</v>
      </c>
      <c r="D3531">
        <v>20.831</v>
      </c>
      <c r="E3531">
        <v>79.486999999999995</v>
      </c>
      <c r="F3531">
        <v>23.844999999999999</v>
      </c>
      <c r="G3531">
        <v>42.31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45471.99796296296</v>
      </c>
      <c r="C3532">
        <v>0</v>
      </c>
      <c r="D3532">
        <v>20.831</v>
      </c>
      <c r="E3532">
        <v>79.444000000000003</v>
      </c>
      <c r="F3532">
        <v>23.77</v>
      </c>
      <c r="G3532">
        <v>42.31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45472.004907407405</v>
      </c>
      <c r="C3533">
        <v>0</v>
      </c>
      <c r="D3533">
        <v>20.838000000000001</v>
      </c>
      <c r="E3533">
        <v>79.394000000000005</v>
      </c>
      <c r="F3533">
        <v>23.765000000000001</v>
      </c>
      <c r="G3533">
        <v>42.31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45472.01185185185</v>
      </c>
      <c r="C3534">
        <v>0</v>
      </c>
      <c r="D3534">
        <v>20.780999999999999</v>
      </c>
      <c r="E3534">
        <v>79.430999999999997</v>
      </c>
      <c r="F3534">
        <v>23.754999999999999</v>
      </c>
      <c r="G3534">
        <v>42.23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45472.018796296295</v>
      </c>
      <c r="C3535">
        <v>0</v>
      </c>
      <c r="D3535">
        <v>20.774999999999999</v>
      </c>
      <c r="E3535">
        <v>79.486999999999995</v>
      </c>
      <c r="F3535">
        <v>23.725000000000001</v>
      </c>
      <c r="G3535">
        <v>42.23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45472.025740740741</v>
      </c>
      <c r="C3536">
        <v>0</v>
      </c>
      <c r="D3536">
        <v>20.75</v>
      </c>
      <c r="E3536">
        <v>79.325000000000003</v>
      </c>
      <c r="F3536">
        <v>23.725000000000001</v>
      </c>
      <c r="G3536">
        <v>42.24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45472.032685185186</v>
      </c>
      <c r="C3537">
        <v>0</v>
      </c>
      <c r="D3537">
        <v>20.738</v>
      </c>
      <c r="E3537">
        <v>79.388000000000005</v>
      </c>
      <c r="F3537">
        <v>23.69</v>
      </c>
      <c r="G3537">
        <v>42.25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45472.039629629631</v>
      </c>
      <c r="C3538">
        <v>0</v>
      </c>
      <c r="D3538">
        <v>20.75</v>
      </c>
      <c r="E3538">
        <v>79.45</v>
      </c>
      <c r="F3538">
        <v>23.69</v>
      </c>
      <c r="G3538">
        <v>42.24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45472.046574074076</v>
      </c>
      <c r="C3539">
        <v>0</v>
      </c>
      <c r="D3539">
        <v>20.712</v>
      </c>
      <c r="E3539">
        <v>79.486999999999995</v>
      </c>
      <c r="F3539">
        <v>23.65</v>
      </c>
      <c r="G3539">
        <v>42.24</v>
      </c>
      <c r="H3539">
        <v>0.1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45472.053518518522</v>
      </c>
      <c r="C3540">
        <v>0</v>
      </c>
      <c r="D3540">
        <v>20.719000000000001</v>
      </c>
      <c r="E3540">
        <v>79.569000000000003</v>
      </c>
      <c r="F3540">
        <v>23.65</v>
      </c>
      <c r="G3540">
        <v>42.18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45472.06046296296</v>
      </c>
      <c r="C3541">
        <v>0</v>
      </c>
      <c r="D3541">
        <v>20.712</v>
      </c>
      <c r="E3541">
        <v>79.543999999999997</v>
      </c>
      <c r="F3541">
        <v>23.57</v>
      </c>
      <c r="G3541">
        <v>42.15</v>
      </c>
      <c r="H3541">
        <v>0.1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45472.067407407405</v>
      </c>
      <c r="C3542">
        <v>0</v>
      </c>
      <c r="D3542">
        <v>20.661999999999999</v>
      </c>
      <c r="E3542">
        <v>79.525000000000006</v>
      </c>
      <c r="F3542">
        <v>23.565000000000001</v>
      </c>
      <c r="G3542">
        <v>42.15</v>
      </c>
      <c r="H3542">
        <v>0.1</v>
      </c>
      <c r="I3542">
        <v>-0.01</v>
      </c>
      <c r="J3542">
        <v>-0.01</v>
      </c>
      <c r="K3542">
        <v>-0.01</v>
      </c>
      <c r="L3542">
        <v>-0.01</v>
      </c>
      <c r="M3542">
        <v>-0.01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45472.07435185185</v>
      </c>
      <c r="C3543">
        <v>0</v>
      </c>
      <c r="D3543">
        <v>20.65</v>
      </c>
      <c r="E3543">
        <v>79.593999999999994</v>
      </c>
      <c r="F3543">
        <v>23.565000000000001</v>
      </c>
      <c r="G3543">
        <v>42.15</v>
      </c>
      <c r="H3543">
        <v>0.1</v>
      </c>
      <c r="I3543">
        <v>-0.01</v>
      </c>
      <c r="J3543">
        <v>-0.01</v>
      </c>
      <c r="K3543">
        <v>-0.01</v>
      </c>
      <c r="L3543">
        <v>-0.01</v>
      </c>
      <c r="M3543">
        <v>-0.01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45472.081296296295</v>
      </c>
      <c r="C3544">
        <v>0</v>
      </c>
      <c r="D3544">
        <v>20.638000000000002</v>
      </c>
      <c r="E3544">
        <v>79.486999999999995</v>
      </c>
      <c r="F3544">
        <v>23.52</v>
      </c>
      <c r="G3544">
        <v>42.03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45472.088240740741</v>
      </c>
      <c r="C3545">
        <v>0</v>
      </c>
      <c r="D3545">
        <v>20.606000000000002</v>
      </c>
      <c r="E3545">
        <v>79.412000000000006</v>
      </c>
      <c r="F3545">
        <v>23.53</v>
      </c>
      <c r="G3545">
        <v>42</v>
      </c>
      <c r="H3545">
        <v>0.1</v>
      </c>
      <c r="I3545">
        <v>-0.01</v>
      </c>
      <c r="J3545">
        <v>-0.01</v>
      </c>
      <c r="K3545">
        <v>-0.01</v>
      </c>
      <c r="L3545">
        <v>-0.01</v>
      </c>
      <c r="M3545">
        <v>-0.01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45472.095185185186</v>
      </c>
      <c r="C3546">
        <v>0</v>
      </c>
      <c r="D3546">
        <v>20.562000000000001</v>
      </c>
      <c r="E3546">
        <v>79.349999999999994</v>
      </c>
      <c r="F3546">
        <v>23.52</v>
      </c>
      <c r="G3546">
        <v>41.99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45472.102129629631</v>
      </c>
      <c r="C3547">
        <v>0</v>
      </c>
      <c r="D3547">
        <v>20.606000000000002</v>
      </c>
      <c r="E3547">
        <v>79.412000000000006</v>
      </c>
      <c r="F3547">
        <v>23.484999999999999</v>
      </c>
      <c r="G3547">
        <v>42</v>
      </c>
      <c r="H3547">
        <v>0.1</v>
      </c>
      <c r="I3547">
        <v>0</v>
      </c>
      <c r="J3547">
        <v>-0.01</v>
      </c>
      <c r="K3547">
        <v>-0.01</v>
      </c>
      <c r="L3547">
        <v>-0.01</v>
      </c>
      <c r="M3547">
        <v>-0.01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45472.109074074076</v>
      </c>
      <c r="C3548">
        <v>0</v>
      </c>
      <c r="D3548">
        <v>20.588000000000001</v>
      </c>
      <c r="E3548">
        <v>79.230999999999995</v>
      </c>
      <c r="F3548">
        <v>23.484999999999999</v>
      </c>
      <c r="G3548">
        <v>41.99</v>
      </c>
      <c r="H3548">
        <v>0.1</v>
      </c>
      <c r="I3548">
        <v>-0.01</v>
      </c>
      <c r="J3548">
        <v>-0.01</v>
      </c>
      <c r="K3548">
        <v>-0.01</v>
      </c>
      <c r="L3548">
        <v>-0.01</v>
      </c>
      <c r="M3548">
        <v>-0.01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45472.116018518522</v>
      </c>
      <c r="C3549">
        <v>0</v>
      </c>
      <c r="D3549">
        <v>20.55</v>
      </c>
      <c r="E3549">
        <v>79.061999999999998</v>
      </c>
      <c r="F3549">
        <v>23.445</v>
      </c>
      <c r="G3549">
        <v>41.91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45472.12296296296</v>
      </c>
      <c r="C3550">
        <v>0</v>
      </c>
      <c r="D3550">
        <v>20.538</v>
      </c>
      <c r="E3550">
        <v>79.174999999999997</v>
      </c>
      <c r="F3550">
        <v>23.45</v>
      </c>
      <c r="G3550">
        <v>41.91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45472.129907407405</v>
      </c>
      <c r="C3551">
        <v>0</v>
      </c>
      <c r="D3551">
        <v>20.513000000000002</v>
      </c>
      <c r="E3551">
        <v>79.081000000000003</v>
      </c>
      <c r="F3551">
        <v>23.43</v>
      </c>
      <c r="G3551">
        <v>41.92</v>
      </c>
      <c r="H3551">
        <v>0.1</v>
      </c>
      <c r="I3551">
        <v>-0.01</v>
      </c>
      <c r="J3551">
        <v>-0.01</v>
      </c>
      <c r="K3551">
        <v>-0.01</v>
      </c>
      <c r="L3551">
        <v>-0.01</v>
      </c>
      <c r="M3551">
        <v>-0.01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45472.13685185185</v>
      </c>
      <c r="C3552">
        <v>0</v>
      </c>
      <c r="D3552">
        <v>20.486999999999998</v>
      </c>
      <c r="E3552">
        <v>79.168999999999997</v>
      </c>
      <c r="F3552">
        <v>23.364999999999998</v>
      </c>
      <c r="G3552">
        <v>41.51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45472.143796296295</v>
      </c>
      <c r="C3553">
        <v>0</v>
      </c>
      <c r="D3553">
        <v>20.513000000000002</v>
      </c>
      <c r="E3553">
        <v>79.287000000000006</v>
      </c>
      <c r="F3553">
        <v>23.364999999999998</v>
      </c>
      <c r="G3553">
        <v>41.5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45472.150740740741</v>
      </c>
      <c r="C3554">
        <v>0</v>
      </c>
      <c r="D3554">
        <v>20.494</v>
      </c>
      <c r="E3554">
        <v>79.224999999999994</v>
      </c>
      <c r="F3554">
        <v>23.324999999999999</v>
      </c>
      <c r="G3554">
        <v>41.51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45472.157685185186</v>
      </c>
      <c r="C3555">
        <v>0</v>
      </c>
      <c r="D3555">
        <v>20.518999999999998</v>
      </c>
      <c r="E3555">
        <v>79.156000000000006</v>
      </c>
      <c r="F3555">
        <v>23.324999999999999</v>
      </c>
      <c r="G3555">
        <v>41.43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45472.164629629631</v>
      </c>
      <c r="C3556">
        <v>0</v>
      </c>
      <c r="D3556">
        <v>20.524999999999999</v>
      </c>
      <c r="E3556">
        <v>79.174999999999997</v>
      </c>
      <c r="F3556">
        <v>23.315000000000001</v>
      </c>
      <c r="G3556">
        <v>41.35</v>
      </c>
      <c r="H3556">
        <v>0.1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45472.171574074076</v>
      </c>
      <c r="C3557">
        <v>0</v>
      </c>
      <c r="D3557">
        <v>20.513000000000002</v>
      </c>
      <c r="E3557">
        <v>79.150000000000006</v>
      </c>
      <c r="F3557">
        <v>23.274999999999999</v>
      </c>
      <c r="G3557">
        <v>41.35</v>
      </c>
      <c r="H3557">
        <v>0.1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45472.178518518522</v>
      </c>
      <c r="C3558">
        <v>0</v>
      </c>
      <c r="D3558">
        <v>20.538</v>
      </c>
      <c r="E3558">
        <v>79.119</v>
      </c>
      <c r="F3558">
        <v>23.28</v>
      </c>
      <c r="G3558">
        <v>41.34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45472.18546296296</v>
      </c>
      <c r="C3559">
        <v>0</v>
      </c>
      <c r="D3559">
        <v>20.475000000000001</v>
      </c>
      <c r="E3559">
        <v>78.956000000000003</v>
      </c>
      <c r="F3559">
        <v>23.245000000000001</v>
      </c>
      <c r="G3559">
        <v>41.35</v>
      </c>
      <c r="H3559">
        <v>0.2</v>
      </c>
      <c r="I3559">
        <v>-0.01</v>
      </c>
      <c r="J3559">
        <v>-0.01</v>
      </c>
      <c r="K3559">
        <v>-0.01</v>
      </c>
      <c r="L3559">
        <v>-0.01</v>
      </c>
      <c r="M3559">
        <v>-0.01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45472.192407407405</v>
      </c>
      <c r="C3560">
        <v>0</v>
      </c>
      <c r="D3560">
        <v>20.5</v>
      </c>
      <c r="E3560">
        <v>79.105999999999995</v>
      </c>
      <c r="F3560">
        <v>23.245000000000001</v>
      </c>
      <c r="G3560">
        <v>41.26</v>
      </c>
      <c r="H3560">
        <v>0.4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45472.19935185185</v>
      </c>
      <c r="C3561">
        <v>0</v>
      </c>
      <c r="D3561">
        <v>20.518999999999998</v>
      </c>
      <c r="E3561">
        <v>79.055999999999997</v>
      </c>
      <c r="F3561">
        <v>23.245000000000001</v>
      </c>
      <c r="G3561">
        <v>41.19</v>
      </c>
      <c r="H3561">
        <v>1.1000000000000001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45472.206296296295</v>
      </c>
      <c r="C3562">
        <v>0</v>
      </c>
      <c r="D3562">
        <v>20.506</v>
      </c>
      <c r="E3562">
        <v>78.974999999999994</v>
      </c>
      <c r="F3562">
        <v>23.21</v>
      </c>
      <c r="G3562">
        <v>41.19</v>
      </c>
      <c r="H3562">
        <v>1.9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45472.213240740741</v>
      </c>
      <c r="C3563">
        <v>0</v>
      </c>
      <c r="D3563">
        <v>20.463000000000001</v>
      </c>
      <c r="E3563">
        <v>79.055999999999997</v>
      </c>
      <c r="F3563">
        <v>23.16</v>
      </c>
      <c r="G3563">
        <v>41.19</v>
      </c>
      <c r="H3563">
        <v>2.4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45472.220185185186</v>
      </c>
      <c r="C3564">
        <v>0</v>
      </c>
      <c r="D3564">
        <v>20.463000000000001</v>
      </c>
      <c r="E3564">
        <v>79.087999999999994</v>
      </c>
      <c r="F3564">
        <v>23.16</v>
      </c>
      <c r="G3564">
        <v>41.19</v>
      </c>
      <c r="H3564">
        <v>4.5</v>
      </c>
      <c r="I3564">
        <v>-0.01</v>
      </c>
      <c r="J3564">
        <v>-0.01</v>
      </c>
      <c r="K3564">
        <v>-0.01</v>
      </c>
      <c r="L3564">
        <v>-0.01</v>
      </c>
      <c r="M3564">
        <v>-0.01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45472.227129629631</v>
      </c>
      <c r="C3565">
        <v>0</v>
      </c>
      <c r="D3565">
        <v>20.494</v>
      </c>
      <c r="E3565">
        <v>79.113</v>
      </c>
      <c r="F3565">
        <v>23.16</v>
      </c>
      <c r="G3565">
        <v>41.2</v>
      </c>
      <c r="H3565">
        <v>3.9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45472.234074074076</v>
      </c>
      <c r="C3566">
        <v>0</v>
      </c>
      <c r="D3566">
        <v>20.518999999999998</v>
      </c>
      <c r="E3566">
        <v>79.150000000000006</v>
      </c>
      <c r="F3566">
        <v>23.16</v>
      </c>
      <c r="G3566">
        <v>41.19</v>
      </c>
      <c r="H3566">
        <v>8</v>
      </c>
      <c r="I3566">
        <v>-0.01</v>
      </c>
      <c r="J3566">
        <v>-0.01</v>
      </c>
      <c r="K3566">
        <v>-0.01</v>
      </c>
      <c r="L3566">
        <v>-0.01</v>
      </c>
      <c r="M3566">
        <v>-0.01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45472.241018518522</v>
      </c>
      <c r="C3567">
        <v>0</v>
      </c>
      <c r="D3567">
        <v>20.562000000000001</v>
      </c>
      <c r="E3567">
        <v>79.087999999999994</v>
      </c>
      <c r="F3567">
        <v>23.155000000000001</v>
      </c>
      <c r="G3567">
        <v>41.12</v>
      </c>
      <c r="H3567">
        <v>8.1999999999999993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45472.24796296296</v>
      </c>
      <c r="C3568">
        <v>0</v>
      </c>
      <c r="D3568">
        <v>20.588000000000001</v>
      </c>
      <c r="E3568">
        <v>79.061999999999998</v>
      </c>
      <c r="F3568">
        <v>23.14</v>
      </c>
      <c r="G3568">
        <v>41.12</v>
      </c>
      <c r="H3568">
        <v>10.199999999999999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45472.254907407405</v>
      </c>
      <c r="C3569">
        <v>0</v>
      </c>
      <c r="D3569">
        <v>20.643999999999998</v>
      </c>
      <c r="E3569">
        <v>79.099999999999994</v>
      </c>
      <c r="F3569">
        <v>23.155000000000001</v>
      </c>
      <c r="G3569">
        <v>41.11</v>
      </c>
      <c r="H3569">
        <v>7.4</v>
      </c>
      <c r="I3569">
        <v>-0.01</v>
      </c>
      <c r="J3569">
        <v>-0.01</v>
      </c>
      <c r="K3569">
        <v>-0.01</v>
      </c>
      <c r="L3569">
        <v>-0.01</v>
      </c>
      <c r="M3569">
        <v>-0.01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45472.26185185185</v>
      </c>
      <c r="C3570">
        <v>0</v>
      </c>
      <c r="D3570">
        <v>20.661999999999999</v>
      </c>
      <c r="E3570">
        <v>79.037999999999997</v>
      </c>
      <c r="F3570">
        <v>23.155000000000001</v>
      </c>
      <c r="G3570">
        <v>41.11</v>
      </c>
      <c r="H3570">
        <v>10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45472.268796296295</v>
      </c>
      <c r="C3571">
        <v>0</v>
      </c>
      <c r="D3571">
        <v>20.719000000000001</v>
      </c>
      <c r="E3571">
        <v>79.099999999999994</v>
      </c>
      <c r="F3571">
        <v>23.164999999999999</v>
      </c>
      <c r="G3571">
        <v>41.12</v>
      </c>
      <c r="H3571">
        <v>12.1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45472.275740740741</v>
      </c>
      <c r="C3572">
        <v>0</v>
      </c>
      <c r="D3572">
        <v>20.786999999999999</v>
      </c>
      <c r="E3572">
        <v>79.031000000000006</v>
      </c>
      <c r="F3572">
        <v>23.16</v>
      </c>
      <c r="G3572">
        <v>41.11</v>
      </c>
      <c r="H3572">
        <v>12.2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45472.282685185186</v>
      </c>
      <c r="C3573">
        <v>0</v>
      </c>
      <c r="D3573">
        <v>20.861999999999998</v>
      </c>
      <c r="E3573">
        <v>78.980999999999995</v>
      </c>
      <c r="F3573">
        <v>23.164999999999999</v>
      </c>
      <c r="G3573">
        <v>41.12</v>
      </c>
      <c r="H3573">
        <v>16.600000000000001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45472.289629629631</v>
      </c>
      <c r="C3574">
        <v>0</v>
      </c>
      <c r="D3574">
        <v>20.975000000000001</v>
      </c>
      <c r="E3574">
        <v>78.888000000000005</v>
      </c>
      <c r="F3574">
        <v>23.18</v>
      </c>
      <c r="G3574">
        <v>41.1</v>
      </c>
      <c r="H3574">
        <v>19.2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45472.296574074076</v>
      </c>
      <c r="C3575">
        <v>0</v>
      </c>
      <c r="D3575">
        <v>21.2</v>
      </c>
      <c r="E3575">
        <v>78.894000000000005</v>
      </c>
      <c r="F3575">
        <v>23.245000000000001</v>
      </c>
      <c r="G3575">
        <v>41.07</v>
      </c>
      <c r="H3575">
        <v>27.6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45472.303518518522</v>
      </c>
      <c r="C3576">
        <v>0</v>
      </c>
      <c r="D3576">
        <v>21.486999999999998</v>
      </c>
      <c r="E3576">
        <v>78.55</v>
      </c>
      <c r="F3576">
        <v>23.295000000000002</v>
      </c>
      <c r="G3576">
        <v>41.05</v>
      </c>
      <c r="H3576">
        <v>36.5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45472.31046296296</v>
      </c>
      <c r="C3577">
        <v>0</v>
      </c>
      <c r="D3577">
        <v>21.881</v>
      </c>
      <c r="E3577">
        <v>78.3</v>
      </c>
      <c r="F3577">
        <v>23.335000000000001</v>
      </c>
      <c r="G3577">
        <v>41.05</v>
      </c>
      <c r="H3577">
        <v>50.1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45472.317407407405</v>
      </c>
      <c r="C3578">
        <v>0</v>
      </c>
      <c r="D3578">
        <v>22.375</v>
      </c>
      <c r="E3578">
        <v>77.805999999999997</v>
      </c>
      <c r="F3578">
        <v>23.42</v>
      </c>
      <c r="G3578">
        <v>41.07</v>
      </c>
      <c r="H3578">
        <v>67</v>
      </c>
      <c r="I3578">
        <v>0.01</v>
      </c>
      <c r="J3578">
        <v>0.01</v>
      </c>
      <c r="K3578">
        <v>0.01</v>
      </c>
      <c r="L3578">
        <v>0.01</v>
      </c>
      <c r="M3578">
        <v>0.01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45472.32435185185</v>
      </c>
      <c r="C3579">
        <v>0</v>
      </c>
      <c r="D3579">
        <v>22.780999999999999</v>
      </c>
      <c r="E3579">
        <v>77.412000000000006</v>
      </c>
      <c r="F3579">
        <v>23.52</v>
      </c>
      <c r="G3579">
        <v>41.06</v>
      </c>
      <c r="H3579">
        <v>38</v>
      </c>
      <c r="I3579">
        <v>-0.01</v>
      </c>
      <c r="J3579">
        <v>-0.01</v>
      </c>
      <c r="K3579">
        <v>-0.01</v>
      </c>
      <c r="L3579">
        <v>-0.01</v>
      </c>
      <c r="M3579">
        <v>-0.01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45472.331296296295</v>
      </c>
      <c r="C3580">
        <v>0</v>
      </c>
      <c r="D3580">
        <v>22.969000000000001</v>
      </c>
      <c r="E3580">
        <v>77.063000000000002</v>
      </c>
      <c r="F3580">
        <v>23.574999999999999</v>
      </c>
      <c r="G3580">
        <v>41.06</v>
      </c>
      <c r="H3580">
        <v>38.200000000000003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45472.338240740741</v>
      </c>
      <c r="C3581">
        <v>0</v>
      </c>
      <c r="D3581">
        <v>23.038</v>
      </c>
      <c r="E3581">
        <v>77.131</v>
      </c>
      <c r="F3581">
        <v>23.664999999999999</v>
      </c>
      <c r="G3581">
        <v>41.07</v>
      </c>
      <c r="H3581">
        <v>42.9</v>
      </c>
      <c r="I3581">
        <v>0</v>
      </c>
      <c r="J3581">
        <v>0</v>
      </c>
      <c r="K3581">
        <v>0</v>
      </c>
      <c r="L3581">
        <v>-0.01</v>
      </c>
      <c r="M3581">
        <v>-0.01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45472.345185185186</v>
      </c>
      <c r="C3582">
        <v>0</v>
      </c>
      <c r="D3582">
        <v>23.193999999999999</v>
      </c>
      <c r="E3582">
        <v>76.8</v>
      </c>
      <c r="F3582">
        <v>23.74</v>
      </c>
      <c r="G3582">
        <v>41.06</v>
      </c>
      <c r="H3582">
        <v>62</v>
      </c>
      <c r="I3582">
        <v>0</v>
      </c>
      <c r="J3582">
        <v>0.01</v>
      </c>
      <c r="K3582">
        <v>0</v>
      </c>
      <c r="L3582">
        <v>0.01</v>
      </c>
      <c r="M3582">
        <v>0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45472.352129629631</v>
      </c>
      <c r="C3583">
        <v>0</v>
      </c>
      <c r="D3583">
        <v>23.588000000000001</v>
      </c>
      <c r="E3583">
        <v>76.718999999999994</v>
      </c>
      <c r="F3583">
        <v>23.815000000000001</v>
      </c>
      <c r="G3583">
        <v>41.07</v>
      </c>
      <c r="H3583">
        <v>70.5</v>
      </c>
      <c r="I3583">
        <v>0</v>
      </c>
      <c r="J3583">
        <v>0</v>
      </c>
      <c r="K3583">
        <v>-0.01</v>
      </c>
      <c r="L3583">
        <v>-0.01</v>
      </c>
      <c r="M3583">
        <v>-0.01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45472.359074074076</v>
      </c>
      <c r="C3584">
        <v>0</v>
      </c>
      <c r="D3584">
        <v>23.893999999999998</v>
      </c>
      <c r="E3584">
        <v>76.156000000000006</v>
      </c>
      <c r="F3584">
        <v>23.94</v>
      </c>
      <c r="G3584">
        <v>40.98</v>
      </c>
      <c r="H3584">
        <v>64.5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45472.366018518522</v>
      </c>
      <c r="C3585">
        <v>0</v>
      </c>
      <c r="D3585">
        <v>24.411999999999999</v>
      </c>
      <c r="E3585">
        <v>76</v>
      </c>
      <c r="F3585">
        <v>24.03</v>
      </c>
      <c r="G3585">
        <v>41.01</v>
      </c>
      <c r="H3585">
        <v>117.1</v>
      </c>
      <c r="I3585">
        <v>-0.01</v>
      </c>
      <c r="J3585">
        <v>-0.01</v>
      </c>
      <c r="K3585">
        <v>-0.01</v>
      </c>
      <c r="L3585">
        <v>-0.01</v>
      </c>
      <c r="M3585">
        <v>-0.01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45472.37296296296</v>
      </c>
      <c r="C3586">
        <v>0</v>
      </c>
      <c r="D3586">
        <v>25.094000000000001</v>
      </c>
      <c r="E3586">
        <v>75.081000000000003</v>
      </c>
      <c r="F3586">
        <v>24.2</v>
      </c>
      <c r="G3586">
        <v>41.01</v>
      </c>
      <c r="H3586">
        <v>90.6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45472.379907407405</v>
      </c>
      <c r="C3587">
        <v>0</v>
      </c>
      <c r="D3587">
        <v>25.425000000000001</v>
      </c>
      <c r="E3587">
        <v>74.75</v>
      </c>
      <c r="F3587">
        <v>24.355</v>
      </c>
      <c r="G3587">
        <v>41.01</v>
      </c>
      <c r="H3587">
        <v>108.1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45472.38685185185</v>
      </c>
      <c r="C3588">
        <v>0</v>
      </c>
      <c r="D3588">
        <v>25.619</v>
      </c>
      <c r="E3588">
        <v>74.375</v>
      </c>
      <c r="F3588">
        <v>24.53</v>
      </c>
      <c r="G3588">
        <v>40.869999999999997</v>
      </c>
      <c r="H3588">
        <v>129.9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45472.393796296295</v>
      </c>
      <c r="C3589">
        <v>0</v>
      </c>
      <c r="D3589">
        <v>26.536999999999999</v>
      </c>
      <c r="E3589">
        <v>74.087999999999994</v>
      </c>
      <c r="F3589">
        <v>24.734999999999999</v>
      </c>
      <c r="G3589">
        <v>40.869999999999997</v>
      </c>
      <c r="H3589">
        <v>155.1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45472.400740740741</v>
      </c>
      <c r="C3590">
        <v>0</v>
      </c>
      <c r="D3590">
        <v>27.175000000000001</v>
      </c>
      <c r="E3590">
        <v>73.043999999999997</v>
      </c>
      <c r="F3590">
        <v>24.965</v>
      </c>
      <c r="G3590">
        <v>41.64</v>
      </c>
      <c r="H3590">
        <v>169.8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45472.407685185186</v>
      </c>
      <c r="C3591">
        <v>0</v>
      </c>
      <c r="D3591">
        <v>27.756</v>
      </c>
      <c r="E3591">
        <v>64.361999999999995</v>
      </c>
      <c r="F3591">
        <v>25.19</v>
      </c>
      <c r="G3591">
        <v>44.36</v>
      </c>
      <c r="H3591">
        <v>163.6</v>
      </c>
      <c r="I3591">
        <v>0</v>
      </c>
      <c r="J3591">
        <v>-0.01</v>
      </c>
      <c r="K3591">
        <v>-0.01</v>
      </c>
      <c r="L3591">
        <v>0</v>
      </c>
      <c r="M3591">
        <v>-0.01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45472.414629629631</v>
      </c>
      <c r="C3592">
        <v>0</v>
      </c>
      <c r="D3592">
        <v>27.994</v>
      </c>
      <c r="E3592">
        <v>64.138000000000005</v>
      </c>
      <c r="F3592">
        <v>25.454999999999998</v>
      </c>
      <c r="G3592">
        <v>44.1</v>
      </c>
      <c r="H3592">
        <v>150.5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45472.421574074076</v>
      </c>
      <c r="C3593">
        <v>0</v>
      </c>
      <c r="D3593">
        <v>28.263000000000002</v>
      </c>
      <c r="E3593">
        <v>63.981000000000002</v>
      </c>
      <c r="F3593">
        <v>25.684999999999999</v>
      </c>
      <c r="G3593">
        <v>44.03</v>
      </c>
      <c r="H3593">
        <v>161.80000000000001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45472.428518518522</v>
      </c>
      <c r="C3594">
        <v>0</v>
      </c>
      <c r="D3594">
        <v>29.187000000000001</v>
      </c>
      <c r="E3594">
        <v>63.762999999999998</v>
      </c>
      <c r="F3594">
        <v>25.98</v>
      </c>
      <c r="G3594">
        <v>43.82</v>
      </c>
      <c r="H3594">
        <v>268.10000000000002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45472.43546296296</v>
      </c>
      <c r="C3595">
        <v>0</v>
      </c>
      <c r="D3595">
        <v>30.381</v>
      </c>
      <c r="E3595">
        <v>62.15</v>
      </c>
      <c r="F3595">
        <v>26.32</v>
      </c>
      <c r="G3595">
        <v>43.64</v>
      </c>
      <c r="H3595">
        <v>160.5</v>
      </c>
      <c r="I3595">
        <v>-0.01</v>
      </c>
      <c r="J3595">
        <v>0</v>
      </c>
      <c r="K3595">
        <v>0</v>
      </c>
      <c r="L3595">
        <v>0</v>
      </c>
      <c r="M3595">
        <v>-0.01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45472.442407407405</v>
      </c>
      <c r="C3596">
        <v>0</v>
      </c>
      <c r="D3596">
        <v>31.038</v>
      </c>
      <c r="E3596">
        <v>61.375</v>
      </c>
      <c r="F3596">
        <v>26.7</v>
      </c>
      <c r="G3596">
        <v>44.53</v>
      </c>
      <c r="H3596">
        <v>224.8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45472.44935185185</v>
      </c>
      <c r="C3597">
        <v>0</v>
      </c>
      <c r="D3597">
        <v>30.875</v>
      </c>
      <c r="E3597">
        <v>61.268999999999998</v>
      </c>
      <c r="F3597">
        <v>27.004999999999999</v>
      </c>
      <c r="G3597">
        <v>46.68</v>
      </c>
      <c r="H3597">
        <v>170.1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45472.456296296295</v>
      </c>
      <c r="C3598">
        <v>0</v>
      </c>
      <c r="D3598">
        <v>30.15</v>
      </c>
      <c r="E3598">
        <v>61.725000000000001</v>
      </c>
      <c r="F3598">
        <v>27.25</v>
      </c>
      <c r="G3598">
        <v>46.37</v>
      </c>
      <c r="H3598">
        <v>171.5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45472.463240740741</v>
      </c>
      <c r="C3599">
        <v>0</v>
      </c>
      <c r="D3599">
        <v>30.538</v>
      </c>
      <c r="E3599">
        <v>61.45</v>
      </c>
      <c r="F3599">
        <v>27.43</v>
      </c>
      <c r="G3599">
        <v>46.15</v>
      </c>
      <c r="H3599">
        <v>248.6</v>
      </c>
      <c r="I3599">
        <v>0</v>
      </c>
      <c r="J3599">
        <v>0</v>
      </c>
      <c r="K3599">
        <v>-0.01</v>
      </c>
      <c r="L3599">
        <v>-0.01</v>
      </c>
      <c r="M3599">
        <v>0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45472.470185185186</v>
      </c>
      <c r="C3600">
        <v>0</v>
      </c>
      <c r="D3600">
        <v>31.393999999999998</v>
      </c>
      <c r="E3600">
        <v>60.862000000000002</v>
      </c>
      <c r="F3600">
        <v>27.7</v>
      </c>
      <c r="G3600">
        <v>45.96</v>
      </c>
      <c r="H3600">
        <v>384.2</v>
      </c>
      <c r="I3600">
        <v>-0.01</v>
      </c>
      <c r="J3600">
        <v>0</v>
      </c>
      <c r="K3600">
        <v>-0.01</v>
      </c>
      <c r="L3600">
        <v>0</v>
      </c>
      <c r="M3600">
        <v>0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45472.477129629631</v>
      </c>
      <c r="C3601">
        <v>0</v>
      </c>
      <c r="D3601">
        <v>32.819000000000003</v>
      </c>
      <c r="E3601">
        <v>56.436999999999998</v>
      </c>
      <c r="F3601">
        <v>28.015000000000001</v>
      </c>
      <c r="G3601">
        <v>45.69</v>
      </c>
      <c r="H3601">
        <v>132.80000000000001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45472.484074074076</v>
      </c>
      <c r="C3602">
        <v>0</v>
      </c>
      <c r="D3602">
        <v>31.75</v>
      </c>
      <c r="E3602">
        <v>58.088000000000001</v>
      </c>
      <c r="F3602">
        <v>28.21</v>
      </c>
      <c r="G3602">
        <v>45.43</v>
      </c>
      <c r="H3602">
        <v>207.6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45472.491018518522</v>
      </c>
      <c r="C3603">
        <v>0</v>
      </c>
      <c r="D3603">
        <v>31.486999999999998</v>
      </c>
      <c r="E3603">
        <v>60.475000000000001</v>
      </c>
      <c r="F3603">
        <v>28.38</v>
      </c>
      <c r="G3603">
        <v>45.26</v>
      </c>
      <c r="H3603">
        <v>163.5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45472.49796296296</v>
      </c>
      <c r="C3604">
        <v>0</v>
      </c>
      <c r="D3604">
        <v>31.581</v>
      </c>
      <c r="E3604">
        <v>60.381</v>
      </c>
      <c r="F3604">
        <v>28.545000000000002</v>
      </c>
      <c r="G3604">
        <v>45.04</v>
      </c>
      <c r="H3604">
        <v>285.60000000000002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45472.504907407405</v>
      </c>
      <c r="C3605">
        <v>0</v>
      </c>
      <c r="D3605">
        <v>32.805999999999997</v>
      </c>
      <c r="E3605">
        <v>56.430999999999997</v>
      </c>
      <c r="F3605">
        <v>28.774999999999999</v>
      </c>
      <c r="G3605">
        <v>44.89</v>
      </c>
      <c r="H3605">
        <v>251.9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45472.51185185185</v>
      </c>
      <c r="C3606">
        <v>0</v>
      </c>
      <c r="D3606">
        <v>34.225000000000001</v>
      </c>
      <c r="E3606">
        <v>53.869</v>
      </c>
      <c r="F3606">
        <v>29.03</v>
      </c>
      <c r="G3606">
        <v>44.62</v>
      </c>
      <c r="H3606">
        <v>403.6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45472.518796296295</v>
      </c>
      <c r="C3607">
        <v>0</v>
      </c>
      <c r="D3607">
        <v>34.994</v>
      </c>
      <c r="E3607">
        <v>48.905999999999999</v>
      </c>
      <c r="F3607">
        <v>29.364999999999998</v>
      </c>
      <c r="G3607">
        <v>44.41</v>
      </c>
      <c r="H3607">
        <v>239.9</v>
      </c>
      <c r="I3607">
        <v>0</v>
      </c>
      <c r="J3607">
        <v>0</v>
      </c>
      <c r="K3607">
        <v>0</v>
      </c>
      <c r="L3607">
        <v>-0.01</v>
      </c>
      <c r="M3607">
        <v>0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45472.525740740741</v>
      </c>
      <c r="C3608">
        <v>0</v>
      </c>
      <c r="D3608">
        <v>33.6</v>
      </c>
      <c r="E3608">
        <v>49.256</v>
      </c>
      <c r="F3608">
        <v>29.475000000000001</v>
      </c>
      <c r="G3608">
        <v>45.13</v>
      </c>
      <c r="H3608">
        <v>290.39999999999998</v>
      </c>
      <c r="I3608">
        <v>0</v>
      </c>
      <c r="J3608">
        <v>0</v>
      </c>
      <c r="K3608">
        <v>-0.01</v>
      </c>
      <c r="L3608">
        <v>0</v>
      </c>
      <c r="M3608">
        <v>-0.01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45472.532685185186</v>
      </c>
      <c r="C3609">
        <v>0</v>
      </c>
      <c r="D3609">
        <v>34.393999999999998</v>
      </c>
      <c r="E3609">
        <v>47.444000000000003</v>
      </c>
      <c r="F3609">
        <v>29.6</v>
      </c>
      <c r="G3609">
        <v>46.89</v>
      </c>
      <c r="H3609">
        <v>199.8</v>
      </c>
      <c r="I3609">
        <v>0</v>
      </c>
      <c r="J3609">
        <v>-0.01</v>
      </c>
      <c r="K3609">
        <v>-0.01</v>
      </c>
      <c r="L3609">
        <v>0</v>
      </c>
      <c r="M3609">
        <v>-0.01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45472.539629629631</v>
      </c>
      <c r="C3610">
        <v>0</v>
      </c>
      <c r="D3610">
        <v>32.6</v>
      </c>
      <c r="E3610">
        <v>52.161999999999999</v>
      </c>
      <c r="F3610">
        <v>29.67</v>
      </c>
      <c r="G3610">
        <v>46.48</v>
      </c>
      <c r="H3610">
        <v>120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45472.546574074076</v>
      </c>
      <c r="C3611">
        <v>0</v>
      </c>
      <c r="D3611">
        <v>31.213000000000001</v>
      </c>
      <c r="E3611">
        <v>56.231000000000002</v>
      </c>
      <c r="F3611">
        <v>29.66</v>
      </c>
      <c r="G3611">
        <v>46.22</v>
      </c>
      <c r="H3611">
        <v>127.6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45472.553518518522</v>
      </c>
      <c r="C3612">
        <v>0</v>
      </c>
      <c r="D3612">
        <v>31.044</v>
      </c>
      <c r="E3612">
        <v>59.15</v>
      </c>
      <c r="F3612">
        <v>29.664999999999999</v>
      </c>
      <c r="G3612">
        <v>46.07</v>
      </c>
      <c r="H3612">
        <v>234.5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45472.56046296296</v>
      </c>
      <c r="C3613">
        <v>0</v>
      </c>
      <c r="D3613">
        <v>31.6</v>
      </c>
      <c r="E3613">
        <v>56.244</v>
      </c>
      <c r="F3613">
        <v>29.67</v>
      </c>
      <c r="G3613">
        <v>45.84</v>
      </c>
      <c r="H3613">
        <v>178.8</v>
      </c>
      <c r="I3613">
        <v>-0.01</v>
      </c>
      <c r="J3613">
        <v>-0.01</v>
      </c>
      <c r="K3613">
        <v>-0.01</v>
      </c>
      <c r="L3613">
        <v>-0.01</v>
      </c>
      <c r="M3613">
        <v>-0.01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45472.567407407405</v>
      </c>
      <c r="C3614">
        <v>0</v>
      </c>
      <c r="D3614">
        <v>31.736999999999998</v>
      </c>
      <c r="E3614">
        <v>58.924999999999997</v>
      </c>
      <c r="F3614">
        <v>29.75</v>
      </c>
      <c r="G3614">
        <v>46.66</v>
      </c>
      <c r="H3614">
        <v>120.1</v>
      </c>
      <c r="I3614">
        <v>0.01</v>
      </c>
      <c r="J3614">
        <v>0.01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45472.57435185185</v>
      </c>
      <c r="C3615">
        <v>0</v>
      </c>
      <c r="D3615">
        <v>31.463000000000001</v>
      </c>
      <c r="E3615">
        <v>59.838000000000001</v>
      </c>
      <c r="F3615">
        <v>29.82</v>
      </c>
      <c r="G3615">
        <v>47.38</v>
      </c>
      <c r="H3615">
        <v>117.4</v>
      </c>
      <c r="I3615">
        <v>-0.01</v>
      </c>
      <c r="J3615">
        <v>-0.01</v>
      </c>
      <c r="K3615">
        <v>-0.01</v>
      </c>
      <c r="L3615">
        <v>-0.01</v>
      </c>
      <c r="M3615">
        <v>-0.01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45472.581296296295</v>
      </c>
      <c r="C3616">
        <v>0</v>
      </c>
      <c r="D3616">
        <v>31.1</v>
      </c>
      <c r="E3616">
        <v>60.462000000000003</v>
      </c>
      <c r="F3616">
        <v>29.844999999999999</v>
      </c>
      <c r="G3616">
        <v>47.05</v>
      </c>
      <c r="H3616">
        <v>125.9</v>
      </c>
      <c r="I3616">
        <v>0.01</v>
      </c>
      <c r="J3616">
        <v>0</v>
      </c>
      <c r="K3616">
        <v>0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45472.588240740741</v>
      </c>
      <c r="C3617">
        <v>0</v>
      </c>
      <c r="D3617">
        <v>31.138000000000002</v>
      </c>
      <c r="E3617">
        <v>60.319000000000003</v>
      </c>
      <c r="F3617">
        <v>29.855</v>
      </c>
      <c r="G3617">
        <v>46.93</v>
      </c>
      <c r="H3617">
        <v>117.8</v>
      </c>
      <c r="I3617">
        <v>0.01</v>
      </c>
      <c r="J3617">
        <v>0</v>
      </c>
      <c r="K3617">
        <v>0.01</v>
      </c>
      <c r="L3617">
        <v>0</v>
      </c>
      <c r="M3617">
        <v>0.01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45472.595185185186</v>
      </c>
      <c r="C3618">
        <v>0</v>
      </c>
      <c r="D3618">
        <v>31.568999999999999</v>
      </c>
      <c r="E3618">
        <v>57.475000000000001</v>
      </c>
      <c r="F3618">
        <v>29.945</v>
      </c>
      <c r="G3618">
        <v>46.71</v>
      </c>
      <c r="H3618">
        <v>123.9</v>
      </c>
      <c r="I3618">
        <v>-0.01</v>
      </c>
      <c r="J3618">
        <v>0</v>
      </c>
      <c r="K3618">
        <v>0</v>
      </c>
      <c r="L3618">
        <v>-0.01</v>
      </c>
      <c r="M3618">
        <v>-0.01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45472.602129629631</v>
      </c>
      <c r="C3619">
        <v>0</v>
      </c>
      <c r="D3619">
        <v>31.087</v>
      </c>
      <c r="E3619">
        <v>59.444000000000003</v>
      </c>
      <c r="F3619">
        <v>29.975000000000001</v>
      </c>
      <c r="G3619">
        <v>46.6</v>
      </c>
      <c r="H3619">
        <v>112.4</v>
      </c>
      <c r="I3619">
        <v>-0.01</v>
      </c>
      <c r="J3619">
        <v>0</v>
      </c>
      <c r="K3619">
        <v>0</v>
      </c>
      <c r="L3619">
        <v>-0.01</v>
      </c>
      <c r="M3619">
        <v>-0.01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45472.609074074076</v>
      </c>
      <c r="C3620">
        <v>0</v>
      </c>
      <c r="D3620">
        <v>31.518999999999998</v>
      </c>
      <c r="E3620">
        <v>58.905999999999999</v>
      </c>
      <c r="F3620">
        <v>29.98</v>
      </c>
      <c r="G3620">
        <v>46.46</v>
      </c>
      <c r="H3620">
        <v>214.4</v>
      </c>
      <c r="I3620">
        <v>0</v>
      </c>
      <c r="J3620">
        <v>0</v>
      </c>
      <c r="K3620">
        <v>0.01</v>
      </c>
      <c r="L3620">
        <v>0.01</v>
      </c>
      <c r="M3620">
        <v>0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45472.616018518522</v>
      </c>
      <c r="C3621">
        <v>0</v>
      </c>
      <c r="D3621">
        <v>31.574999999999999</v>
      </c>
      <c r="E3621">
        <v>59.293999999999997</v>
      </c>
      <c r="F3621">
        <v>30.015000000000001</v>
      </c>
      <c r="G3621">
        <v>46.22</v>
      </c>
      <c r="H3621">
        <v>191.1</v>
      </c>
      <c r="I3621">
        <v>0</v>
      </c>
      <c r="J3621">
        <v>0</v>
      </c>
      <c r="K3621">
        <v>0</v>
      </c>
      <c r="L3621">
        <v>0</v>
      </c>
      <c r="M3621">
        <v>-0.01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45472.62296296296</v>
      </c>
      <c r="C3622">
        <v>0</v>
      </c>
      <c r="D3622">
        <v>31.744</v>
      </c>
      <c r="E3622">
        <v>57.706000000000003</v>
      </c>
      <c r="F3622">
        <v>30.02</v>
      </c>
      <c r="G3622">
        <v>46.15</v>
      </c>
      <c r="H3622">
        <v>140.6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45472.629907407405</v>
      </c>
      <c r="C3623">
        <v>0</v>
      </c>
      <c r="D3623">
        <v>31.294</v>
      </c>
      <c r="E3623">
        <v>58.680999999999997</v>
      </c>
      <c r="F3623">
        <v>30.05</v>
      </c>
      <c r="G3623">
        <v>45.97</v>
      </c>
      <c r="H3623">
        <v>124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45472.63685185185</v>
      </c>
      <c r="C3624">
        <v>0</v>
      </c>
      <c r="D3624">
        <v>30.844000000000001</v>
      </c>
      <c r="E3624">
        <v>60.930999999999997</v>
      </c>
      <c r="F3624">
        <v>30.05</v>
      </c>
      <c r="G3624">
        <v>45.82</v>
      </c>
      <c r="H3624">
        <v>111.9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45472.643796296295</v>
      </c>
      <c r="C3625">
        <v>0</v>
      </c>
      <c r="D3625">
        <v>30.937000000000001</v>
      </c>
      <c r="E3625">
        <v>61.006</v>
      </c>
      <c r="F3625">
        <v>30.06</v>
      </c>
      <c r="G3625">
        <v>45.72</v>
      </c>
      <c r="H3625">
        <v>178.8</v>
      </c>
      <c r="I3625">
        <v>0.01</v>
      </c>
      <c r="J3625">
        <v>0.01</v>
      </c>
      <c r="K3625">
        <v>0.01</v>
      </c>
      <c r="L3625">
        <v>0.01</v>
      </c>
      <c r="M3625">
        <v>0.01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45472.650740740741</v>
      </c>
      <c r="C3626">
        <v>0</v>
      </c>
      <c r="D3626">
        <v>30.963000000000001</v>
      </c>
      <c r="E3626">
        <v>60.655999999999999</v>
      </c>
      <c r="F3626">
        <v>30.135000000000002</v>
      </c>
      <c r="G3626">
        <v>45.57</v>
      </c>
      <c r="H3626">
        <v>93.4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45472.657685185186</v>
      </c>
      <c r="C3627">
        <v>0</v>
      </c>
      <c r="D3627">
        <v>30.088000000000001</v>
      </c>
      <c r="E3627">
        <v>60.869</v>
      </c>
      <c r="F3627">
        <v>30.125</v>
      </c>
      <c r="G3627">
        <v>45.39</v>
      </c>
      <c r="H3627">
        <v>131.4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45472.664629629631</v>
      </c>
      <c r="C3628">
        <v>0</v>
      </c>
      <c r="D3628">
        <v>29.675000000000001</v>
      </c>
      <c r="E3628">
        <v>61.944000000000003</v>
      </c>
      <c r="F3628">
        <v>30.045000000000002</v>
      </c>
      <c r="G3628">
        <v>45.3</v>
      </c>
      <c r="H3628">
        <v>177.5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45472.671574074076</v>
      </c>
      <c r="C3629">
        <v>0</v>
      </c>
      <c r="D3629">
        <v>30.125</v>
      </c>
      <c r="E3629">
        <v>62.325000000000003</v>
      </c>
      <c r="F3629">
        <v>30.125</v>
      </c>
      <c r="G3629">
        <v>45.19</v>
      </c>
      <c r="H3629">
        <v>103.1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45472.678518518522</v>
      </c>
      <c r="C3630">
        <v>0</v>
      </c>
      <c r="D3630">
        <v>29.536999999999999</v>
      </c>
      <c r="E3630">
        <v>62.6</v>
      </c>
      <c r="F3630">
        <v>30.12</v>
      </c>
      <c r="G3630">
        <v>44.98</v>
      </c>
      <c r="H3630">
        <v>69.8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45472.68546296296</v>
      </c>
      <c r="C3631">
        <v>0</v>
      </c>
      <c r="D3631">
        <v>28.774999999999999</v>
      </c>
      <c r="E3631">
        <v>63.244</v>
      </c>
      <c r="F3631">
        <v>30.035</v>
      </c>
      <c r="G3631">
        <v>44.9</v>
      </c>
      <c r="H3631">
        <v>74.099999999999994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45472.692407407405</v>
      </c>
      <c r="C3632">
        <v>0</v>
      </c>
      <c r="D3632">
        <v>28.088000000000001</v>
      </c>
      <c r="E3632">
        <v>64.037999999999997</v>
      </c>
      <c r="F3632">
        <v>29.975000000000001</v>
      </c>
      <c r="G3632">
        <v>44.78</v>
      </c>
      <c r="H3632">
        <v>63.4</v>
      </c>
      <c r="I3632">
        <v>0</v>
      </c>
      <c r="J3632">
        <v>0</v>
      </c>
      <c r="K3632">
        <v>-0.01</v>
      </c>
      <c r="L3632">
        <v>-0.01</v>
      </c>
      <c r="M3632">
        <v>-0.01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45472.69935185185</v>
      </c>
      <c r="C3633">
        <v>0</v>
      </c>
      <c r="D3633">
        <v>27.619</v>
      </c>
      <c r="E3633">
        <v>64.174999999999997</v>
      </c>
      <c r="F3633">
        <v>29.92</v>
      </c>
      <c r="G3633">
        <v>44.69</v>
      </c>
      <c r="H3633">
        <v>58.8</v>
      </c>
      <c r="I3633">
        <v>0</v>
      </c>
      <c r="J3633">
        <v>-0.01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45472.706296296295</v>
      </c>
      <c r="C3634">
        <v>0</v>
      </c>
      <c r="D3634">
        <v>26.994</v>
      </c>
      <c r="E3634">
        <v>64.480999999999995</v>
      </c>
      <c r="F3634">
        <v>29.805</v>
      </c>
      <c r="G3634">
        <v>44.53</v>
      </c>
      <c r="H3634">
        <v>57.8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45472.713240740741</v>
      </c>
      <c r="C3635">
        <v>0</v>
      </c>
      <c r="D3635">
        <v>26.780999999999999</v>
      </c>
      <c r="E3635">
        <v>64.519000000000005</v>
      </c>
      <c r="F3635">
        <v>29.73</v>
      </c>
      <c r="G3635">
        <v>44.44</v>
      </c>
      <c r="H3635">
        <v>53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45472.720185185186</v>
      </c>
      <c r="C3636">
        <v>0</v>
      </c>
      <c r="D3636">
        <v>26.719000000000001</v>
      </c>
      <c r="E3636">
        <v>64.519000000000005</v>
      </c>
      <c r="F3636">
        <v>29.61</v>
      </c>
      <c r="G3636">
        <v>44.43</v>
      </c>
      <c r="H3636">
        <v>42.5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45472.727129629631</v>
      </c>
      <c r="C3637">
        <v>0</v>
      </c>
      <c r="D3637">
        <v>26.411999999999999</v>
      </c>
      <c r="E3637">
        <v>64.631</v>
      </c>
      <c r="F3637">
        <v>29.56</v>
      </c>
      <c r="G3637">
        <v>44.36</v>
      </c>
      <c r="H3637">
        <v>35.4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45472.734074074076</v>
      </c>
      <c r="C3638">
        <v>0</v>
      </c>
      <c r="D3638">
        <v>26.125</v>
      </c>
      <c r="E3638">
        <v>64.680999999999997</v>
      </c>
      <c r="F3638">
        <v>29.434999999999999</v>
      </c>
      <c r="G3638">
        <v>44.27</v>
      </c>
      <c r="H3638">
        <v>35.6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45472.741018518522</v>
      </c>
      <c r="C3639">
        <v>0</v>
      </c>
      <c r="D3639">
        <v>25.856000000000002</v>
      </c>
      <c r="E3639">
        <v>64.730999999999995</v>
      </c>
      <c r="F3639">
        <v>29.324999999999999</v>
      </c>
      <c r="G3639">
        <v>44.27</v>
      </c>
      <c r="H3639">
        <v>39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45472.74796296296</v>
      </c>
      <c r="C3640">
        <v>0</v>
      </c>
      <c r="D3640">
        <v>25.6</v>
      </c>
      <c r="E3640">
        <v>64.756</v>
      </c>
      <c r="F3640">
        <v>29.24</v>
      </c>
      <c r="G3640">
        <v>44.11</v>
      </c>
      <c r="H3640">
        <v>35.1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45472.754907407405</v>
      </c>
      <c r="C3641">
        <v>0</v>
      </c>
      <c r="D3641">
        <v>25.236999999999998</v>
      </c>
      <c r="E3641">
        <v>64.962999999999994</v>
      </c>
      <c r="F3641">
        <v>29.105</v>
      </c>
      <c r="G3641">
        <v>44.06</v>
      </c>
      <c r="H3641">
        <v>16.899999999999999</v>
      </c>
      <c r="I3641">
        <v>-0.01</v>
      </c>
      <c r="J3641">
        <v>-0.01</v>
      </c>
      <c r="K3641">
        <v>0</v>
      </c>
      <c r="L3641">
        <v>-0.01</v>
      </c>
      <c r="M3641">
        <v>0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45472.76185185185</v>
      </c>
      <c r="C3642">
        <v>0</v>
      </c>
      <c r="D3642">
        <v>24.856000000000002</v>
      </c>
      <c r="E3642">
        <v>65.055999999999997</v>
      </c>
      <c r="F3642">
        <v>28.954999999999998</v>
      </c>
      <c r="G3642">
        <v>44.02</v>
      </c>
      <c r="H3642">
        <v>11.8</v>
      </c>
      <c r="I3642">
        <v>0</v>
      </c>
      <c r="J3642">
        <v>0</v>
      </c>
      <c r="K3642">
        <v>-0.01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45472.768796296295</v>
      </c>
      <c r="C3643">
        <v>0</v>
      </c>
      <c r="D3643">
        <v>24.411999999999999</v>
      </c>
      <c r="E3643">
        <v>65.831000000000003</v>
      </c>
      <c r="F3643">
        <v>28.835000000000001</v>
      </c>
      <c r="G3643">
        <v>43.94</v>
      </c>
      <c r="H3643">
        <v>10.199999999999999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45472.775740740741</v>
      </c>
      <c r="C3644">
        <v>0</v>
      </c>
      <c r="D3644">
        <v>24.081</v>
      </c>
      <c r="E3644">
        <v>66.525000000000006</v>
      </c>
      <c r="F3644">
        <v>28.66</v>
      </c>
      <c r="G3644">
        <v>43.93</v>
      </c>
      <c r="H3644">
        <v>7.6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45472.782685185186</v>
      </c>
      <c r="C3645">
        <v>0</v>
      </c>
      <c r="D3645">
        <v>23.756</v>
      </c>
      <c r="E3645">
        <v>67.186999999999998</v>
      </c>
      <c r="F3645">
        <v>28.49</v>
      </c>
      <c r="G3645">
        <v>43.84</v>
      </c>
      <c r="H3645">
        <v>4.5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45472.789629629631</v>
      </c>
      <c r="C3646">
        <v>0</v>
      </c>
      <c r="D3646">
        <v>23.45</v>
      </c>
      <c r="E3646">
        <v>67.650000000000006</v>
      </c>
      <c r="F3646">
        <v>28.32</v>
      </c>
      <c r="G3646">
        <v>43.67</v>
      </c>
      <c r="H3646">
        <v>2.1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45472.796574074076</v>
      </c>
      <c r="C3647">
        <v>0</v>
      </c>
      <c r="D3647">
        <v>23.268999999999998</v>
      </c>
      <c r="E3647">
        <v>68.625</v>
      </c>
      <c r="F3647">
        <v>28.164999999999999</v>
      </c>
      <c r="G3647">
        <v>43.6</v>
      </c>
      <c r="H3647">
        <v>0.8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45472.803518518522</v>
      </c>
      <c r="C3648">
        <v>0</v>
      </c>
      <c r="D3648">
        <v>23.088000000000001</v>
      </c>
      <c r="E3648">
        <v>69.394000000000005</v>
      </c>
      <c r="F3648">
        <v>28.035</v>
      </c>
      <c r="G3648">
        <v>43.61</v>
      </c>
      <c r="H3648">
        <v>0.2</v>
      </c>
      <c r="I3648">
        <v>0</v>
      </c>
      <c r="J3648">
        <v>0.01</v>
      </c>
      <c r="K3648">
        <v>0</v>
      </c>
      <c r="L3648">
        <v>0</v>
      </c>
      <c r="M3648">
        <v>0.01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45472.81046296296</v>
      </c>
      <c r="C3649">
        <v>0</v>
      </c>
      <c r="D3649">
        <v>22.95</v>
      </c>
      <c r="E3649">
        <v>76.043999999999997</v>
      </c>
      <c r="F3649">
        <v>27.875</v>
      </c>
      <c r="G3649">
        <v>43.52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45472.817407407405</v>
      </c>
      <c r="C3650">
        <v>0</v>
      </c>
      <c r="D3650">
        <v>22.763000000000002</v>
      </c>
      <c r="E3650">
        <v>76.293999999999997</v>
      </c>
      <c r="F3650">
        <v>27.75</v>
      </c>
      <c r="G3650">
        <v>43.51</v>
      </c>
      <c r="H3650">
        <v>0.1</v>
      </c>
      <c r="I3650">
        <v>0</v>
      </c>
      <c r="J3650">
        <v>0</v>
      </c>
      <c r="K3650">
        <v>-0.01</v>
      </c>
      <c r="L3650">
        <v>0</v>
      </c>
      <c r="M3650">
        <v>-0.01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45472.82435185185</v>
      </c>
      <c r="C3651">
        <v>0</v>
      </c>
      <c r="D3651">
        <v>22.675000000000001</v>
      </c>
      <c r="E3651">
        <v>76.537000000000006</v>
      </c>
      <c r="F3651">
        <v>27.61</v>
      </c>
      <c r="G3651">
        <v>43.43</v>
      </c>
      <c r="H3651">
        <v>0.1</v>
      </c>
      <c r="I3651">
        <v>0</v>
      </c>
      <c r="J3651">
        <v>-0.01</v>
      </c>
      <c r="K3651">
        <v>-0.01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45472.831296296295</v>
      </c>
      <c r="C3652">
        <v>0</v>
      </c>
      <c r="D3652">
        <v>22.581</v>
      </c>
      <c r="E3652">
        <v>76.5</v>
      </c>
      <c r="F3652">
        <v>27.454999999999998</v>
      </c>
      <c r="G3652">
        <v>43.44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45472.838240740741</v>
      </c>
      <c r="C3653">
        <v>0</v>
      </c>
      <c r="D3653">
        <v>22.518999999999998</v>
      </c>
      <c r="E3653">
        <v>76.525000000000006</v>
      </c>
      <c r="F3653">
        <v>27.36</v>
      </c>
      <c r="G3653">
        <v>43.27</v>
      </c>
      <c r="H3653">
        <v>0.1</v>
      </c>
      <c r="I3653">
        <v>0</v>
      </c>
      <c r="J3653">
        <v>-0.01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45472.845185185186</v>
      </c>
      <c r="C3654">
        <v>0</v>
      </c>
      <c r="D3654">
        <v>22.411999999999999</v>
      </c>
      <c r="E3654">
        <v>76.930999999999997</v>
      </c>
      <c r="F3654">
        <v>27.215</v>
      </c>
      <c r="G3654">
        <v>43.27</v>
      </c>
      <c r="H3654">
        <v>0.1</v>
      </c>
      <c r="I3654">
        <v>0.01</v>
      </c>
      <c r="J3654">
        <v>0.01</v>
      </c>
      <c r="K3654">
        <v>0.01</v>
      </c>
      <c r="L3654">
        <v>0.01</v>
      </c>
      <c r="M3654">
        <v>0.01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45472.852129629631</v>
      </c>
      <c r="C3655">
        <v>0</v>
      </c>
      <c r="D3655">
        <v>22.256</v>
      </c>
      <c r="E3655">
        <v>76.730999999999995</v>
      </c>
      <c r="F3655">
        <v>27.09</v>
      </c>
      <c r="G3655">
        <v>43.26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45472.859074074076</v>
      </c>
      <c r="C3656">
        <v>0</v>
      </c>
      <c r="D3656">
        <v>22.143999999999998</v>
      </c>
      <c r="E3656">
        <v>77.513000000000005</v>
      </c>
      <c r="F3656">
        <v>27</v>
      </c>
      <c r="G3656">
        <v>43.19</v>
      </c>
      <c r="H3656">
        <v>0.1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45472.866018518522</v>
      </c>
      <c r="C3657">
        <v>0</v>
      </c>
      <c r="D3657">
        <v>22</v>
      </c>
      <c r="E3657">
        <v>77.650000000000006</v>
      </c>
      <c r="F3657">
        <v>26.86</v>
      </c>
      <c r="G3657">
        <v>43.18</v>
      </c>
      <c r="H3657">
        <v>0.2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45472.87296296296</v>
      </c>
      <c r="C3658">
        <v>0</v>
      </c>
      <c r="D3658">
        <v>21.838000000000001</v>
      </c>
      <c r="E3658">
        <v>77.918999999999997</v>
      </c>
      <c r="F3658">
        <v>26.77</v>
      </c>
      <c r="G3658">
        <v>43.15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45472.879907407405</v>
      </c>
      <c r="C3659">
        <v>0</v>
      </c>
      <c r="D3659">
        <v>21.7</v>
      </c>
      <c r="E3659">
        <v>77.974999999999994</v>
      </c>
      <c r="F3659">
        <v>26.655000000000001</v>
      </c>
      <c r="G3659">
        <v>43.11</v>
      </c>
      <c r="H3659">
        <v>0.1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45472.88685185185</v>
      </c>
      <c r="C3660">
        <v>0</v>
      </c>
      <c r="D3660">
        <v>21.606000000000002</v>
      </c>
      <c r="E3660">
        <v>78.119</v>
      </c>
      <c r="F3660">
        <v>26.565000000000001</v>
      </c>
      <c r="G3660">
        <v>43.11</v>
      </c>
      <c r="H3660">
        <v>0.1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45472.893796296295</v>
      </c>
      <c r="C3661">
        <v>0</v>
      </c>
      <c r="D3661">
        <v>21.518999999999998</v>
      </c>
      <c r="E3661">
        <v>78.119</v>
      </c>
      <c r="F3661">
        <v>26.445</v>
      </c>
      <c r="G3661">
        <v>43.1</v>
      </c>
      <c r="H3661">
        <v>0.1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45472.900740740741</v>
      </c>
      <c r="C3662">
        <v>0</v>
      </c>
      <c r="D3662">
        <v>21.481000000000002</v>
      </c>
      <c r="E3662">
        <v>78.436999999999998</v>
      </c>
      <c r="F3662">
        <v>26.364999999999998</v>
      </c>
      <c r="G3662">
        <v>43.02</v>
      </c>
      <c r="H3662">
        <v>0.1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45472.907685185186</v>
      </c>
      <c r="C3663">
        <v>0</v>
      </c>
      <c r="D3663">
        <v>21.356000000000002</v>
      </c>
      <c r="E3663">
        <v>78.343999999999994</v>
      </c>
      <c r="F3663">
        <v>26.245000000000001</v>
      </c>
      <c r="G3663">
        <v>43.03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45472.914629629631</v>
      </c>
      <c r="C3664">
        <v>0</v>
      </c>
      <c r="D3664">
        <v>21.306000000000001</v>
      </c>
      <c r="E3664">
        <v>78.744</v>
      </c>
      <c r="F3664">
        <v>26.17</v>
      </c>
      <c r="G3664">
        <v>42.94</v>
      </c>
      <c r="H3664">
        <v>0.1</v>
      </c>
      <c r="I3664">
        <v>-0.01</v>
      </c>
      <c r="J3664">
        <v>-0.01</v>
      </c>
      <c r="K3664">
        <v>-0.01</v>
      </c>
      <c r="L3664">
        <v>-0.01</v>
      </c>
      <c r="M3664">
        <v>-0.01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45472.921574074076</v>
      </c>
      <c r="C3665">
        <v>0</v>
      </c>
      <c r="D3665">
        <v>21.268999999999998</v>
      </c>
      <c r="E3665">
        <v>78.486999999999995</v>
      </c>
      <c r="F3665">
        <v>26.045000000000002</v>
      </c>
      <c r="G3665">
        <v>42.94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45472.928518518522</v>
      </c>
      <c r="C3666">
        <v>0</v>
      </c>
      <c r="D3666">
        <v>21.143999999999998</v>
      </c>
      <c r="E3666">
        <v>78.686999999999998</v>
      </c>
      <c r="F3666">
        <v>25.97</v>
      </c>
      <c r="G3666">
        <v>42.84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45472.93546296296</v>
      </c>
      <c r="C3667">
        <v>0</v>
      </c>
      <c r="D3667">
        <v>21.018999999999998</v>
      </c>
      <c r="E3667">
        <v>78.744</v>
      </c>
      <c r="F3667">
        <v>25.844999999999999</v>
      </c>
      <c r="G3667">
        <v>42.77</v>
      </c>
      <c r="H3667">
        <v>0.1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45472.942407407405</v>
      </c>
      <c r="C3668">
        <v>0</v>
      </c>
      <c r="D3668">
        <v>20.969000000000001</v>
      </c>
      <c r="E3668">
        <v>78.869</v>
      </c>
      <c r="F3668">
        <v>25.81</v>
      </c>
      <c r="G3668">
        <v>42.79</v>
      </c>
      <c r="H3668">
        <v>0.1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45472.94935185185</v>
      </c>
      <c r="C3669">
        <v>0</v>
      </c>
      <c r="D3669">
        <v>20.881</v>
      </c>
      <c r="E3669">
        <v>78.837999999999994</v>
      </c>
      <c r="F3669">
        <v>25.73</v>
      </c>
      <c r="G3669">
        <v>42.77</v>
      </c>
      <c r="H3669">
        <v>0.1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45472.956296296295</v>
      </c>
      <c r="C3670">
        <v>0</v>
      </c>
      <c r="D3670">
        <v>20.824999999999999</v>
      </c>
      <c r="E3670">
        <v>78.962999999999994</v>
      </c>
      <c r="F3670">
        <v>25.6</v>
      </c>
      <c r="G3670">
        <v>42.7</v>
      </c>
      <c r="H3670">
        <v>0.1</v>
      </c>
      <c r="I3670">
        <v>-0.01</v>
      </c>
      <c r="J3670">
        <v>-0.01</v>
      </c>
      <c r="K3670">
        <v>-0.01</v>
      </c>
      <c r="L3670">
        <v>-0.01</v>
      </c>
      <c r="M3670">
        <v>-0.01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45472.963240740741</v>
      </c>
      <c r="C3671">
        <v>0</v>
      </c>
      <c r="D3671">
        <v>20.768999999999998</v>
      </c>
      <c r="E3671">
        <v>79.055999999999997</v>
      </c>
      <c r="F3671">
        <v>25.545000000000002</v>
      </c>
      <c r="G3671">
        <v>42.69</v>
      </c>
      <c r="H3671">
        <v>0.1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45472.970185185186</v>
      </c>
      <c r="C3672">
        <v>0</v>
      </c>
      <c r="D3672">
        <v>20.675000000000001</v>
      </c>
      <c r="E3672">
        <v>79.087999999999994</v>
      </c>
      <c r="F3672">
        <v>25.44</v>
      </c>
      <c r="G3672">
        <v>42.37</v>
      </c>
      <c r="H3672">
        <v>0.1</v>
      </c>
      <c r="I3672">
        <v>-0.01</v>
      </c>
      <c r="J3672">
        <v>-0.01</v>
      </c>
      <c r="K3672">
        <v>-0.01</v>
      </c>
      <c r="L3672">
        <v>-0.01</v>
      </c>
      <c r="M3672">
        <v>-0.01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45472.977129629631</v>
      </c>
      <c r="C3673">
        <v>0</v>
      </c>
      <c r="D3673">
        <v>20.638000000000002</v>
      </c>
      <c r="E3673">
        <v>79.156000000000006</v>
      </c>
      <c r="F3673">
        <v>25.36</v>
      </c>
      <c r="G3673">
        <v>42.38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45472.984074074076</v>
      </c>
      <c r="C3674">
        <v>0</v>
      </c>
      <c r="D3674">
        <v>20.594000000000001</v>
      </c>
      <c r="E3674">
        <v>79.188000000000002</v>
      </c>
      <c r="F3674">
        <v>25.26</v>
      </c>
      <c r="G3674">
        <v>42.21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45472.991018518522</v>
      </c>
      <c r="C3675">
        <v>0</v>
      </c>
      <c r="D3675">
        <v>20.606000000000002</v>
      </c>
      <c r="E3675">
        <v>79.218999999999994</v>
      </c>
      <c r="F3675">
        <v>25.2</v>
      </c>
      <c r="G3675">
        <v>42.15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45472.99796296296</v>
      </c>
      <c r="C3676">
        <v>0</v>
      </c>
      <c r="D3676">
        <v>20.463000000000001</v>
      </c>
      <c r="E3676">
        <v>79.206000000000003</v>
      </c>
      <c r="F3676">
        <v>25.125</v>
      </c>
      <c r="G3676">
        <v>42.15</v>
      </c>
      <c r="H3676">
        <v>0.2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45473.004907407405</v>
      </c>
      <c r="C3677">
        <v>0</v>
      </c>
      <c r="D3677">
        <v>20.481000000000002</v>
      </c>
      <c r="E3677">
        <v>79.305999999999997</v>
      </c>
      <c r="F3677">
        <v>25.055</v>
      </c>
      <c r="G3677">
        <v>42.13</v>
      </c>
      <c r="H3677">
        <v>0.1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45473.01185185185</v>
      </c>
      <c r="C3678">
        <v>0</v>
      </c>
      <c r="D3678">
        <v>20.431000000000001</v>
      </c>
      <c r="E3678">
        <v>79.3</v>
      </c>
      <c r="F3678">
        <v>24.954999999999998</v>
      </c>
      <c r="G3678">
        <v>41.97</v>
      </c>
      <c r="H3678">
        <v>0.2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45473.018796296295</v>
      </c>
      <c r="C3679">
        <v>0</v>
      </c>
      <c r="D3679">
        <v>20.369</v>
      </c>
      <c r="E3679">
        <v>79.319000000000003</v>
      </c>
      <c r="F3679">
        <v>24.92</v>
      </c>
      <c r="G3679">
        <v>41.97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45473.025740740741</v>
      </c>
      <c r="C3680">
        <v>0</v>
      </c>
      <c r="D3680">
        <v>20.318999999999999</v>
      </c>
      <c r="E3680">
        <v>79.355999999999995</v>
      </c>
      <c r="F3680">
        <v>24.8</v>
      </c>
      <c r="G3680">
        <v>41.97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45473.032685185186</v>
      </c>
      <c r="C3681">
        <v>0</v>
      </c>
      <c r="D3681">
        <v>20.294</v>
      </c>
      <c r="E3681">
        <v>79.412000000000006</v>
      </c>
      <c r="F3681">
        <v>24.754999999999999</v>
      </c>
      <c r="G3681">
        <v>41.9</v>
      </c>
      <c r="H3681">
        <v>0.2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45473.039629629631</v>
      </c>
      <c r="C3682">
        <v>0</v>
      </c>
      <c r="D3682">
        <v>20.206</v>
      </c>
      <c r="E3682">
        <v>79.412000000000006</v>
      </c>
      <c r="F3682">
        <v>24.715</v>
      </c>
      <c r="G3682">
        <v>41.89</v>
      </c>
      <c r="H3682">
        <v>0</v>
      </c>
      <c r="I3682">
        <v>-0.01</v>
      </c>
      <c r="J3682">
        <v>-0.01</v>
      </c>
      <c r="K3682">
        <v>-0.01</v>
      </c>
      <c r="L3682">
        <v>-0.01</v>
      </c>
      <c r="M3682">
        <v>-0.01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45473.046574074076</v>
      </c>
      <c r="C3683">
        <v>0</v>
      </c>
      <c r="D3683">
        <v>20.149999999999999</v>
      </c>
      <c r="E3683">
        <v>79.406000000000006</v>
      </c>
      <c r="F3683">
        <v>24.61</v>
      </c>
      <c r="G3683">
        <v>41.9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0.01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45473.053518518522</v>
      </c>
      <c r="C3684">
        <v>0</v>
      </c>
      <c r="D3684">
        <v>20.113</v>
      </c>
      <c r="E3684">
        <v>79.506</v>
      </c>
      <c r="F3684">
        <v>24.56</v>
      </c>
      <c r="G3684">
        <v>41.89</v>
      </c>
      <c r="H3684">
        <v>0.1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45473.06046296296</v>
      </c>
      <c r="C3685">
        <v>0</v>
      </c>
      <c r="D3685">
        <v>20.100000000000001</v>
      </c>
      <c r="E3685">
        <v>79.519000000000005</v>
      </c>
      <c r="F3685">
        <v>24.51</v>
      </c>
      <c r="G3685">
        <v>41.81</v>
      </c>
      <c r="H3685">
        <v>0.1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45473.067407407405</v>
      </c>
      <c r="C3686">
        <v>0</v>
      </c>
      <c r="D3686">
        <v>20.038</v>
      </c>
      <c r="E3686">
        <v>79.412000000000006</v>
      </c>
      <c r="F3686">
        <v>24.46</v>
      </c>
      <c r="G3686">
        <v>41.81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45473.07435185185</v>
      </c>
      <c r="C3687">
        <v>0</v>
      </c>
      <c r="D3687">
        <v>19.986999999999998</v>
      </c>
      <c r="E3687">
        <v>79.525000000000006</v>
      </c>
      <c r="F3687">
        <v>24.355</v>
      </c>
      <c r="G3687">
        <v>41.8</v>
      </c>
      <c r="H3687">
        <v>0.1</v>
      </c>
      <c r="I3687">
        <v>0</v>
      </c>
      <c r="J3687">
        <v>0</v>
      </c>
      <c r="K3687">
        <v>0</v>
      </c>
      <c r="L3687">
        <v>0</v>
      </c>
      <c r="M3687">
        <v>0.01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45473.081296296295</v>
      </c>
      <c r="C3688">
        <v>0</v>
      </c>
      <c r="D3688">
        <v>19.925000000000001</v>
      </c>
      <c r="E3688">
        <v>79.480999999999995</v>
      </c>
      <c r="F3688">
        <v>24.315000000000001</v>
      </c>
      <c r="G3688">
        <v>41.75</v>
      </c>
      <c r="H3688">
        <v>0.2</v>
      </c>
      <c r="I3688">
        <v>-0.01</v>
      </c>
      <c r="J3688">
        <v>-0.01</v>
      </c>
      <c r="K3688">
        <v>-0.01</v>
      </c>
      <c r="L3688">
        <v>-0.01</v>
      </c>
      <c r="M3688">
        <v>-0.01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45473.088240740741</v>
      </c>
      <c r="C3689">
        <v>0</v>
      </c>
      <c r="D3689">
        <v>19.893999999999998</v>
      </c>
      <c r="E3689">
        <v>79.561999999999998</v>
      </c>
      <c r="F3689">
        <v>24.26</v>
      </c>
      <c r="G3689">
        <v>41.73</v>
      </c>
      <c r="H3689">
        <v>0</v>
      </c>
      <c r="I3689">
        <v>-0.01</v>
      </c>
      <c r="J3689">
        <v>0</v>
      </c>
      <c r="K3689">
        <v>-0.01</v>
      </c>
      <c r="L3689">
        <v>-0.01</v>
      </c>
      <c r="M3689">
        <v>-0.01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45473.095185185186</v>
      </c>
      <c r="C3690">
        <v>0</v>
      </c>
      <c r="D3690">
        <v>19.905999999999999</v>
      </c>
      <c r="E3690">
        <v>79.561999999999998</v>
      </c>
      <c r="F3690">
        <v>24.155000000000001</v>
      </c>
      <c r="G3690">
        <v>41.72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0.01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45473.102129629631</v>
      </c>
      <c r="C3691">
        <v>0</v>
      </c>
      <c r="D3691">
        <v>19.913</v>
      </c>
      <c r="E3691">
        <v>79.561999999999998</v>
      </c>
      <c r="F3691">
        <v>24.114999999999998</v>
      </c>
      <c r="G3691">
        <v>41.57</v>
      </c>
      <c r="H3691">
        <v>0</v>
      </c>
      <c r="I3691">
        <v>0</v>
      </c>
      <c r="J3691">
        <v>0</v>
      </c>
      <c r="K3691">
        <v>0</v>
      </c>
      <c r="L3691">
        <v>0.01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45473.109074074076</v>
      </c>
      <c r="C3692">
        <v>0</v>
      </c>
      <c r="D3692">
        <v>19.850000000000001</v>
      </c>
      <c r="E3692">
        <v>79.369</v>
      </c>
      <c r="F3692">
        <v>24.074999999999999</v>
      </c>
      <c r="G3692">
        <v>41.56</v>
      </c>
      <c r="H3692">
        <v>0</v>
      </c>
      <c r="I3692">
        <v>0.01</v>
      </c>
      <c r="J3692">
        <v>0.01</v>
      </c>
      <c r="K3692">
        <v>0</v>
      </c>
      <c r="L3692">
        <v>0</v>
      </c>
      <c r="M3692">
        <v>0.01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45473.116018518522</v>
      </c>
      <c r="C3693">
        <v>0</v>
      </c>
      <c r="D3693">
        <v>19.736999999999998</v>
      </c>
      <c r="E3693">
        <v>79.531000000000006</v>
      </c>
      <c r="F3693">
        <v>23.984999999999999</v>
      </c>
      <c r="G3693">
        <v>41.49</v>
      </c>
      <c r="H3693">
        <v>0</v>
      </c>
      <c r="I3693">
        <v>0</v>
      </c>
      <c r="J3693">
        <v>0</v>
      </c>
      <c r="K3693">
        <v>0.01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45473.12296296296</v>
      </c>
      <c r="C3694">
        <v>0</v>
      </c>
      <c r="D3694">
        <v>19.812000000000001</v>
      </c>
      <c r="E3694">
        <v>79.561999999999998</v>
      </c>
      <c r="F3694">
        <v>23.91</v>
      </c>
      <c r="G3694">
        <v>41.49</v>
      </c>
      <c r="H3694">
        <v>0.1</v>
      </c>
      <c r="I3694">
        <v>-0.01</v>
      </c>
      <c r="J3694">
        <v>-0.01</v>
      </c>
      <c r="K3694">
        <v>-0.01</v>
      </c>
      <c r="L3694">
        <v>-0.01</v>
      </c>
      <c r="M3694">
        <v>-0.01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45473.129907407405</v>
      </c>
      <c r="C3695">
        <v>0</v>
      </c>
      <c r="D3695">
        <v>19.861999999999998</v>
      </c>
      <c r="E3695">
        <v>79.561999999999998</v>
      </c>
      <c r="F3695">
        <v>23.875</v>
      </c>
      <c r="G3695">
        <v>41.49</v>
      </c>
      <c r="H3695">
        <v>0.2</v>
      </c>
      <c r="I3695">
        <v>-0.01</v>
      </c>
      <c r="J3695">
        <v>-0.01</v>
      </c>
      <c r="K3695">
        <v>-0.01</v>
      </c>
      <c r="L3695">
        <v>-0.01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45473.13685185185</v>
      </c>
      <c r="C3696">
        <v>0</v>
      </c>
      <c r="D3696">
        <v>19.899999999999999</v>
      </c>
      <c r="E3696">
        <v>79.555999999999997</v>
      </c>
      <c r="F3696">
        <v>23.835000000000001</v>
      </c>
      <c r="G3696">
        <v>41.46</v>
      </c>
      <c r="H3696">
        <v>0</v>
      </c>
      <c r="I3696">
        <v>0.01</v>
      </c>
      <c r="J3696">
        <v>0</v>
      </c>
      <c r="K3696">
        <v>0</v>
      </c>
      <c r="L3696">
        <v>0</v>
      </c>
      <c r="M3696">
        <v>0.01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45473.143796296295</v>
      </c>
      <c r="C3697">
        <v>0</v>
      </c>
      <c r="D3697">
        <v>19.888000000000002</v>
      </c>
      <c r="E3697">
        <v>79.55</v>
      </c>
      <c r="F3697">
        <v>23.754999999999999</v>
      </c>
      <c r="G3697">
        <v>41.41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45473.150740740741</v>
      </c>
      <c r="C3698">
        <v>0</v>
      </c>
      <c r="D3698">
        <v>19.986999999999998</v>
      </c>
      <c r="E3698">
        <v>79.581000000000003</v>
      </c>
      <c r="F3698">
        <v>23.715</v>
      </c>
      <c r="G3698">
        <v>41.41</v>
      </c>
      <c r="H3698">
        <v>0.1</v>
      </c>
      <c r="I3698">
        <v>0</v>
      </c>
      <c r="J3698">
        <v>0</v>
      </c>
      <c r="K3698">
        <v>-0.01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45473.157685185186</v>
      </c>
      <c r="C3699">
        <v>0</v>
      </c>
      <c r="D3699">
        <v>20.038</v>
      </c>
      <c r="E3699">
        <v>79.593999999999994</v>
      </c>
      <c r="F3699">
        <v>23.71</v>
      </c>
      <c r="G3699">
        <v>41.41</v>
      </c>
      <c r="H3699">
        <v>0.1</v>
      </c>
      <c r="I3699">
        <v>0</v>
      </c>
      <c r="J3699">
        <v>0</v>
      </c>
      <c r="K3699">
        <v>-0.01</v>
      </c>
      <c r="L3699">
        <v>-0.01</v>
      </c>
      <c r="M3699">
        <v>0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45473.164629629631</v>
      </c>
      <c r="C3700">
        <v>0</v>
      </c>
      <c r="D3700">
        <v>20.119</v>
      </c>
      <c r="E3700">
        <v>79.625</v>
      </c>
      <c r="F3700">
        <v>23.67</v>
      </c>
      <c r="G3700">
        <v>41.32</v>
      </c>
      <c r="H3700">
        <v>0.1</v>
      </c>
      <c r="I3700">
        <v>-0.01</v>
      </c>
      <c r="J3700">
        <v>-0.01</v>
      </c>
      <c r="K3700">
        <v>-0.01</v>
      </c>
      <c r="L3700">
        <v>-0.01</v>
      </c>
      <c r="M3700">
        <v>-0.01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45473.171574074076</v>
      </c>
      <c r="C3701">
        <v>0</v>
      </c>
      <c r="D3701">
        <v>20.181000000000001</v>
      </c>
      <c r="E3701">
        <v>79.55</v>
      </c>
      <c r="F3701">
        <v>23.635000000000002</v>
      </c>
      <c r="G3701">
        <v>41.33</v>
      </c>
      <c r="H3701">
        <v>0.2</v>
      </c>
      <c r="I3701">
        <v>-0.01</v>
      </c>
      <c r="J3701">
        <v>0</v>
      </c>
      <c r="K3701">
        <v>-0.01</v>
      </c>
      <c r="L3701">
        <v>-0.01</v>
      </c>
      <c r="M3701">
        <v>0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45473.178518518522</v>
      </c>
      <c r="C3702">
        <v>0</v>
      </c>
      <c r="D3702">
        <v>20.169</v>
      </c>
      <c r="E3702">
        <v>79.569000000000003</v>
      </c>
      <c r="F3702">
        <v>23.555</v>
      </c>
      <c r="G3702">
        <v>41.33</v>
      </c>
      <c r="H3702">
        <v>0.6</v>
      </c>
      <c r="I3702">
        <v>0.01</v>
      </c>
      <c r="J3702">
        <v>0.01</v>
      </c>
      <c r="K3702">
        <v>0.01</v>
      </c>
      <c r="L3702">
        <v>0.01</v>
      </c>
      <c r="M3702">
        <v>0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45473.18546296296</v>
      </c>
      <c r="C3703">
        <v>0</v>
      </c>
      <c r="D3703">
        <v>20.125</v>
      </c>
      <c r="E3703">
        <v>79.561999999999998</v>
      </c>
      <c r="F3703">
        <v>23.53</v>
      </c>
      <c r="G3703">
        <v>41.17</v>
      </c>
      <c r="H3703">
        <v>1.4</v>
      </c>
      <c r="I3703">
        <v>0</v>
      </c>
      <c r="J3703">
        <v>0.01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45473.192407407405</v>
      </c>
      <c r="C3704">
        <v>0</v>
      </c>
      <c r="D3704">
        <v>19.994</v>
      </c>
      <c r="E3704">
        <v>79.494</v>
      </c>
      <c r="F3704">
        <v>23.515000000000001</v>
      </c>
      <c r="G3704">
        <v>41.17</v>
      </c>
      <c r="H3704">
        <v>2.1</v>
      </c>
      <c r="I3704">
        <v>0.01</v>
      </c>
      <c r="J3704">
        <v>0.01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45473.19935185185</v>
      </c>
      <c r="C3705">
        <v>0</v>
      </c>
      <c r="D3705">
        <v>19.969000000000001</v>
      </c>
      <c r="E3705">
        <v>79.581000000000003</v>
      </c>
      <c r="F3705">
        <v>23.475000000000001</v>
      </c>
      <c r="G3705">
        <v>41.16</v>
      </c>
      <c r="H3705">
        <v>4</v>
      </c>
      <c r="I3705">
        <v>0</v>
      </c>
      <c r="J3705">
        <v>0.01</v>
      </c>
      <c r="K3705">
        <v>0.01</v>
      </c>
      <c r="L3705">
        <v>0.01</v>
      </c>
      <c r="M3705">
        <v>0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45473.206296296295</v>
      </c>
      <c r="C3706">
        <v>0</v>
      </c>
      <c r="D3706">
        <v>20.013000000000002</v>
      </c>
      <c r="E3706">
        <v>79.587999999999994</v>
      </c>
      <c r="F3706">
        <v>23.46</v>
      </c>
      <c r="G3706">
        <v>41.13</v>
      </c>
      <c r="H3706">
        <v>9.1</v>
      </c>
      <c r="I3706">
        <v>0</v>
      </c>
      <c r="J3706">
        <v>-0.01</v>
      </c>
      <c r="K3706">
        <v>-0.01</v>
      </c>
      <c r="L3706">
        <v>-0.01</v>
      </c>
      <c r="M3706">
        <v>-0.01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45473.213240740741</v>
      </c>
      <c r="C3707">
        <v>0</v>
      </c>
      <c r="D3707">
        <v>20.113</v>
      </c>
      <c r="E3707">
        <v>79.619</v>
      </c>
      <c r="F3707">
        <v>23.434999999999999</v>
      </c>
      <c r="G3707">
        <v>41.09</v>
      </c>
      <c r="H3707">
        <v>14.8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45473.220185185186</v>
      </c>
      <c r="C3708">
        <v>0</v>
      </c>
      <c r="D3708">
        <v>20.3</v>
      </c>
      <c r="E3708">
        <v>79.656000000000006</v>
      </c>
      <c r="F3708">
        <v>23.434999999999999</v>
      </c>
      <c r="G3708">
        <v>41.09</v>
      </c>
      <c r="H3708">
        <v>18.2</v>
      </c>
      <c r="I3708">
        <v>-0.01</v>
      </c>
      <c r="J3708">
        <v>-0.01</v>
      </c>
      <c r="K3708">
        <v>-0.01</v>
      </c>
      <c r="L3708">
        <v>-0.01</v>
      </c>
      <c r="M3708">
        <v>-0.01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45473.227129629631</v>
      </c>
      <c r="C3709">
        <v>0</v>
      </c>
      <c r="D3709">
        <v>20.443999999999999</v>
      </c>
      <c r="E3709">
        <v>79.619</v>
      </c>
      <c r="F3709">
        <v>23.434999999999999</v>
      </c>
      <c r="G3709">
        <v>41.1</v>
      </c>
      <c r="H3709">
        <v>19.8</v>
      </c>
      <c r="I3709">
        <v>0.01</v>
      </c>
      <c r="J3709">
        <v>0</v>
      </c>
      <c r="K3709">
        <v>0</v>
      </c>
      <c r="L3709">
        <v>0</v>
      </c>
      <c r="M3709">
        <v>0.01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45473.234074074076</v>
      </c>
      <c r="C3710">
        <v>0</v>
      </c>
      <c r="D3710">
        <v>20.65</v>
      </c>
      <c r="E3710">
        <v>79.631</v>
      </c>
      <c r="F3710">
        <v>23.44</v>
      </c>
      <c r="G3710">
        <v>41.09</v>
      </c>
      <c r="H3710">
        <v>30.6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45473.241018518522</v>
      </c>
      <c r="C3711">
        <v>0</v>
      </c>
      <c r="D3711">
        <v>20.963000000000001</v>
      </c>
      <c r="E3711">
        <v>79.561999999999998</v>
      </c>
      <c r="F3711">
        <v>23.48</v>
      </c>
      <c r="G3711">
        <v>41.11</v>
      </c>
      <c r="H3711">
        <v>44.6</v>
      </c>
      <c r="I3711">
        <v>-0.01</v>
      </c>
      <c r="J3711">
        <v>-0.01</v>
      </c>
      <c r="K3711">
        <v>-0.01</v>
      </c>
      <c r="L3711">
        <v>-0.01</v>
      </c>
      <c r="M3711">
        <v>0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45473.24796296296</v>
      </c>
      <c r="C3712">
        <v>0</v>
      </c>
      <c r="D3712">
        <v>21.513000000000002</v>
      </c>
      <c r="E3712">
        <v>79.281000000000006</v>
      </c>
      <c r="F3712">
        <v>23.524999999999999</v>
      </c>
      <c r="G3712">
        <v>41.11</v>
      </c>
      <c r="H3712">
        <v>45.4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45473.254907407405</v>
      </c>
      <c r="C3713">
        <v>0</v>
      </c>
      <c r="D3713">
        <v>21.994</v>
      </c>
      <c r="E3713">
        <v>78.724999999999994</v>
      </c>
      <c r="F3713">
        <v>23.65</v>
      </c>
      <c r="G3713">
        <v>41.05</v>
      </c>
      <c r="H3713">
        <v>46.4</v>
      </c>
      <c r="I3713">
        <v>0.01</v>
      </c>
      <c r="J3713">
        <v>0.01</v>
      </c>
      <c r="K3713">
        <v>0.01</v>
      </c>
      <c r="L3713">
        <v>0.01</v>
      </c>
      <c r="M3713">
        <v>0.01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45473.26185185185</v>
      </c>
      <c r="C3714">
        <v>0</v>
      </c>
      <c r="D3714">
        <v>22.312000000000001</v>
      </c>
      <c r="E3714">
        <v>78.156000000000006</v>
      </c>
      <c r="F3714">
        <v>23.725000000000001</v>
      </c>
      <c r="G3714">
        <v>41.05</v>
      </c>
      <c r="H3714">
        <v>43.5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45473.268796296295</v>
      </c>
      <c r="C3715">
        <v>0</v>
      </c>
      <c r="D3715">
        <v>22.524999999999999</v>
      </c>
      <c r="E3715">
        <v>77.968999999999994</v>
      </c>
      <c r="F3715">
        <v>23.815000000000001</v>
      </c>
      <c r="G3715">
        <v>41.05</v>
      </c>
      <c r="H3715">
        <v>46.5</v>
      </c>
      <c r="I3715">
        <v>0</v>
      </c>
      <c r="J3715">
        <v>-0.01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45473.275740740741</v>
      </c>
      <c r="C3716">
        <v>0</v>
      </c>
      <c r="D3716">
        <v>22.731000000000002</v>
      </c>
      <c r="E3716">
        <v>77.775000000000006</v>
      </c>
      <c r="F3716">
        <v>23.895</v>
      </c>
      <c r="G3716">
        <v>41.05</v>
      </c>
      <c r="H3716">
        <v>51.5</v>
      </c>
      <c r="I3716">
        <v>0</v>
      </c>
      <c r="J3716">
        <v>0</v>
      </c>
      <c r="K3716">
        <v>0</v>
      </c>
      <c r="L3716">
        <v>0</v>
      </c>
      <c r="M3716">
        <v>-0.01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45473.282685185186</v>
      </c>
      <c r="C3717">
        <v>0</v>
      </c>
      <c r="D3717">
        <v>23.106000000000002</v>
      </c>
      <c r="E3717">
        <v>77.686999999999998</v>
      </c>
      <c r="F3717">
        <v>23.98</v>
      </c>
      <c r="G3717">
        <v>41.05</v>
      </c>
      <c r="H3717">
        <v>59.9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45473.289629629631</v>
      </c>
      <c r="C3718">
        <v>0</v>
      </c>
      <c r="D3718">
        <v>23.738</v>
      </c>
      <c r="E3718">
        <v>77.361999999999995</v>
      </c>
      <c r="F3718">
        <v>24.1</v>
      </c>
      <c r="G3718">
        <v>41.06</v>
      </c>
      <c r="H3718">
        <v>68.5</v>
      </c>
      <c r="I3718">
        <v>-0.01</v>
      </c>
      <c r="J3718">
        <v>-0.01</v>
      </c>
      <c r="K3718">
        <v>0</v>
      </c>
      <c r="L3718">
        <v>0</v>
      </c>
      <c r="M3718">
        <v>-0.01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45473.296574074076</v>
      </c>
      <c r="C3719">
        <v>0</v>
      </c>
      <c r="D3719">
        <v>24.05</v>
      </c>
      <c r="E3719">
        <v>76.674999999999997</v>
      </c>
      <c r="F3719">
        <v>24.18</v>
      </c>
      <c r="G3719">
        <v>41.07</v>
      </c>
      <c r="H3719">
        <v>74.900000000000006</v>
      </c>
      <c r="I3719">
        <v>0</v>
      </c>
      <c r="J3719">
        <v>-0.01</v>
      </c>
      <c r="K3719">
        <v>0</v>
      </c>
      <c r="L3719">
        <v>-0.01</v>
      </c>
      <c r="M3719">
        <v>-0.01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45473.303518518522</v>
      </c>
      <c r="C3720">
        <v>0</v>
      </c>
      <c r="D3720">
        <v>24.513000000000002</v>
      </c>
      <c r="E3720">
        <v>76.480999999999995</v>
      </c>
      <c r="F3720">
        <v>24.344999999999999</v>
      </c>
      <c r="G3720">
        <v>41.06</v>
      </c>
      <c r="H3720">
        <v>83</v>
      </c>
      <c r="I3720">
        <v>-0.01</v>
      </c>
      <c r="J3720">
        <v>-0.01</v>
      </c>
      <c r="K3720">
        <v>-0.01</v>
      </c>
      <c r="L3720">
        <v>-0.01</v>
      </c>
      <c r="M3720">
        <v>-0.01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45473.31046296296</v>
      </c>
      <c r="C3721">
        <v>0</v>
      </c>
      <c r="D3721">
        <v>25.431000000000001</v>
      </c>
      <c r="E3721">
        <v>75.894000000000005</v>
      </c>
      <c r="F3721">
        <v>24.504999999999999</v>
      </c>
      <c r="G3721">
        <v>41</v>
      </c>
      <c r="H3721">
        <v>89.5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45473.317407407405</v>
      </c>
      <c r="C3722">
        <v>0</v>
      </c>
      <c r="D3722">
        <v>26.15</v>
      </c>
      <c r="E3722">
        <v>75.075000000000003</v>
      </c>
      <c r="F3722">
        <v>24.645</v>
      </c>
      <c r="G3722">
        <v>41.01</v>
      </c>
      <c r="H3722">
        <v>111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45473.32435185185</v>
      </c>
      <c r="C3723">
        <v>0</v>
      </c>
      <c r="D3723">
        <v>27.119</v>
      </c>
      <c r="E3723">
        <v>74.305999999999997</v>
      </c>
      <c r="F3723">
        <v>24.875</v>
      </c>
      <c r="G3723">
        <v>41.02</v>
      </c>
      <c r="H3723">
        <v>126.2</v>
      </c>
      <c r="I3723">
        <v>0</v>
      </c>
      <c r="J3723">
        <v>-0.01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45473.331296296295</v>
      </c>
      <c r="C3724">
        <v>0</v>
      </c>
      <c r="D3724">
        <v>27.881</v>
      </c>
      <c r="E3724">
        <v>73.331000000000003</v>
      </c>
      <c r="F3724">
        <v>25.125</v>
      </c>
      <c r="G3724">
        <v>40.86</v>
      </c>
      <c r="H3724">
        <v>98.4</v>
      </c>
      <c r="I3724">
        <v>0</v>
      </c>
      <c r="J3724">
        <v>0</v>
      </c>
      <c r="K3724">
        <v>0</v>
      </c>
      <c r="L3724">
        <v>0</v>
      </c>
      <c r="M3724">
        <v>-0.01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45473.338240740741</v>
      </c>
      <c r="C3725">
        <v>0</v>
      </c>
      <c r="D3725">
        <v>27.875</v>
      </c>
      <c r="E3725">
        <v>73.019000000000005</v>
      </c>
      <c r="F3725">
        <v>25.274999999999999</v>
      </c>
      <c r="G3725">
        <v>40.86</v>
      </c>
      <c r="H3725">
        <v>108.2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45473.345185185186</v>
      </c>
      <c r="C3726">
        <v>0</v>
      </c>
      <c r="D3726">
        <v>27.588000000000001</v>
      </c>
      <c r="E3726">
        <v>73.337999999999994</v>
      </c>
      <c r="F3726">
        <v>25.434999999999999</v>
      </c>
      <c r="G3726">
        <v>40.78</v>
      </c>
      <c r="H3726">
        <v>113.9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45473.352129629631</v>
      </c>
      <c r="C3727">
        <v>0</v>
      </c>
      <c r="D3727">
        <v>27.774999999999999</v>
      </c>
      <c r="E3727">
        <v>64.281000000000006</v>
      </c>
      <c r="F3727">
        <v>25.61</v>
      </c>
      <c r="G3727">
        <v>40.71</v>
      </c>
      <c r="H3727">
        <v>110.4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45473.359074074076</v>
      </c>
      <c r="C3728">
        <v>0</v>
      </c>
      <c r="D3728">
        <v>27.45</v>
      </c>
      <c r="E3728">
        <v>64.375</v>
      </c>
      <c r="F3728">
        <v>25.69</v>
      </c>
      <c r="G3728">
        <v>40.69</v>
      </c>
      <c r="H3728">
        <v>103.6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45473.366018518522</v>
      </c>
      <c r="C3729">
        <v>0</v>
      </c>
      <c r="D3729">
        <v>27.562000000000001</v>
      </c>
      <c r="E3729">
        <v>64.305999999999997</v>
      </c>
      <c r="F3729">
        <v>25.85</v>
      </c>
      <c r="G3729">
        <v>40.619999999999997</v>
      </c>
      <c r="H3729">
        <v>121.1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45473.37296296296</v>
      </c>
      <c r="C3730">
        <v>0</v>
      </c>
      <c r="D3730">
        <v>28.155999999999999</v>
      </c>
      <c r="E3730">
        <v>64.186999999999998</v>
      </c>
      <c r="F3730">
        <v>26.004999999999999</v>
      </c>
      <c r="G3730">
        <v>40.619999999999997</v>
      </c>
      <c r="H3730">
        <v>141.6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45473.379907407405</v>
      </c>
      <c r="C3731">
        <v>0</v>
      </c>
      <c r="D3731">
        <v>28.094000000000001</v>
      </c>
      <c r="E3731">
        <v>64.230999999999995</v>
      </c>
      <c r="F3731">
        <v>26.18</v>
      </c>
      <c r="G3731">
        <v>40.47</v>
      </c>
      <c r="H3731">
        <v>145.1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45473.38685185185</v>
      </c>
      <c r="C3732">
        <v>0</v>
      </c>
      <c r="D3732">
        <v>28.111999999999998</v>
      </c>
      <c r="E3732">
        <v>64.218999999999994</v>
      </c>
      <c r="F3732">
        <v>26.364999999999998</v>
      </c>
      <c r="G3732">
        <v>40.380000000000003</v>
      </c>
      <c r="H3732">
        <v>138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45473.393796296295</v>
      </c>
      <c r="C3733">
        <v>0</v>
      </c>
      <c r="D3733">
        <v>28.606000000000002</v>
      </c>
      <c r="E3733">
        <v>64.162000000000006</v>
      </c>
      <c r="F3733">
        <v>26.5</v>
      </c>
      <c r="G3733">
        <v>40.299999999999997</v>
      </c>
      <c r="H3733">
        <v>119.3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45473.400740740741</v>
      </c>
      <c r="C3734">
        <v>0</v>
      </c>
      <c r="D3734">
        <v>28.969000000000001</v>
      </c>
      <c r="E3734">
        <v>64.013000000000005</v>
      </c>
      <c r="F3734">
        <v>26.655000000000001</v>
      </c>
      <c r="G3734">
        <v>40.86</v>
      </c>
      <c r="H3734">
        <v>192.6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45473.407685185186</v>
      </c>
      <c r="C3735">
        <v>0</v>
      </c>
      <c r="D3735">
        <v>29.55</v>
      </c>
      <c r="E3735">
        <v>63.786999999999999</v>
      </c>
      <c r="F3735">
        <v>26.83</v>
      </c>
      <c r="G3735">
        <v>43.22</v>
      </c>
      <c r="H3735">
        <v>125.6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45473.414629629631</v>
      </c>
      <c r="C3736">
        <v>0</v>
      </c>
      <c r="D3736">
        <v>29.594000000000001</v>
      </c>
      <c r="E3736">
        <v>63.594000000000001</v>
      </c>
      <c r="F3736">
        <v>26.97</v>
      </c>
      <c r="G3736">
        <v>43.05</v>
      </c>
      <c r="H3736">
        <v>137.5</v>
      </c>
      <c r="I3736">
        <v>0</v>
      </c>
      <c r="J3736">
        <v>0</v>
      </c>
      <c r="K3736">
        <v>-0.01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45473.421574074076</v>
      </c>
      <c r="C3737">
        <v>0</v>
      </c>
      <c r="D3737">
        <v>30.7</v>
      </c>
      <c r="E3737">
        <v>63.436999999999998</v>
      </c>
      <c r="F3737">
        <v>27.155000000000001</v>
      </c>
      <c r="G3737">
        <v>42.92</v>
      </c>
      <c r="H3737">
        <v>191.2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45473.428518518522</v>
      </c>
      <c r="C3738">
        <v>0</v>
      </c>
      <c r="D3738">
        <v>31.494</v>
      </c>
      <c r="E3738">
        <v>62.5</v>
      </c>
      <c r="F3738">
        <v>27.46</v>
      </c>
      <c r="G3738">
        <v>42.81</v>
      </c>
      <c r="H3738">
        <v>119.3</v>
      </c>
      <c r="I3738">
        <v>0</v>
      </c>
      <c r="J3738">
        <v>0</v>
      </c>
      <c r="K3738">
        <v>0</v>
      </c>
      <c r="L3738">
        <v>0</v>
      </c>
      <c r="M3738">
        <v>0.01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45473.43546296296</v>
      </c>
      <c r="C3739">
        <v>0</v>
      </c>
      <c r="D3739">
        <v>31.143999999999998</v>
      </c>
      <c r="E3739">
        <v>62.631</v>
      </c>
      <c r="F3739">
        <v>27.635000000000002</v>
      </c>
      <c r="G3739">
        <v>42.66</v>
      </c>
      <c r="H3739">
        <v>128.5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45473.442407407405</v>
      </c>
      <c r="C3740">
        <v>0</v>
      </c>
      <c r="D3740">
        <v>31.294</v>
      </c>
      <c r="E3740">
        <v>62.219000000000001</v>
      </c>
      <c r="F3740">
        <v>27.805</v>
      </c>
      <c r="G3740">
        <v>43.67</v>
      </c>
      <c r="H3740">
        <v>105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45473.44935185185</v>
      </c>
      <c r="C3741">
        <v>0</v>
      </c>
      <c r="D3741">
        <v>30.75</v>
      </c>
      <c r="E3741">
        <v>62.805999999999997</v>
      </c>
      <c r="F3741">
        <v>27.914999999999999</v>
      </c>
      <c r="G3741">
        <v>46.55</v>
      </c>
      <c r="H3741">
        <v>119.5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45473.456296296295</v>
      </c>
      <c r="C3742">
        <v>0</v>
      </c>
      <c r="D3742">
        <v>30.925000000000001</v>
      </c>
      <c r="E3742">
        <v>62.530999999999999</v>
      </c>
      <c r="F3742">
        <v>28.085000000000001</v>
      </c>
      <c r="G3742">
        <v>46.43</v>
      </c>
      <c r="H3742">
        <v>136.1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45473.463240740741</v>
      </c>
      <c r="C3743">
        <v>0</v>
      </c>
      <c r="D3743">
        <v>31.268999999999998</v>
      </c>
      <c r="E3743">
        <v>62.430999999999997</v>
      </c>
      <c r="F3743">
        <v>28.24</v>
      </c>
      <c r="G3743">
        <v>46.21</v>
      </c>
      <c r="H3743">
        <v>137.5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45473.470185185186</v>
      </c>
      <c r="C3744">
        <v>0</v>
      </c>
      <c r="D3744">
        <v>31.756</v>
      </c>
      <c r="E3744">
        <v>62.055999999999997</v>
      </c>
      <c r="F3744">
        <v>28.41</v>
      </c>
      <c r="G3744">
        <v>46.05</v>
      </c>
      <c r="H3744">
        <v>181.8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45473.477129629631</v>
      </c>
      <c r="C3745">
        <v>0</v>
      </c>
      <c r="D3745">
        <v>32.75</v>
      </c>
      <c r="E3745">
        <v>61.186999999999998</v>
      </c>
      <c r="F3745">
        <v>28.664999999999999</v>
      </c>
      <c r="G3745">
        <v>45.85</v>
      </c>
      <c r="H3745">
        <v>235.8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45473.484074074076</v>
      </c>
      <c r="C3746">
        <v>0</v>
      </c>
      <c r="D3746">
        <v>33.887999999999998</v>
      </c>
      <c r="E3746">
        <v>59.112000000000002</v>
      </c>
      <c r="F3746">
        <v>28.95</v>
      </c>
      <c r="G3746">
        <v>45.67</v>
      </c>
      <c r="H3746">
        <v>158.5</v>
      </c>
      <c r="I3746">
        <v>-0.01</v>
      </c>
      <c r="J3746">
        <v>-0.01</v>
      </c>
      <c r="K3746">
        <v>-0.01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45473.491018518522</v>
      </c>
      <c r="C3747">
        <v>0</v>
      </c>
      <c r="D3747">
        <v>33.369</v>
      </c>
      <c r="E3747">
        <v>60.686999999999998</v>
      </c>
      <c r="F3747">
        <v>29.14</v>
      </c>
      <c r="G3747">
        <v>45.43</v>
      </c>
      <c r="H3747">
        <v>196.8</v>
      </c>
      <c r="I3747">
        <v>-0.01</v>
      </c>
      <c r="J3747">
        <v>-0.01</v>
      </c>
      <c r="K3747">
        <v>-0.01</v>
      </c>
      <c r="L3747">
        <v>-0.01</v>
      </c>
      <c r="M3747">
        <v>-0.01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45473.49796296296</v>
      </c>
      <c r="C3748">
        <v>0</v>
      </c>
      <c r="D3748">
        <v>34.006</v>
      </c>
      <c r="E3748">
        <v>59.143999999999998</v>
      </c>
      <c r="F3748">
        <v>29.35</v>
      </c>
      <c r="G3748">
        <v>45.28</v>
      </c>
      <c r="H3748">
        <v>185.6</v>
      </c>
      <c r="I3748">
        <v>-0.01</v>
      </c>
      <c r="J3748">
        <v>-0.01</v>
      </c>
      <c r="K3748">
        <v>-0.01</v>
      </c>
      <c r="L3748">
        <v>-0.01</v>
      </c>
      <c r="M3748">
        <v>-0.01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45473.504907407405</v>
      </c>
      <c r="C3749">
        <v>0</v>
      </c>
      <c r="D3749">
        <v>34.65</v>
      </c>
      <c r="E3749">
        <v>54.956000000000003</v>
      </c>
      <c r="F3749">
        <v>29.574999999999999</v>
      </c>
      <c r="G3749">
        <v>45.04</v>
      </c>
      <c r="H3749">
        <v>181.6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45473.51185185185</v>
      </c>
      <c r="C3750">
        <v>0</v>
      </c>
      <c r="D3750">
        <v>34.231000000000002</v>
      </c>
      <c r="E3750">
        <v>56.594000000000001</v>
      </c>
      <c r="F3750">
        <v>29.75</v>
      </c>
      <c r="G3750">
        <v>44.9</v>
      </c>
      <c r="H3750">
        <v>181.9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45473.518796296295</v>
      </c>
      <c r="C3751">
        <v>0</v>
      </c>
      <c r="D3751">
        <v>33.911999999999999</v>
      </c>
      <c r="E3751">
        <v>58.774999999999999</v>
      </c>
      <c r="F3751">
        <v>29.88</v>
      </c>
      <c r="G3751">
        <v>44.65</v>
      </c>
      <c r="H3751">
        <v>161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45473.525740740741</v>
      </c>
      <c r="C3752">
        <v>0</v>
      </c>
      <c r="D3752">
        <v>33.256</v>
      </c>
      <c r="E3752">
        <v>57.393999999999998</v>
      </c>
      <c r="F3752">
        <v>30.01</v>
      </c>
      <c r="G3752">
        <v>45.52</v>
      </c>
      <c r="H3752">
        <v>116.4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45473.532685185186</v>
      </c>
      <c r="C3753">
        <v>0</v>
      </c>
      <c r="D3753">
        <v>32.706000000000003</v>
      </c>
      <c r="E3753">
        <v>60.9</v>
      </c>
      <c r="F3753">
        <v>30.06</v>
      </c>
      <c r="G3753">
        <v>47.24</v>
      </c>
      <c r="H3753">
        <v>88.1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45473.539629629631</v>
      </c>
      <c r="C3754">
        <v>0</v>
      </c>
      <c r="D3754">
        <v>32.061999999999998</v>
      </c>
      <c r="E3754">
        <v>60.936999999999998</v>
      </c>
      <c r="F3754">
        <v>30.13</v>
      </c>
      <c r="G3754">
        <v>46.93</v>
      </c>
      <c r="H3754">
        <v>77.900000000000006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45473.546574074076</v>
      </c>
      <c r="C3755">
        <v>0</v>
      </c>
      <c r="D3755">
        <v>31.375</v>
      </c>
      <c r="E3755">
        <v>62.430999999999997</v>
      </c>
      <c r="F3755">
        <v>30.13</v>
      </c>
      <c r="G3755">
        <v>46.74</v>
      </c>
      <c r="H3755">
        <v>113.2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45473.553518518522</v>
      </c>
      <c r="C3756">
        <v>0</v>
      </c>
      <c r="D3756">
        <v>31.706</v>
      </c>
      <c r="E3756">
        <v>62.774999999999999</v>
      </c>
      <c r="F3756">
        <v>30.17</v>
      </c>
      <c r="G3756">
        <v>46.61</v>
      </c>
      <c r="H3756">
        <v>110.8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45473.56046296296</v>
      </c>
      <c r="C3757">
        <v>0</v>
      </c>
      <c r="D3757">
        <v>31.331</v>
      </c>
      <c r="E3757">
        <v>61.962000000000003</v>
      </c>
      <c r="F3757">
        <v>30.2</v>
      </c>
      <c r="G3757">
        <v>46.51</v>
      </c>
      <c r="H3757">
        <v>76.5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45473.567407407405</v>
      </c>
      <c r="C3758">
        <v>0</v>
      </c>
      <c r="D3758">
        <v>30.094000000000001</v>
      </c>
      <c r="E3758">
        <v>63.555999999999997</v>
      </c>
      <c r="F3758">
        <v>30.195</v>
      </c>
      <c r="G3758">
        <v>47.29</v>
      </c>
      <c r="H3758">
        <v>63.4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45473.57435185185</v>
      </c>
      <c r="C3759">
        <v>0</v>
      </c>
      <c r="D3759">
        <v>29.774999999999999</v>
      </c>
      <c r="E3759">
        <v>63.524999999999999</v>
      </c>
      <c r="F3759">
        <v>30.155000000000001</v>
      </c>
      <c r="G3759">
        <v>47.64</v>
      </c>
      <c r="H3759">
        <v>57.6</v>
      </c>
      <c r="I3759">
        <v>-0.01</v>
      </c>
      <c r="J3759">
        <v>0</v>
      </c>
      <c r="K3759">
        <v>-0.01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45473.581296296295</v>
      </c>
      <c r="C3760">
        <v>0</v>
      </c>
      <c r="D3760">
        <v>29.375</v>
      </c>
      <c r="E3760">
        <v>63.456000000000003</v>
      </c>
      <c r="F3760">
        <v>30.11</v>
      </c>
      <c r="G3760">
        <v>47.37</v>
      </c>
      <c r="H3760">
        <v>57.2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45473.588240740741</v>
      </c>
      <c r="C3761">
        <v>0</v>
      </c>
      <c r="D3761">
        <v>29.2</v>
      </c>
      <c r="E3761">
        <v>63.893999999999998</v>
      </c>
      <c r="F3761">
        <v>30.035</v>
      </c>
      <c r="G3761">
        <v>47.23</v>
      </c>
      <c r="H3761">
        <v>41.1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45473.595185185186</v>
      </c>
      <c r="C3762">
        <v>0</v>
      </c>
      <c r="D3762">
        <v>28.925000000000001</v>
      </c>
      <c r="E3762">
        <v>63.780999999999999</v>
      </c>
      <c r="F3762">
        <v>29.995000000000001</v>
      </c>
      <c r="G3762">
        <v>47.06</v>
      </c>
      <c r="H3762">
        <v>35.4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45473.602129629631</v>
      </c>
      <c r="C3763">
        <v>0</v>
      </c>
      <c r="D3763">
        <v>28.280999999999999</v>
      </c>
      <c r="E3763">
        <v>64.281000000000006</v>
      </c>
      <c r="F3763">
        <v>29.914999999999999</v>
      </c>
      <c r="G3763">
        <v>46.98</v>
      </c>
      <c r="H3763">
        <v>30.8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45473.609074074076</v>
      </c>
      <c r="C3764">
        <v>0</v>
      </c>
      <c r="D3764">
        <v>27.818999999999999</v>
      </c>
      <c r="E3764">
        <v>64.375</v>
      </c>
      <c r="F3764">
        <v>29.824999999999999</v>
      </c>
      <c r="G3764">
        <v>46.93</v>
      </c>
      <c r="H3764">
        <v>29.9</v>
      </c>
      <c r="I3764">
        <v>0.01</v>
      </c>
      <c r="J3764">
        <v>0</v>
      </c>
      <c r="K3764">
        <v>0.01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45473.616018518522</v>
      </c>
      <c r="C3765">
        <v>0</v>
      </c>
      <c r="D3765">
        <v>27.462</v>
      </c>
      <c r="E3765">
        <v>64.494</v>
      </c>
      <c r="F3765">
        <v>29.74</v>
      </c>
      <c r="G3765">
        <v>46.88</v>
      </c>
      <c r="H3765">
        <v>29.9</v>
      </c>
      <c r="I3765">
        <v>-0.01</v>
      </c>
      <c r="J3765">
        <v>-0.01</v>
      </c>
      <c r="K3765">
        <v>0</v>
      </c>
      <c r="L3765">
        <v>-0.01</v>
      </c>
      <c r="M3765">
        <v>0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45473.62296296296</v>
      </c>
      <c r="C3766">
        <v>0</v>
      </c>
      <c r="D3766">
        <v>27.138000000000002</v>
      </c>
      <c r="E3766">
        <v>64.369</v>
      </c>
      <c r="F3766">
        <v>29.625</v>
      </c>
      <c r="G3766">
        <v>46.8</v>
      </c>
      <c r="H3766">
        <v>33.200000000000003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45473.629907407405</v>
      </c>
      <c r="C3767">
        <v>0</v>
      </c>
      <c r="D3767">
        <v>27.169</v>
      </c>
      <c r="E3767">
        <v>64.381</v>
      </c>
      <c r="F3767">
        <v>29.565000000000001</v>
      </c>
      <c r="G3767">
        <v>46.7</v>
      </c>
      <c r="H3767">
        <v>28.6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45473.63685185185</v>
      </c>
      <c r="C3768">
        <v>0</v>
      </c>
      <c r="D3768">
        <v>27.106000000000002</v>
      </c>
      <c r="E3768">
        <v>64.287000000000006</v>
      </c>
      <c r="F3768">
        <v>29.495000000000001</v>
      </c>
      <c r="G3768">
        <v>46.63</v>
      </c>
      <c r="H3768">
        <v>27.3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45473.643796296295</v>
      </c>
      <c r="C3769">
        <v>0</v>
      </c>
      <c r="D3769">
        <v>27.081</v>
      </c>
      <c r="E3769">
        <v>63.994</v>
      </c>
      <c r="F3769">
        <v>29.38</v>
      </c>
      <c r="G3769">
        <v>46.55</v>
      </c>
      <c r="H3769">
        <v>30.2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45473.650740740741</v>
      </c>
      <c r="C3770">
        <v>0</v>
      </c>
      <c r="D3770">
        <v>27.15</v>
      </c>
      <c r="E3770">
        <v>63.793999999999997</v>
      </c>
      <c r="F3770">
        <v>29.29</v>
      </c>
      <c r="G3770">
        <v>46.47</v>
      </c>
      <c r="H3770">
        <v>29.8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45473.657685185186</v>
      </c>
      <c r="C3771">
        <v>0</v>
      </c>
      <c r="D3771">
        <v>27.25</v>
      </c>
      <c r="E3771">
        <v>63.661999999999999</v>
      </c>
      <c r="F3771">
        <v>29.17</v>
      </c>
      <c r="G3771">
        <v>46.39</v>
      </c>
      <c r="H3771">
        <v>24.6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45473.664629629631</v>
      </c>
      <c r="C3772">
        <v>0</v>
      </c>
      <c r="D3772">
        <v>27.05</v>
      </c>
      <c r="E3772">
        <v>64.119</v>
      </c>
      <c r="F3772">
        <v>29.085000000000001</v>
      </c>
      <c r="G3772">
        <v>46.27</v>
      </c>
      <c r="H3772">
        <v>18.8</v>
      </c>
      <c r="I3772">
        <v>-0.01</v>
      </c>
      <c r="J3772">
        <v>-0.01</v>
      </c>
      <c r="K3772">
        <v>0</v>
      </c>
      <c r="L3772">
        <v>-0.01</v>
      </c>
      <c r="M3772">
        <v>-0.01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45473.671574074076</v>
      </c>
      <c r="C3773">
        <v>0</v>
      </c>
      <c r="D3773">
        <v>26.619</v>
      </c>
      <c r="E3773">
        <v>64.394000000000005</v>
      </c>
      <c r="F3773">
        <v>28.97</v>
      </c>
      <c r="G3773">
        <v>46.22</v>
      </c>
      <c r="H3773">
        <v>17.399999999999999</v>
      </c>
      <c r="I3773">
        <v>0.01</v>
      </c>
      <c r="J3773">
        <v>0</v>
      </c>
      <c r="K3773">
        <v>0.01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45473.678518518522</v>
      </c>
      <c r="C3774">
        <v>0</v>
      </c>
      <c r="D3774">
        <v>26.486999999999998</v>
      </c>
      <c r="E3774">
        <v>64.45</v>
      </c>
      <c r="F3774">
        <v>28.89</v>
      </c>
      <c r="G3774">
        <v>46.14</v>
      </c>
      <c r="H3774">
        <v>19.600000000000001</v>
      </c>
      <c r="I3774">
        <v>0.01</v>
      </c>
      <c r="J3774">
        <v>0.01</v>
      </c>
      <c r="K3774">
        <v>0</v>
      </c>
      <c r="L3774">
        <v>0.01</v>
      </c>
      <c r="M3774">
        <v>0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45473.68546296296</v>
      </c>
      <c r="C3775">
        <v>0</v>
      </c>
      <c r="D3775">
        <v>26.588000000000001</v>
      </c>
      <c r="E3775">
        <v>64.3</v>
      </c>
      <c r="F3775">
        <v>28.77</v>
      </c>
      <c r="G3775">
        <v>46.06</v>
      </c>
      <c r="H3775">
        <v>18.100000000000001</v>
      </c>
      <c r="I3775">
        <v>0</v>
      </c>
      <c r="J3775">
        <v>0.01</v>
      </c>
      <c r="K3775">
        <v>0.01</v>
      </c>
      <c r="L3775">
        <v>0.01</v>
      </c>
      <c r="M3775">
        <v>0.01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45473.692407407405</v>
      </c>
      <c r="C3776">
        <v>0</v>
      </c>
      <c r="D3776">
        <v>26.544</v>
      </c>
      <c r="E3776">
        <v>64.355999999999995</v>
      </c>
      <c r="F3776">
        <v>28.69</v>
      </c>
      <c r="G3776">
        <v>45.98</v>
      </c>
      <c r="H3776">
        <v>15.5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45473.69935185185</v>
      </c>
      <c r="C3777">
        <v>0</v>
      </c>
      <c r="D3777">
        <v>26.280999999999999</v>
      </c>
      <c r="E3777">
        <v>64.494</v>
      </c>
      <c r="F3777">
        <v>28.57</v>
      </c>
      <c r="G3777">
        <v>45.97</v>
      </c>
      <c r="H3777">
        <v>13.8</v>
      </c>
      <c r="I3777">
        <v>0</v>
      </c>
      <c r="J3777">
        <v>0</v>
      </c>
      <c r="K3777">
        <v>0</v>
      </c>
      <c r="L3777">
        <v>0</v>
      </c>
      <c r="M3777">
        <v>-0.01</v>
      </c>
      <c r="N3777" t="s">
        <v>72</v>
      </c>
      <c r="O3777" t="s">
        <v>73</v>
      </c>
    </row>
    <row r="3778" spans="1:15" x14ac:dyDescent="0.4">
      <c r="A3778">
        <v>3748</v>
      </c>
      <c r="B3778" s="3">
        <v>45473.706296296295</v>
      </c>
      <c r="C3778">
        <v>0</v>
      </c>
      <c r="D3778">
        <v>26.393999999999998</v>
      </c>
      <c r="E3778">
        <v>64.412999999999997</v>
      </c>
      <c r="F3778">
        <v>28.484999999999999</v>
      </c>
      <c r="G3778">
        <v>45.9</v>
      </c>
      <c r="H3778">
        <v>11.5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">
      <c r="A3779">
        <v>3749</v>
      </c>
      <c r="B3779" s="3">
        <v>45473.713240740741</v>
      </c>
      <c r="C3779">
        <v>0</v>
      </c>
      <c r="D3779">
        <v>26.169</v>
      </c>
      <c r="E3779">
        <v>64.569000000000003</v>
      </c>
      <c r="F3779">
        <v>28.445</v>
      </c>
      <c r="G3779">
        <v>45.73</v>
      </c>
      <c r="H3779">
        <v>10.8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">
      <c r="A3780">
        <v>3750</v>
      </c>
      <c r="B3780" s="3">
        <v>45473.720185185186</v>
      </c>
      <c r="C3780">
        <v>0</v>
      </c>
      <c r="D3780">
        <v>26.094000000000001</v>
      </c>
      <c r="E3780">
        <v>64.631</v>
      </c>
      <c r="F3780">
        <v>28.324999999999999</v>
      </c>
      <c r="G3780">
        <v>45.73</v>
      </c>
      <c r="H3780">
        <v>9.1999999999999993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">
      <c r="A3781">
        <v>3751</v>
      </c>
      <c r="B3781" s="3">
        <v>45473.727129629631</v>
      </c>
      <c r="C3781">
        <v>0</v>
      </c>
      <c r="D3781">
        <v>26.062000000000001</v>
      </c>
      <c r="E3781">
        <v>64.7</v>
      </c>
      <c r="F3781">
        <v>28.254999999999999</v>
      </c>
      <c r="G3781">
        <v>45.64</v>
      </c>
      <c r="H3781">
        <v>6.5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">
      <c r="A3782">
        <v>3752</v>
      </c>
      <c r="B3782" s="3">
        <v>45473.734074074076</v>
      </c>
      <c r="C3782">
        <v>0</v>
      </c>
      <c r="D3782">
        <v>26.169</v>
      </c>
      <c r="E3782">
        <v>64.581000000000003</v>
      </c>
      <c r="F3782">
        <v>28.155000000000001</v>
      </c>
      <c r="G3782">
        <v>45.63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">
      <c r="A3783">
        <v>3753</v>
      </c>
      <c r="B3783" s="3">
        <v>45473.741018518522</v>
      </c>
      <c r="C3783">
        <v>0</v>
      </c>
      <c r="D3783">
        <v>26.393999999999998</v>
      </c>
      <c r="E3783">
        <v>64.343999999999994</v>
      </c>
      <c r="F3783">
        <v>28.074999999999999</v>
      </c>
      <c r="G3783">
        <v>45.56</v>
      </c>
      <c r="H3783">
        <v>3.9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72</v>
      </c>
      <c r="O3783" t="s">
        <v>73</v>
      </c>
    </row>
    <row r="3784" spans="1:15" x14ac:dyDescent="0.4">
      <c r="A3784">
        <v>3754</v>
      </c>
      <c r="B3784" s="3">
        <v>45473.74796296296</v>
      </c>
      <c r="C3784">
        <v>0</v>
      </c>
      <c r="D3784">
        <v>26.681000000000001</v>
      </c>
      <c r="E3784">
        <v>64.269000000000005</v>
      </c>
      <c r="F3784">
        <v>28.035</v>
      </c>
      <c r="G3784">
        <v>45.55</v>
      </c>
      <c r="H3784">
        <v>3.4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">
      <c r="A3785">
        <v>3755</v>
      </c>
      <c r="B3785" s="3">
        <v>45473.754907407405</v>
      </c>
      <c r="C3785">
        <v>0</v>
      </c>
      <c r="D3785">
        <v>26.780999999999999</v>
      </c>
      <c r="E3785">
        <v>64.263000000000005</v>
      </c>
      <c r="F3785">
        <v>27.94</v>
      </c>
      <c r="G3785">
        <v>45.54</v>
      </c>
      <c r="H3785">
        <v>3.4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">
      <c r="A3786">
        <v>3756</v>
      </c>
      <c r="B3786" s="3">
        <v>45473.76185185185</v>
      </c>
      <c r="C3786">
        <v>0</v>
      </c>
      <c r="D3786">
        <v>26.812000000000001</v>
      </c>
      <c r="E3786">
        <v>64.156000000000006</v>
      </c>
      <c r="F3786">
        <v>27.88</v>
      </c>
      <c r="G3786">
        <v>45.48</v>
      </c>
      <c r="H3786">
        <v>3.1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">
      <c r="A3787">
        <v>3757</v>
      </c>
      <c r="B3787" s="3">
        <v>45473.768796296295</v>
      </c>
      <c r="C3787">
        <v>0</v>
      </c>
      <c r="D3787">
        <v>26.911999999999999</v>
      </c>
      <c r="E3787">
        <v>64.119</v>
      </c>
      <c r="F3787">
        <v>27.83</v>
      </c>
      <c r="G3787">
        <v>45.32</v>
      </c>
      <c r="H3787">
        <v>2.5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">
      <c r="A3788">
        <v>3758</v>
      </c>
      <c r="B3788" s="3">
        <v>45473.775740740741</v>
      </c>
      <c r="C3788">
        <v>0</v>
      </c>
      <c r="D3788">
        <v>27</v>
      </c>
      <c r="E3788">
        <v>64.037999999999997</v>
      </c>
      <c r="F3788">
        <v>27.795000000000002</v>
      </c>
      <c r="G3788">
        <v>45.32</v>
      </c>
      <c r="H3788">
        <v>3.1</v>
      </c>
      <c r="I3788">
        <v>0.01</v>
      </c>
      <c r="J3788">
        <v>0.01</v>
      </c>
      <c r="K3788">
        <v>0.01</v>
      </c>
      <c r="L3788">
        <v>0.01</v>
      </c>
      <c r="M3788">
        <v>0.01</v>
      </c>
      <c r="N3788" t="s">
        <v>72</v>
      </c>
      <c r="O3788" t="s">
        <v>73</v>
      </c>
    </row>
    <row r="3789" spans="1:15" x14ac:dyDescent="0.4">
      <c r="A3789">
        <v>3759</v>
      </c>
      <c r="B3789" s="3">
        <v>45473.782685185186</v>
      </c>
      <c r="C3789">
        <v>0</v>
      </c>
      <c r="D3789">
        <v>27.056000000000001</v>
      </c>
      <c r="E3789">
        <v>63.963000000000001</v>
      </c>
      <c r="F3789">
        <v>27.715</v>
      </c>
      <c r="G3789">
        <v>45.3</v>
      </c>
      <c r="H3789">
        <v>1.9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">
      <c r="A3790">
        <v>3760</v>
      </c>
      <c r="B3790" s="3">
        <v>45473.789629629631</v>
      </c>
      <c r="C3790">
        <v>0</v>
      </c>
      <c r="D3790">
        <v>27.219000000000001</v>
      </c>
      <c r="E3790">
        <v>63.655999999999999</v>
      </c>
      <c r="F3790">
        <v>27.68</v>
      </c>
      <c r="G3790">
        <v>45.25</v>
      </c>
      <c r="H3790">
        <v>0.9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">
      <c r="A3791">
        <v>3761</v>
      </c>
      <c r="B3791" s="3">
        <v>45473.796574074076</v>
      </c>
      <c r="C3791">
        <v>0</v>
      </c>
      <c r="D3791">
        <v>27.443999999999999</v>
      </c>
      <c r="E3791">
        <v>63.6</v>
      </c>
      <c r="F3791">
        <v>27.64</v>
      </c>
      <c r="G3791">
        <v>45.23</v>
      </c>
      <c r="H3791">
        <v>0.2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">
      <c r="A3792">
        <v>3762</v>
      </c>
      <c r="B3792" s="3">
        <v>45473.803518518522</v>
      </c>
      <c r="C3792">
        <v>0</v>
      </c>
      <c r="D3792">
        <v>27.419</v>
      </c>
      <c r="E3792">
        <v>63.731000000000002</v>
      </c>
      <c r="F3792">
        <v>27.6</v>
      </c>
      <c r="G3792">
        <v>45.16</v>
      </c>
      <c r="H3792">
        <v>0.1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">
      <c r="A3793">
        <v>3763</v>
      </c>
      <c r="B3793" s="3">
        <v>45473.81046296296</v>
      </c>
      <c r="C3793">
        <v>0</v>
      </c>
      <c r="D3793">
        <v>27.338000000000001</v>
      </c>
      <c r="E3793">
        <v>63.831000000000003</v>
      </c>
      <c r="F3793">
        <v>27.52</v>
      </c>
      <c r="G3793">
        <v>45.14</v>
      </c>
      <c r="H3793">
        <v>0.1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72</v>
      </c>
      <c r="O3793" t="s">
        <v>73</v>
      </c>
    </row>
    <row r="3794" spans="1:15" x14ac:dyDescent="0.4">
      <c r="A3794">
        <v>3764</v>
      </c>
      <c r="B3794" s="3">
        <v>45473.817407407405</v>
      </c>
      <c r="C3794">
        <v>0</v>
      </c>
      <c r="D3794">
        <v>27.344000000000001</v>
      </c>
      <c r="E3794">
        <v>63.768999999999998</v>
      </c>
      <c r="F3794">
        <v>27.515000000000001</v>
      </c>
      <c r="G3794">
        <v>45.08</v>
      </c>
      <c r="H3794">
        <v>0.1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">
      <c r="A3795">
        <v>3765</v>
      </c>
      <c r="B3795" s="3">
        <v>45473.82435185185</v>
      </c>
      <c r="C3795">
        <v>0</v>
      </c>
      <c r="D3795">
        <v>27.331</v>
      </c>
      <c r="E3795">
        <v>63.793999999999997</v>
      </c>
      <c r="F3795">
        <v>27.48</v>
      </c>
      <c r="G3795">
        <v>45.02</v>
      </c>
      <c r="H3795">
        <v>0.2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">
      <c r="A3796">
        <v>3766</v>
      </c>
      <c r="B3796" s="3">
        <v>45473.831296296295</v>
      </c>
      <c r="C3796">
        <v>0</v>
      </c>
      <c r="D3796">
        <v>27.344000000000001</v>
      </c>
      <c r="E3796">
        <v>63.75</v>
      </c>
      <c r="F3796">
        <v>27.434999999999999</v>
      </c>
      <c r="G3796">
        <v>44.92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">
      <c r="A3797">
        <v>3767</v>
      </c>
      <c r="B3797" s="3">
        <v>45473.838240740741</v>
      </c>
      <c r="C3797">
        <v>0</v>
      </c>
      <c r="D3797">
        <v>27.306000000000001</v>
      </c>
      <c r="E3797">
        <v>63.786999999999999</v>
      </c>
      <c r="F3797">
        <v>27.4</v>
      </c>
      <c r="G3797">
        <v>44.91</v>
      </c>
      <c r="H3797">
        <v>0.1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">
      <c r="A3798">
        <v>3768</v>
      </c>
      <c r="B3798" s="3">
        <v>45473.845185185186</v>
      </c>
      <c r="C3798">
        <v>0</v>
      </c>
      <c r="D3798">
        <v>27.369</v>
      </c>
      <c r="E3798">
        <v>63.725000000000001</v>
      </c>
      <c r="F3798">
        <v>27.395</v>
      </c>
      <c r="G3798">
        <v>44.84</v>
      </c>
      <c r="H3798">
        <v>0.1</v>
      </c>
      <c r="I3798">
        <v>0</v>
      </c>
      <c r="J3798">
        <v>0</v>
      </c>
      <c r="K3798">
        <v>0</v>
      </c>
      <c r="L3798">
        <v>0</v>
      </c>
      <c r="M3798">
        <v>-0.01</v>
      </c>
      <c r="N3798" t="s">
        <v>72</v>
      </c>
      <c r="O3798" t="s">
        <v>73</v>
      </c>
    </row>
    <row r="3799" spans="1:15" x14ac:dyDescent="0.4">
      <c r="A3799">
        <v>3769</v>
      </c>
      <c r="B3799" s="3">
        <v>45473.852129629631</v>
      </c>
      <c r="C3799">
        <v>0</v>
      </c>
      <c r="D3799">
        <v>27.324999999999999</v>
      </c>
      <c r="E3799">
        <v>63.811999999999998</v>
      </c>
      <c r="F3799">
        <v>27.315000000000001</v>
      </c>
      <c r="G3799">
        <v>44.84</v>
      </c>
      <c r="H3799">
        <v>0.1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">
      <c r="A3800">
        <v>3770</v>
      </c>
      <c r="B3800" s="3">
        <v>45473.859074074076</v>
      </c>
      <c r="C3800">
        <v>0</v>
      </c>
      <c r="D3800">
        <v>27.219000000000001</v>
      </c>
      <c r="E3800">
        <v>63.844000000000001</v>
      </c>
      <c r="F3800">
        <v>27.28</v>
      </c>
      <c r="G3800">
        <v>44.83</v>
      </c>
      <c r="H3800">
        <v>0.1</v>
      </c>
      <c r="I3800">
        <v>0.01</v>
      </c>
      <c r="J3800">
        <v>0.01</v>
      </c>
      <c r="K3800">
        <v>0.01</v>
      </c>
      <c r="L3800">
        <v>0.01</v>
      </c>
      <c r="M3800">
        <v>0.01</v>
      </c>
      <c r="N3800" t="s">
        <v>72</v>
      </c>
      <c r="O3800" t="s">
        <v>73</v>
      </c>
    </row>
    <row r="3801" spans="1:15" x14ac:dyDescent="0.4">
      <c r="A3801">
        <v>3771</v>
      </c>
      <c r="B3801" s="3">
        <v>45473.866018518522</v>
      </c>
      <c r="C3801">
        <v>0</v>
      </c>
      <c r="D3801">
        <v>27.225000000000001</v>
      </c>
      <c r="E3801">
        <v>63.838000000000001</v>
      </c>
      <c r="F3801">
        <v>27.28</v>
      </c>
      <c r="G3801">
        <v>44.76</v>
      </c>
      <c r="H3801">
        <v>0.1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72</v>
      </c>
      <c r="O3801" t="s">
        <v>73</v>
      </c>
    </row>
    <row r="3802" spans="1:15" x14ac:dyDescent="0.4">
      <c r="A3802">
        <v>3772</v>
      </c>
      <c r="B3802" s="3">
        <v>45473.87296296296</v>
      </c>
      <c r="C3802">
        <v>0</v>
      </c>
      <c r="D3802">
        <v>27.3</v>
      </c>
      <c r="E3802">
        <v>63.719000000000001</v>
      </c>
      <c r="F3802">
        <v>27.24</v>
      </c>
      <c r="G3802">
        <v>44.75</v>
      </c>
      <c r="H3802">
        <v>0.1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">
      <c r="A3803">
        <v>3773</v>
      </c>
      <c r="B3803" s="3">
        <v>45473.879907407405</v>
      </c>
      <c r="C3803">
        <v>0</v>
      </c>
      <c r="D3803">
        <v>27.306000000000001</v>
      </c>
      <c r="E3803">
        <v>63.731000000000002</v>
      </c>
      <c r="F3803">
        <v>27.225000000000001</v>
      </c>
      <c r="G3803">
        <v>44.67</v>
      </c>
      <c r="H3803">
        <v>0.1</v>
      </c>
      <c r="I3803">
        <v>0</v>
      </c>
      <c r="J3803">
        <v>-0.01</v>
      </c>
      <c r="K3803">
        <v>-0.01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">
      <c r="A3804">
        <v>3774</v>
      </c>
      <c r="B3804" s="3">
        <v>45473.88685185185</v>
      </c>
      <c r="C3804">
        <v>0</v>
      </c>
      <c r="D3804">
        <v>27.274999999999999</v>
      </c>
      <c r="E3804">
        <v>63.780999999999999</v>
      </c>
      <c r="F3804">
        <v>27.195</v>
      </c>
      <c r="G3804">
        <v>44.68</v>
      </c>
      <c r="H3804">
        <v>0.1</v>
      </c>
      <c r="I3804">
        <v>0</v>
      </c>
      <c r="J3804">
        <v>-0.01</v>
      </c>
      <c r="K3804">
        <v>0</v>
      </c>
      <c r="L3804">
        <v>0</v>
      </c>
      <c r="M3804">
        <v>0</v>
      </c>
      <c r="N3804" t="s">
        <v>72</v>
      </c>
      <c r="O3804" t="s">
        <v>73</v>
      </c>
    </row>
    <row r="3805" spans="1:15" x14ac:dyDescent="0.4">
      <c r="A3805">
        <v>3775</v>
      </c>
      <c r="B3805" s="3">
        <v>45473.893796296295</v>
      </c>
      <c r="C3805">
        <v>0</v>
      </c>
      <c r="D3805">
        <v>27.256</v>
      </c>
      <c r="E3805">
        <v>63.825000000000003</v>
      </c>
      <c r="F3805">
        <v>27.195</v>
      </c>
      <c r="G3805">
        <v>44.51</v>
      </c>
      <c r="H3805">
        <v>0.1</v>
      </c>
      <c r="I3805">
        <v>0.01</v>
      </c>
      <c r="J3805">
        <v>0.01</v>
      </c>
      <c r="K3805">
        <v>0.01</v>
      </c>
      <c r="L3805">
        <v>0.01</v>
      </c>
      <c r="M3805">
        <v>0.01</v>
      </c>
      <c r="N3805" t="s">
        <v>72</v>
      </c>
      <c r="O3805" t="s">
        <v>73</v>
      </c>
    </row>
    <row r="3806" spans="1:15" x14ac:dyDescent="0.4">
      <c r="A3806">
        <v>3776</v>
      </c>
      <c r="B3806" s="3">
        <v>45473.900740740741</v>
      </c>
      <c r="C3806">
        <v>0</v>
      </c>
      <c r="D3806">
        <v>27.231000000000002</v>
      </c>
      <c r="E3806">
        <v>63.856000000000002</v>
      </c>
      <c r="F3806">
        <v>27.114999999999998</v>
      </c>
      <c r="G3806">
        <v>44.52</v>
      </c>
      <c r="H3806">
        <v>0.1</v>
      </c>
      <c r="I3806">
        <v>0.01</v>
      </c>
      <c r="J3806">
        <v>0.01</v>
      </c>
      <c r="K3806">
        <v>0.01</v>
      </c>
      <c r="L3806">
        <v>0.01</v>
      </c>
      <c r="M3806">
        <v>0</v>
      </c>
      <c r="N3806" t="s">
        <v>72</v>
      </c>
      <c r="O3806" t="s">
        <v>73</v>
      </c>
    </row>
    <row r="3807" spans="1:15" x14ac:dyDescent="0.4">
      <c r="A3807">
        <v>3777</v>
      </c>
      <c r="B3807" s="3">
        <v>45473.907685185186</v>
      </c>
      <c r="C3807">
        <v>0</v>
      </c>
      <c r="D3807">
        <v>27.143999999999998</v>
      </c>
      <c r="E3807">
        <v>63.969000000000001</v>
      </c>
      <c r="F3807">
        <v>27.105</v>
      </c>
      <c r="G3807">
        <v>44.5</v>
      </c>
      <c r="H3807">
        <v>0.2</v>
      </c>
      <c r="I3807">
        <v>0</v>
      </c>
      <c r="J3807">
        <v>0</v>
      </c>
      <c r="K3807">
        <v>-0.01</v>
      </c>
      <c r="L3807">
        <v>0</v>
      </c>
      <c r="M3807">
        <v>0</v>
      </c>
      <c r="N3807" t="s">
        <v>72</v>
      </c>
      <c r="O3807" t="s">
        <v>73</v>
      </c>
    </row>
    <row r="3808" spans="1:15" x14ac:dyDescent="0.4">
      <c r="A3808">
        <v>3778</v>
      </c>
      <c r="B3808" s="3">
        <v>45473.914629629631</v>
      </c>
      <c r="C3808">
        <v>0</v>
      </c>
      <c r="D3808">
        <v>26.869</v>
      </c>
      <c r="E3808">
        <v>64.156000000000006</v>
      </c>
      <c r="F3808">
        <v>27.074999999999999</v>
      </c>
      <c r="G3808">
        <v>44.42</v>
      </c>
      <c r="H3808">
        <v>0.1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">
      <c r="A3809">
        <v>3779</v>
      </c>
      <c r="B3809" s="3">
        <v>45473.921574074076</v>
      </c>
      <c r="C3809">
        <v>0</v>
      </c>
      <c r="D3809">
        <v>26.824999999999999</v>
      </c>
      <c r="E3809">
        <v>64.162000000000006</v>
      </c>
      <c r="F3809">
        <v>27.074999999999999</v>
      </c>
      <c r="G3809">
        <v>44.36</v>
      </c>
      <c r="H3809">
        <v>0.1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">
      <c r="A3810">
        <v>3780</v>
      </c>
      <c r="B3810" s="3">
        <v>45473.928518518522</v>
      </c>
      <c r="C3810">
        <v>0</v>
      </c>
      <c r="D3810">
        <v>27.068999999999999</v>
      </c>
      <c r="E3810">
        <v>64.061999999999998</v>
      </c>
      <c r="F3810">
        <v>27.03</v>
      </c>
      <c r="G3810">
        <v>44.34</v>
      </c>
      <c r="H3810">
        <v>0.1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">
      <c r="A3811">
        <v>3781</v>
      </c>
      <c r="B3811" s="3">
        <v>45473.93546296296</v>
      </c>
      <c r="C3811">
        <v>0</v>
      </c>
      <c r="D3811">
        <v>27.181000000000001</v>
      </c>
      <c r="E3811">
        <v>64.013000000000005</v>
      </c>
      <c r="F3811">
        <v>27.03</v>
      </c>
      <c r="G3811">
        <v>44.36</v>
      </c>
      <c r="H3811">
        <v>0.1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72</v>
      </c>
      <c r="O3811" t="s">
        <v>73</v>
      </c>
    </row>
    <row r="3812" spans="1:15" x14ac:dyDescent="0.4">
      <c r="A3812">
        <v>3782</v>
      </c>
      <c r="B3812" s="3">
        <v>45473.942407407405</v>
      </c>
      <c r="C3812">
        <v>0</v>
      </c>
      <c r="D3812">
        <v>27.1</v>
      </c>
      <c r="E3812">
        <v>64.087000000000003</v>
      </c>
      <c r="F3812">
        <v>26.995000000000001</v>
      </c>
      <c r="G3812">
        <v>44.27</v>
      </c>
      <c r="H3812">
        <v>0.1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">
      <c r="A3813">
        <v>3783</v>
      </c>
      <c r="B3813" s="3">
        <v>45473.94935185185</v>
      </c>
      <c r="C3813">
        <v>0</v>
      </c>
      <c r="D3813">
        <v>26.925000000000001</v>
      </c>
      <c r="E3813">
        <v>64.186999999999998</v>
      </c>
      <c r="F3813">
        <v>26.995000000000001</v>
      </c>
      <c r="G3813">
        <v>44.27</v>
      </c>
      <c r="H3813">
        <v>0.1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">
      <c r="A3814">
        <v>3784</v>
      </c>
      <c r="B3814" s="3">
        <v>45473.956296296295</v>
      </c>
      <c r="C3814">
        <v>0</v>
      </c>
      <c r="D3814">
        <v>26.774999999999999</v>
      </c>
      <c r="E3814">
        <v>64.269000000000005</v>
      </c>
      <c r="F3814">
        <v>26.984999999999999</v>
      </c>
      <c r="G3814">
        <v>44.15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">
      <c r="A3815">
        <v>3785</v>
      </c>
      <c r="B3815" s="3">
        <v>45473.963240740741</v>
      </c>
      <c r="C3815">
        <v>0</v>
      </c>
      <c r="D3815">
        <v>26.731000000000002</v>
      </c>
      <c r="E3815">
        <v>64.361999999999995</v>
      </c>
      <c r="F3815">
        <v>26.914999999999999</v>
      </c>
      <c r="G3815">
        <v>44.11</v>
      </c>
      <c r="H3815">
        <v>0.1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">
      <c r="A3816">
        <v>3786</v>
      </c>
      <c r="B3816" s="3">
        <v>45473.970185185186</v>
      </c>
      <c r="C3816">
        <v>0</v>
      </c>
      <c r="D3816">
        <v>26.655999999999999</v>
      </c>
      <c r="E3816">
        <v>64.936999999999998</v>
      </c>
      <c r="F3816">
        <v>26.914999999999999</v>
      </c>
      <c r="G3816">
        <v>44.07</v>
      </c>
      <c r="H3816">
        <v>0.1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">
      <c r="A3817">
        <v>3787</v>
      </c>
      <c r="B3817" s="3">
        <v>45473.977129629631</v>
      </c>
      <c r="C3817">
        <v>0</v>
      </c>
      <c r="D3817">
        <v>26.431000000000001</v>
      </c>
      <c r="E3817">
        <v>65.631</v>
      </c>
      <c r="F3817">
        <v>26.895</v>
      </c>
      <c r="G3817">
        <v>44.03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">
      <c r="A3818">
        <v>3788</v>
      </c>
      <c r="B3818" s="3">
        <v>45473.984074074076</v>
      </c>
      <c r="C3818">
        <v>0</v>
      </c>
      <c r="D3818">
        <v>26.244</v>
      </c>
      <c r="E3818">
        <v>67.194000000000003</v>
      </c>
      <c r="F3818">
        <v>26.875</v>
      </c>
      <c r="G3818">
        <v>44.03</v>
      </c>
      <c r="H3818">
        <v>0.1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">
      <c r="A3819">
        <v>3789</v>
      </c>
      <c r="B3819" s="3">
        <v>45473.991018518522</v>
      </c>
      <c r="C3819">
        <v>0</v>
      </c>
      <c r="D3819">
        <v>25.937000000000001</v>
      </c>
      <c r="E3819">
        <v>68.212000000000003</v>
      </c>
      <c r="F3819">
        <v>26.87</v>
      </c>
      <c r="G3819">
        <v>44.01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">
      <c r="A3820">
        <v>3790</v>
      </c>
      <c r="B3820" s="3">
        <v>45473.99796296296</v>
      </c>
      <c r="C3820">
        <v>0</v>
      </c>
      <c r="D3820">
        <v>25.905999999999999</v>
      </c>
      <c r="E3820">
        <v>68.244</v>
      </c>
      <c r="F3820">
        <v>26.844999999999999</v>
      </c>
      <c r="G3820">
        <v>43.93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">
      <c r="A3821">
        <v>3791</v>
      </c>
      <c r="B3821" s="3">
        <v>45474.004907407405</v>
      </c>
      <c r="C3821">
        <v>0</v>
      </c>
      <c r="D3821">
        <v>25.725000000000001</v>
      </c>
      <c r="E3821">
        <v>69.543999999999997</v>
      </c>
      <c r="F3821">
        <v>26.83</v>
      </c>
      <c r="G3821">
        <v>43.88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">
      <c r="A3822">
        <v>3792</v>
      </c>
      <c r="B3822" s="3">
        <v>45474.01185185185</v>
      </c>
      <c r="C3822">
        <v>0</v>
      </c>
      <c r="D3822">
        <v>25.581</v>
      </c>
      <c r="E3822">
        <v>69.986999999999995</v>
      </c>
      <c r="F3822">
        <v>26.82</v>
      </c>
      <c r="G3822">
        <v>43.84</v>
      </c>
      <c r="H3822">
        <v>0.1</v>
      </c>
      <c r="I3822">
        <v>0.01</v>
      </c>
      <c r="J3822">
        <v>0.01</v>
      </c>
      <c r="K3822">
        <v>0.01</v>
      </c>
      <c r="L3822">
        <v>0.01</v>
      </c>
      <c r="M3822">
        <v>0.01</v>
      </c>
      <c r="N3822" t="s">
        <v>72</v>
      </c>
      <c r="O3822" t="s">
        <v>73</v>
      </c>
    </row>
    <row r="3823" spans="1:15" x14ac:dyDescent="0.4">
      <c r="A3823">
        <v>3793</v>
      </c>
      <c r="B3823" s="3">
        <v>45474.018796296295</v>
      </c>
      <c r="C3823">
        <v>0</v>
      </c>
      <c r="D3823">
        <v>25.619</v>
      </c>
      <c r="E3823">
        <v>69.974999999999994</v>
      </c>
      <c r="F3823">
        <v>26.785</v>
      </c>
      <c r="G3823">
        <v>43.85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">
      <c r="A3824">
        <v>3794</v>
      </c>
      <c r="B3824" s="3">
        <v>45474.025740740741</v>
      </c>
      <c r="C3824">
        <v>0</v>
      </c>
      <c r="D3824">
        <v>25.788</v>
      </c>
      <c r="E3824">
        <v>69.138000000000005</v>
      </c>
      <c r="F3824">
        <v>26.78</v>
      </c>
      <c r="G3824">
        <v>43.82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">
      <c r="A3825">
        <v>3795</v>
      </c>
      <c r="B3825" s="3">
        <v>45474.032685185186</v>
      </c>
      <c r="C3825">
        <v>0</v>
      </c>
      <c r="D3825">
        <v>25.812000000000001</v>
      </c>
      <c r="E3825">
        <v>69.263000000000005</v>
      </c>
      <c r="F3825">
        <v>26.774999999999999</v>
      </c>
      <c r="G3825">
        <v>43.68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">
      <c r="A3826">
        <v>3796</v>
      </c>
      <c r="B3826" s="3">
        <v>45474.039629629631</v>
      </c>
      <c r="C3826">
        <v>0</v>
      </c>
      <c r="D3826">
        <v>25.687000000000001</v>
      </c>
      <c r="E3826">
        <v>69.730999999999995</v>
      </c>
      <c r="F3826">
        <v>26.745000000000001</v>
      </c>
      <c r="G3826">
        <v>43.68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">
      <c r="A3827">
        <v>3797</v>
      </c>
      <c r="B3827" s="3">
        <v>45474.046574074076</v>
      </c>
      <c r="C3827">
        <v>0</v>
      </c>
      <c r="D3827">
        <v>25.574999999999999</v>
      </c>
      <c r="E3827">
        <v>70.05</v>
      </c>
      <c r="F3827">
        <v>26.695</v>
      </c>
      <c r="G3827">
        <v>43.68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">
      <c r="A3828">
        <v>3798</v>
      </c>
      <c r="B3828" s="3">
        <v>45474.053518518522</v>
      </c>
      <c r="C3828">
        <v>0</v>
      </c>
      <c r="D3828">
        <v>25.562000000000001</v>
      </c>
      <c r="E3828">
        <v>69.986999999999995</v>
      </c>
      <c r="F3828">
        <v>26.7</v>
      </c>
      <c r="G3828">
        <v>43.62</v>
      </c>
      <c r="H3828">
        <v>0.1</v>
      </c>
      <c r="I3828">
        <v>-0.01</v>
      </c>
      <c r="J3828">
        <v>-0.01</v>
      </c>
      <c r="K3828">
        <v>-0.01</v>
      </c>
      <c r="L3828">
        <v>-0.01</v>
      </c>
      <c r="M3828">
        <v>-0.01</v>
      </c>
      <c r="N3828" t="s">
        <v>72</v>
      </c>
      <c r="O3828" t="s">
        <v>73</v>
      </c>
    </row>
    <row r="3829" spans="1:15" x14ac:dyDescent="0.4">
      <c r="A3829">
        <v>3799</v>
      </c>
      <c r="B3829" s="3">
        <v>45474.06046296296</v>
      </c>
      <c r="C3829">
        <v>0</v>
      </c>
      <c r="D3829">
        <v>25.706</v>
      </c>
      <c r="E3829">
        <v>69.006</v>
      </c>
      <c r="F3829">
        <v>26.7</v>
      </c>
      <c r="G3829">
        <v>43.61</v>
      </c>
      <c r="H3829">
        <v>0.1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">
      <c r="A3830">
        <v>3800</v>
      </c>
      <c r="B3830" s="3">
        <v>45474.067407407405</v>
      </c>
      <c r="C3830">
        <v>0</v>
      </c>
      <c r="D3830">
        <v>25.905999999999999</v>
      </c>
      <c r="E3830">
        <v>68.543999999999997</v>
      </c>
      <c r="F3830">
        <v>26.66</v>
      </c>
      <c r="G3830">
        <v>43.59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">
      <c r="A3831">
        <v>3801</v>
      </c>
      <c r="B3831" s="3">
        <v>45474.07435185185</v>
      </c>
      <c r="C3831">
        <v>0</v>
      </c>
      <c r="D3831">
        <v>26.244</v>
      </c>
      <c r="E3831">
        <v>67</v>
      </c>
      <c r="F3831">
        <v>26.655000000000001</v>
      </c>
      <c r="G3831">
        <v>43.58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">
      <c r="A3832">
        <v>3802</v>
      </c>
      <c r="B3832" s="3">
        <v>45474.081296296295</v>
      </c>
      <c r="C3832">
        <v>0</v>
      </c>
      <c r="D3832">
        <v>26.475000000000001</v>
      </c>
      <c r="E3832">
        <v>65.619</v>
      </c>
      <c r="F3832">
        <v>26.66</v>
      </c>
      <c r="G3832">
        <v>43.53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">
      <c r="A3833">
        <v>3803</v>
      </c>
      <c r="B3833" s="3">
        <v>45474.088240740741</v>
      </c>
      <c r="C3833">
        <v>0</v>
      </c>
      <c r="D3833">
        <v>26.931000000000001</v>
      </c>
      <c r="E3833">
        <v>64.337999999999994</v>
      </c>
      <c r="F3833">
        <v>26.664999999999999</v>
      </c>
      <c r="G3833">
        <v>43.46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">
      <c r="A3834">
        <v>3804</v>
      </c>
      <c r="B3834" s="3">
        <v>45474.095185185186</v>
      </c>
      <c r="C3834">
        <v>0</v>
      </c>
      <c r="D3834">
        <v>27.405999999999999</v>
      </c>
      <c r="E3834">
        <v>64.162000000000006</v>
      </c>
      <c r="F3834">
        <v>26.66</v>
      </c>
      <c r="G3834">
        <v>43.45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">
      <c r="A3835">
        <v>3805</v>
      </c>
      <c r="B3835" s="3">
        <v>45474.102129629631</v>
      </c>
      <c r="C3835">
        <v>0</v>
      </c>
      <c r="D3835">
        <v>27.824999999999999</v>
      </c>
      <c r="E3835">
        <v>64.019000000000005</v>
      </c>
      <c r="F3835">
        <v>26.67</v>
      </c>
      <c r="G3835">
        <v>43.44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">
      <c r="A3836">
        <v>3806</v>
      </c>
      <c r="B3836" s="3">
        <v>45474.109074074076</v>
      </c>
      <c r="C3836">
        <v>0</v>
      </c>
      <c r="D3836">
        <v>27.931000000000001</v>
      </c>
      <c r="E3836">
        <v>63.975000000000001</v>
      </c>
      <c r="F3836">
        <v>26.684999999999999</v>
      </c>
      <c r="G3836">
        <v>43.3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">
      <c r="A3837">
        <v>3807</v>
      </c>
      <c r="B3837" s="3">
        <v>45474.116018518522</v>
      </c>
      <c r="C3837">
        <v>0</v>
      </c>
      <c r="D3837">
        <v>28.018999999999998</v>
      </c>
      <c r="E3837">
        <v>63.893999999999998</v>
      </c>
      <c r="F3837">
        <v>26.704999999999998</v>
      </c>
      <c r="G3837">
        <v>43.3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">
      <c r="A3838">
        <v>3808</v>
      </c>
      <c r="B3838" s="3">
        <v>45474.12296296296</v>
      </c>
      <c r="C3838">
        <v>0</v>
      </c>
      <c r="D3838">
        <v>27.806000000000001</v>
      </c>
      <c r="E3838">
        <v>63.981000000000002</v>
      </c>
      <c r="F3838">
        <v>26.715</v>
      </c>
      <c r="G3838">
        <v>43.28</v>
      </c>
      <c r="H3838">
        <v>0.1</v>
      </c>
      <c r="I3838">
        <v>0.01</v>
      </c>
      <c r="J3838">
        <v>0</v>
      </c>
      <c r="K3838">
        <v>0.01</v>
      </c>
      <c r="L3838">
        <v>0.01</v>
      </c>
      <c r="M3838">
        <v>0.01</v>
      </c>
      <c r="N3838" t="s">
        <v>72</v>
      </c>
      <c r="O3838" t="s">
        <v>73</v>
      </c>
    </row>
    <row r="3839" spans="1:15" x14ac:dyDescent="0.4">
      <c r="A3839">
        <v>3809</v>
      </c>
      <c r="B3839" s="3">
        <v>45474.129907407405</v>
      </c>
      <c r="C3839">
        <v>0</v>
      </c>
      <c r="D3839">
        <v>28.193999999999999</v>
      </c>
      <c r="E3839">
        <v>63.331000000000003</v>
      </c>
      <c r="F3839">
        <v>26.71</v>
      </c>
      <c r="G3839">
        <v>43.22</v>
      </c>
      <c r="H3839">
        <v>0</v>
      </c>
      <c r="I3839">
        <v>-0.01</v>
      </c>
      <c r="J3839">
        <v>0</v>
      </c>
      <c r="K3839">
        <v>0</v>
      </c>
      <c r="L3839">
        <v>-0.01</v>
      </c>
      <c r="M3839">
        <v>0</v>
      </c>
      <c r="N3839" t="s">
        <v>72</v>
      </c>
      <c r="O3839" t="s">
        <v>73</v>
      </c>
    </row>
    <row r="3840" spans="1:15" x14ac:dyDescent="0.4">
      <c r="A3840">
        <v>3810</v>
      </c>
      <c r="B3840" s="3">
        <v>45474.13685185185</v>
      </c>
      <c r="C3840">
        <v>0</v>
      </c>
      <c r="D3840">
        <v>28.625</v>
      </c>
      <c r="E3840">
        <v>62.924999999999997</v>
      </c>
      <c r="F3840">
        <v>26.76</v>
      </c>
      <c r="G3840">
        <v>43.22</v>
      </c>
      <c r="H3840">
        <v>0</v>
      </c>
      <c r="I3840">
        <v>0</v>
      </c>
      <c r="J3840">
        <v>0.01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">
      <c r="A3841">
        <v>3811</v>
      </c>
      <c r="B3841" s="3">
        <v>45474.143796296295</v>
      </c>
      <c r="C3841">
        <v>0</v>
      </c>
      <c r="D3841">
        <v>28.611999999999998</v>
      </c>
      <c r="E3841">
        <v>63.05</v>
      </c>
      <c r="F3841">
        <v>26.79</v>
      </c>
      <c r="G3841">
        <v>43.16</v>
      </c>
      <c r="H3841">
        <v>0.1</v>
      </c>
      <c r="I3841">
        <v>0.01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">
      <c r="A3842">
        <v>3812</v>
      </c>
      <c r="B3842" s="3">
        <v>45474.150740740741</v>
      </c>
      <c r="C3842">
        <v>0</v>
      </c>
      <c r="D3842">
        <v>28.419</v>
      </c>
      <c r="E3842">
        <v>63.125</v>
      </c>
      <c r="F3842">
        <v>26.79</v>
      </c>
      <c r="G3842">
        <v>43.15</v>
      </c>
      <c r="H3842">
        <v>0.1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">
      <c r="A3843">
        <v>3813</v>
      </c>
      <c r="B3843" s="3">
        <v>45474.157685185186</v>
      </c>
      <c r="C3843">
        <v>0</v>
      </c>
      <c r="D3843">
        <v>28.375</v>
      </c>
      <c r="E3843">
        <v>63.25</v>
      </c>
      <c r="F3843">
        <v>26.79</v>
      </c>
      <c r="G3843">
        <v>43.15</v>
      </c>
      <c r="H3843">
        <v>0</v>
      </c>
      <c r="I3843">
        <v>-0.01</v>
      </c>
      <c r="J3843">
        <v>-0.01</v>
      </c>
      <c r="K3843">
        <v>-0.01</v>
      </c>
      <c r="L3843">
        <v>0</v>
      </c>
      <c r="M3843">
        <v>-0.01</v>
      </c>
      <c r="N3843" t="s">
        <v>72</v>
      </c>
      <c r="O3843" t="s">
        <v>73</v>
      </c>
    </row>
    <row r="3844" spans="1:15" x14ac:dyDescent="0.4">
      <c r="A3844">
        <v>3814</v>
      </c>
      <c r="B3844" s="3">
        <v>45474.164629629631</v>
      </c>
      <c r="C3844">
        <v>0</v>
      </c>
      <c r="D3844">
        <v>28.375</v>
      </c>
      <c r="E3844">
        <v>63.143999999999998</v>
      </c>
      <c r="F3844">
        <v>26.824999999999999</v>
      </c>
      <c r="G3844">
        <v>43.06</v>
      </c>
      <c r="H3844">
        <v>0.1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">
      <c r="A3845">
        <v>3815</v>
      </c>
      <c r="B3845" s="3">
        <v>45474.171574074076</v>
      </c>
      <c r="C3845">
        <v>0</v>
      </c>
      <c r="D3845">
        <v>28.413</v>
      </c>
      <c r="E3845">
        <v>63.069000000000003</v>
      </c>
      <c r="F3845">
        <v>26.83</v>
      </c>
      <c r="G3845">
        <v>42.82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">
      <c r="A3846">
        <v>3816</v>
      </c>
      <c r="B3846" s="3">
        <v>45474.178518518522</v>
      </c>
      <c r="C3846">
        <v>0</v>
      </c>
      <c r="D3846">
        <v>28.45</v>
      </c>
      <c r="E3846">
        <v>63.087000000000003</v>
      </c>
      <c r="F3846">
        <v>26.835000000000001</v>
      </c>
      <c r="G3846">
        <v>42.82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">
      <c r="A3847">
        <v>3817</v>
      </c>
      <c r="B3847" s="3">
        <v>45474.18546296296</v>
      </c>
      <c r="C3847">
        <v>0</v>
      </c>
      <c r="D3847">
        <v>28.513000000000002</v>
      </c>
      <c r="E3847">
        <v>63.155999999999999</v>
      </c>
      <c r="F3847">
        <v>26.83</v>
      </c>
      <c r="G3847">
        <v>42.77</v>
      </c>
      <c r="H3847">
        <v>0.1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">
      <c r="A3848">
        <v>3818</v>
      </c>
      <c r="B3848" s="3">
        <v>45474.192407407405</v>
      </c>
      <c r="C3848">
        <v>0</v>
      </c>
      <c r="D3848">
        <v>28.419</v>
      </c>
      <c r="E3848">
        <v>63.25</v>
      </c>
      <c r="F3848">
        <v>26.83</v>
      </c>
      <c r="G3848">
        <v>42.74</v>
      </c>
      <c r="H3848">
        <v>0.4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">
      <c r="A3849">
        <v>3819</v>
      </c>
      <c r="B3849" s="3">
        <v>45474.19935185185</v>
      </c>
      <c r="C3849">
        <v>0</v>
      </c>
      <c r="D3849">
        <v>28.361999999999998</v>
      </c>
      <c r="E3849">
        <v>63.331000000000003</v>
      </c>
      <c r="F3849">
        <v>26.875</v>
      </c>
      <c r="G3849">
        <v>42.74</v>
      </c>
      <c r="H3849">
        <v>1.1000000000000001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">
      <c r="A3850">
        <v>3820</v>
      </c>
      <c r="B3850" s="3">
        <v>45474.206296296295</v>
      </c>
      <c r="C3850">
        <v>0</v>
      </c>
      <c r="D3850">
        <v>28.419</v>
      </c>
      <c r="E3850">
        <v>63.262999999999998</v>
      </c>
      <c r="F3850">
        <v>26.87</v>
      </c>
      <c r="G3850">
        <v>42.67</v>
      </c>
      <c r="H3850">
        <v>2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">
      <c r="A3851">
        <v>3821</v>
      </c>
      <c r="B3851" s="3">
        <v>45474.213240740741</v>
      </c>
      <c r="C3851">
        <v>0</v>
      </c>
      <c r="D3851">
        <v>28.443999999999999</v>
      </c>
      <c r="E3851">
        <v>63.293999999999997</v>
      </c>
      <c r="F3851">
        <v>26.87</v>
      </c>
      <c r="G3851">
        <v>42.66</v>
      </c>
      <c r="H3851">
        <v>2.1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">
      <c r="A3852">
        <v>3822</v>
      </c>
      <c r="B3852" s="3">
        <v>45474.220185185186</v>
      </c>
      <c r="C3852">
        <v>0</v>
      </c>
      <c r="D3852">
        <v>28.475000000000001</v>
      </c>
      <c r="E3852">
        <v>63.125</v>
      </c>
      <c r="F3852">
        <v>26.91</v>
      </c>
      <c r="G3852">
        <v>42.59</v>
      </c>
      <c r="H3852">
        <v>3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">
      <c r="A3853">
        <v>3823</v>
      </c>
      <c r="B3853" s="3">
        <v>45474.227129629631</v>
      </c>
      <c r="C3853">
        <v>0</v>
      </c>
      <c r="D3853">
        <v>28.5</v>
      </c>
      <c r="E3853">
        <v>63.161999999999999</v>
      </c>
      <c r="F3853">
        <v>26.91</v>
      </c>
      <c r="G3853">
        <v>42.58</v>
      </c>
      <c r="H3853">
        <v>3.8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">
      <c r="A3854">
        <v>3824</v>
      </c>
      <c r="B3854" s="3">
        <v>45474.234074074076</v>
      </c>
      <c r="C3854">
        <v>0</v>
      </c>
      <c r="D3854">
        <v>28.481000000000002</v>
      </c>
      <c r="E3854">
        <v>63.268999999999998</v>
      </c>
      <c r="F3854">
        <v>26.91</v>
      </c>
      <c r="G3854">
        <v>42.57</v>
      </c>
      <c r="H3854">
        <v>4.5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">
      <c r="A3855">
        <v>3825</v>
      </c>
      <c r="B3855" s="3">
        <v>45474.241018518522</v>
      </c>
      <c r="C3855">
        <v>0</v>
      </c>
      <c r="D3855">
        <v>28.388000000000002</v>
      </c>
      <c r="E3855">
        <v>63.381</v>
      </c>
      <c r="F3855">
        <v>26.99</v>
      </c>
      <c r="G3855">
        <v>42.42</v>
      </c>
      <c r="H3855">
        <v>5.0999999999999996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">
      <c r="A3856">
        <v>3826</v>
      </c>
      <c r="B3856" s="3">
        <v>45474.24796296296</v>
      </c>
      <c r="C3856">
        <v>0</v>
      </c>
      <c r="D3856">
        <v>28.306000000000001</v>
      </c>
      <c r="E3856">
        <v>63.543999999999997</v>
      </c>
      <c r="F3856">
        <v>26.995000000000001</v>
      </c>
      <c r="G3856">
        <v>42.34</v>
      </c>
      <c r="H3856">
        <v>7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">
      <c r="A3857">
        <v>3827</v>
      </c>
      <c r="B3857" s="3">
        <v>45474.254907407405</v>
      </c>
      <c r="C3857">
        <v>0</v>
      </c>
      <c r="D3857">
        <v>28.225000000000001</v>
      </c>
      <c r="E3857">
        <v>63.606000000000002</v>
      </c>
      <c r="F3857">
        <v>26.99</v>
      </c>
      <c r="G3857">
        <v>42.33</v>
      </c>
      <c r="H3857">
        <v>8.6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">
      <c r="A3858">
        <v>3828</v>
      </c>
      <c r="B3858" s="3">
        <v>45474.26185185185</v>
      </c>
      <c r="C3858">
        <v>0</v>
      </c>
      <c r="D3858">
        <v>28.181000000000001</v>
      </c>
      <c r="E3858">
        <v>63.725000000000001</v>
      </c>
      <c r="F3858">
        <v>27.03</v>
      </c>
      <c r="G3858">
        <v>42.27</v>
      </c>
      <c r="H3858">
        <v>7.9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">
      <c r="A3859">
        <v>3829</v>
      </c>
      <c r="B3859" s="3">
        <v>45474.268796296295</v>
      </c>
      <c r="C3859">
        <v>0</v>
      </c>
      <c r="D3859">
        <v>28.119</v>
      </c>
      <c r="E3859">
        <v>63.780999999999999</v>
      </c>
      <c r="F3859">
        <v>27.035</v>
      </c>
      <c r="G3859">
        <v>42.26</v>
      </c>
      <c r="H3859">
        <v>10.199999999999999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">
      <c r="A3860">
        <v>3830</v>
      </c>
      <c r="B3860" s="3">
        <v>45474.275740740741</v>
      </c>
      <c r="C3860">
        <v>0</v>
      </c>
      <c r="D3860">
        <v>28.094000000000001</v>
      </c>
      <c r="E3860">
        <v>63.768999999999998</v>
      </c>
      <c r="F3860">
        <v>27.07</v>
      </c>
      <c r="G3860">
        <v>42.21</v>
      </c>
      <c r="H3860">
        <v>14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">
      <c r="A3861">
        <v>3831</v>
      </c>
      <c r="B3861" s="3">
        <v>45474.282685185186</v>
      </c>
      <c r="C3861">
        <v>0</v>
      </c>
      <c r="D3861">
        <v>28.244</v>
      </c>
      <c r="E3861">
        <v>63.587000000000003</v>
      </c>
      <c r="F3861">
        <v>27.074999999999999</v>
      </c>
      <c r="G3861">
        <v>42.18</v>
      </c>
      <c r="H3861">
        <v>16.2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">
      <c r="A3862">
        <v>3832</v>
      </c>
      <c r="B3862" s="3">
        <v>45474.289629629631</v>
      </c>
      <c r="C3862">
        <v>0</v>
      </c>
      <c r="D3862">
        <v>28.356000000000002</v>
      </c>
      <c r="E3862">
        <v>63.613</v>
      </c>
      <c r="F3862">
        <v>27.074999999999999</v>
      </c>
      <c r="G3862">
        <v>42.14</v>
      </c>
      <c r="H3862">
        <v>17.100000000000001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">
      <c r="A3863">
        <v>3833</v>
      </c>
      <c r="B3863" s="3">
        <v>45474.296574074076</v>
      </c>
      <c r="C3863">
        <v>0</v>
      </c>
      <c r="D3863">
        <v>28.388000000000002</v>
      </c>
      <c r="E3863">
        <v>63.686999999999998</v>
      </c>
      <c r="F3863">
        <v>27.114999999999998</v>
      </c>
      <c r="G3863">
        <v>41.63</v>
      </c>
      <c r="H3863">
        <v>14.5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72</v>
      </c>
      <c r="O3863" t="s">
        <v>73</v>
      </c>
    </row>
    <row r="3864" spans="1:15" x14ac:dyDescent="0.4">
      <c r="A3864">
        <v>3834</v>
      </c>
      <c r="B3864" s="3">
        <v>45474.303518518522</v>
      </c>
      <c r="C3864">
        <v>0</v>
      </c>
      <c r="D3864">
        <v>28.3</v>
      </c>
      <c r="E3864">
        <v>63.713000000000001</v>
      </c>
      <c r="F3864">
        <v>27.114999999999998</v>
      </c>
      <c r="G3864">
        <v>41.6</v>
      </c>
      <c r="H3864">
        <v>15.1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72</v>
      </c>
      <c r="O3864" t="s">
        <v>73</v>
      </c>
    </row>
    <row r="3865" spans="1:15" x14ac:dyDescent="0.4">
      <c r="A3865">
        <v>3835</v>
      </c>
      <c r="B3865" s="3">
        <v>45474.31046296296</v>
      </c>
      <c r="C3865">
        <v>0</v>
      </c>
      <c r="D3865">
        <v>28.338000000000001</v>
      </c>
      <c r="E3865">
        <v>63.637999999999998</v>
      </c>
      <c r="F3865">
        <v>27.135000000000002</v>
      </c>
      <c r="G3865">
        <v>41.55</v>
      </c>
      <c r="H3865">
        <v>18.100000000000001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72</v>
      </c>
      <c r="O3865" t="s">
        <v>73</v>
      </c>
    </row>
    <row r="3866" spans="1:15" x14ac:dyDescent="0.4">
      <c r="A3866">
        <v>3836</v>
      </c>
      <c r="B3866" s="3">
        <v>45474.317407407405</v>
      </c>
      <c r="C3866">
        <v>0</v>
      </c>
      <c r="D3866">
        <v>28.356000000000002</v>
      </c>
      <c r="E3866">
        <v>63.756</v>
      </c>
      <c r="F3866">
        <v>27.195</v>
      </c>
      <c r="G3866">
        <v>41.46</v>
      </c>
      <c r="H3866">
        <v>24.4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">
      <c r="A3867">
        <v>3837</v>
      </c>
      <c r="B3867" s="3">
        <v>45474.32435185185</v>
      </c>
      <c r="C3867">
        <v>0</v>
      </c>
      <c r="D3867">
        <v>28.375</v>
      </c>
      <c r="E3867">
        <v>63.768999999999998</v>
      </c>
      <c r="F3867">
        <v>27.22</v>
      </c>
      <c r="G3867">
        <v>41.46</v>
      </c>
      <c r="H3867">
        <v>31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">
      <c r="A3868">
        <v>3838</v>
      </c>
      <c r="B3868" s="3">
        <v>45474.331296296295</v>
      </c>
      <c r="C3868">
        <v>0</v>
      </c>
      <c r="D3868">
        <v>28.413</v>
      </c>
      <c r="E3868">
        <v>63.725000000000001</v>
      </c>
      <c r="F3868">
        <v>27.254999999999999</v>
      </c>
      <c r="G3868">
        <v>41.38</v>
      </c>
      <c r="H3868">
        <v>30.6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72</v>
      </c>
      <c r="O3868" t="s">
        <v>73</v>
      </c>
    </row>
    <row r="3869" spans="1:15" x14ac:dyDescent="0.4">
      <c r="A3869">
        <v>3839</v>
      </c>
      <c r="B3869" s="3">
        <v>45474.338240740741</v>
      </c>
      <c r="C3869">
        <v>0</v>
      </c>
      <c r="D3869">
        <v>28.506</v>
      </c>
      <c r="E3869">
        <v>63.75</v>
      </c>
      <c r="F3869">
        <v>27.28</v>
      </c>
      <c r="G3869">
        <v>41.34</v>
      </c>
      <c r="H3869">
        <v>33.9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">
      <c r="A3870">
        <v>3840</v>
      </c>
      <c r="B3870" s="3">
        <v>45474.345185185186</v>
      </c>
      <c r="C3870">
        <v>0</v>
      </c>
      <c r="D3870">
        <v>28.594000000000001</v>
      </c>
      <c r="E3870">
        <v>63.713000000000001</v>
      </c>
      <c r="F3870">
        <v>27.315000000000001</v>
      </c>
      <c r="G3870">
        <v>41.23</v>
      </c>
      <c r="H3870">
        <v>36.5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">
      <c r="A3871">
        <v>3841</v>
      </c>
      <c r="B3871" s="3">
        <v>45474.352129629631</v>
      </c>
      <c r="C3871">
        <v>0</v>
      </c>
      <c r="D3871">
        <v>28.725000000000001</v>
      </c>
      <c r="E3871">
        <v>63.643999999999998</v>
      </c>
      <c r="F3871">
        <v>27.395</v>
      </c>
      <c r="G3871">
        <v>41.14</v>
      </c>
      <c r="H3871">
        <v>37.1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">
      <c r="A3872">
        <v>3842</v>
      </c>
      <c r="B3872" s="3">
        <v>45474.359074074076</v>
      </c>
      <c r="C3872">
        <v>0</v>
      </c>
      <c r="D3872">
        <v>28.806000000000001</v>
      </c>
      <c r="E3872">
        <v>63.587000000000003</v>
      </c>
      <c r="F3872">
        <v>27.434999999999999</v>
      </c>
      <c r="G3872">
        <v>41.13</v>
      </c>
      <c r="H3872">
        <v>32.5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">
      <c r="A3873">
        <v>3843</v>
      </c>
      <c r="B3873" s="3">
        <v>45474.366018518522</v>
      </c>
      <c r="C3873">
        <v>0</v>
      </c>
      <c r="D3873">
        <v>28.824999999999999</v>
      </c>
      <c r="E3873">
        <v>63.463000000000001</v>
      </c>
      <c r="F3873">
        <v>27.475000000000001</v>
      </c>
      <c r="G3873">
        <v>41.07</v>
      </c>
      <c r="H3873">
        <v>35.4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">
      <c r="A3874">
        <v>3844</v>
      </c>
      <c r="B3874" s="3">
        <v>45474.37296296296</v>
      </c>
      <c r="C3874">
        <v>0</v>
      </c>
      <c r="D3874">
        <v>28.893999999999998</v>
      </c>
      <c r="E3874">
        <v>63.481000000000002</v>
      </c>
      <c r="F3874">
        <v>27.48</v>
      </c>
      <c r="G3874">
        <v>40.99</v>
      </c>
      <c r="H3874">
        <v>40.6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">
      <c r="A3875">
        <v>3845</v>
      </c>
      <c r="B3875" s="3">
        <v>45474.379907407405</v>
      </c>
      <c r="C3875">
        <v>0</v>
      </c>
      <c r="D3875">
        <v>28.975000000000001</v>
      </c>
      <c r="E3875">
        <v>63.475000000000001</v>
      </c>
      <c r="F3875">
        <v>27.52</v>
      </c>
      <c r="G3875">
        <v>40.99</v>
      </c>
      <c r="H3875">
        <v>69.5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">
      <c r="A3876">
        <v>3846</v>
      </c>
      <c r="B3876" s="3">
        <v>45474.38685185185</v>
      </c>
      <c r="C3876">
        <v>0</v>
      </c>
      <c r="D3876">
        <v>29.462</v>
      </c>
      <c r="E3876">
        <v>63.280999999999999</v>
      </c>
      <c r="F3876">
        <v>27.605</v>
      </c>
      <c r="G3876">
        <v>40.840000000000003</v>
      </c>
      <c r="H3876">
        <v>78.599999999999994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">
      <c r="A3877">
        <v>3847</v>
      </c>
      <c r="B3877" s="3">
        <v>45474.393796296295</v>
      </c>
      <c r="C3877">
        <v>0</v>
      </c>
      <c r="D3877">
        <v>30.181000000000001</v>
      </c>
      <c r="E3877">
        <v>63.424999999999997</v>
      </c>
      <c r="F3877">
        <v>27.73</v>
      </c>
      <c r="G3877">
        <v>40.770000000000003</v>
      </c>
      <c r="H3877">
        <v>67.400000000000006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">
      <c r="A3878">
        <v>3848</v>
      </c>
      <c r="B3878" s="3">
        <v>45474.400740740741</v>
      </c>
      <c r="C3878">
        <v>0</v>
      </c>
      <c r="D3878">
        <v>30.655999999999999</v>
      </c>
      <c r="E3878">
        <v>63.094000000000001</v>
      </c>
      <c r="F3878">
        <v>27.89</v>
      </c>
      <c r="G3878">
        <v>41.42</v>
      </c>
      <c r="H3878">
        <v>53.6</v>
      </c>
      <c r="I3878">
        <v>0</v>
      </c>
      <c r="J3878">
        <v>0</v>
      </c>
      <c r="K3878">
        <v>0.01</v>
      </c>
      <c r="L3878">
        <v>0.01</v>
      </c>
      <c r="M3878">
        <v>0.01</v>
      </c>
      <c r="N3878" t="s">
        <v>72</v>
      </c>
      <c r="O3878" t="s">
        <v>73</v>
      </c>
    </row>
    <row r="3879" spans="1:15" x14ac:dyDescent="0.4">
      <c r="A3879">
        <v>3849</v>
      </c>
      <c r="B3879" s="3">
        <v>45474.407685185186</v>
      </c>
      <c r="C3879">
        <v>0</v>
      </c>
      <c r="D3879">
        <v>30.244</v>
      </c>
      <c r="E3879">
        <v>63.319000000000003</v>
      </c>
      <c r="F3879">
        <v>27.97</v>
      </c>
      <c r="G3879">
        <v>43.9</v>
      </c>
      <c r="H3879">
        <v>33</v>
      </c>
      <c r="I3879">
        <v>0.01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">
      <c r="A3880">
        <v>3850</v>
      </c>
      <c r="B3880" s="3">
        <v>45474.414629629631</v>
      </c>
      <c r="C3880">
        <v>0</v>
      </c>
      <c r="D3880">
        <v>29.388000000000002</v>
      </c>
      <c r="E3880">
        <v>63.944000000000003</v>
      </c>
      <c r="F3880">
        <v>28.05</v>
      </c>
      <c r="G3880">
        <v>43.73</v>
      </c>
      <c r="H3880">
        <v>27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">
      <c r="A3881">
        <v>3851</v>
      </c>
      <c r="B3881" s="3">
        <v>45474.421574074076</v>
      </c>
      <c r="C3881">
        <v>0</v>
      </c>
      <c r="D3881">
        <v>28.369</v>
      </c>
      <c r="E3881">
        <v>64.168999999999997</v>
      </c>
      <c r="F3881">
        <v>28.045000000000002</v>
      </c>
      <c r="G3881">
        <v>43.63</v>
      </c>
      <c r="H3881">
        <v>24.8</v>
      </c>
      <c r="I3881">
        <v>0</v>
      </c>
      <c r="J3881">
        <v>-0.01</v>
      </c>
      <c r="K3881">
        <v>-0.01</v>
      </c>
      <c r="L3881">
        <v>-0.01</v>
      </c>
      <c r="M3881">
        <v>-0.01</v>
      </c>
      <c r="N3881" t="s">
        <v>72</v>
      </c>
      <c r="O3881" t="s">
        <v>73</v>
      </c>
    </row>
    <row r="3882" spans="1:15" x14ac:dyDescent="0.4">
      <c r="A3882">
        <v>3852</v>
      </c>
      <c r="B3882" s="3">
        <v>45474.428518518522</v>
      </c>
      <c r="C3882">
        <v>0</v>
      </c>
      <c r="D3882">
        <v>27.756</v>
      </c>
      <c r="E3882">
        <v>64.349999999999994</v>
      </c>
      <c r="F3882">
        <v>28</v>
      </c>
      <c r="G3882">
        <v>43.56</v>
      </c>
      <c r="H3882">
        <v>29.2</v>
      </c>
      <c r="I3882">
        <v>0</v>
      </c>
      <c r="J3882">
        <v>0</v>
      </c>
      <c r="K3882">
        <v>-0.01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">
      <c r="A3883">
        <v>3853</v>
      </c>
      <c r="B3883" s="3">
        <v>45474.43546296296</v>
      </c>
      <c r="C3883">
        <v>0</v>
      </c>
      <c r="D3883">
        <v>27.256</v>
      </c>
      <c r="E3883">
        <v>66.244</v>
      </c>
      <c r="F3883">
        <v>27.995000000000001</v>
      </c>
      <c r="G3883">
        <v>43.48</v>
      </c>
      <c r="H3883">
        <v>27.6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">
      <c r="A3884">
        <v>3854</v>
      </c>
      <c r="B3884" s="3">
        <v>45474.442407407405</v>
      </c>
      <c r="C3884">
        <v>0</v>
      </c>
      <c r="D3884">
        <v>27.05</v>
      </c>
      <c r="E3884">
        <v>68.2</v>
      </c>
      <c r="F3884">
        <v>28.04</v>
      </c>
      <c r="G3884">
        <v>44.67</v>
      </c>
      <c r="H3884">
        <v>27.4</v>
      </c>
      <c r="I3884">
        <v>0.01</v>
      </c>
      <c r="J3884">
        <v>0.01</v>
      </c>
      <c r="K3884">
        <v>0.01</v>
      </c>
      <c r="L3884">
        <v>0.01</v>
      </c>
      <c r="M3884">
        <v>0.01</v>
      </c>
      <c r="N3884" t="s">
        <v>72</v>
      </c>
      <c r="O3884" t="s">
        <v>73</v>
      </c>
    </row>
    <row r="3885" spans="1:15" x14ac:dyDescent="0.4">
      <c r="A3885">
        <v>3855</v>
      </c>
      <c r="B3885" s="3">
        <v>45474.44935185185</v>
      </c>
      <c r="C3885">
        <v>0</v>
      </c>
      <c r="D3885">
        <v>26.8</v>
      </c>
      <c r="E3885">
        <v>67.811999999999998</v>
      </c>
      <c r="F3885">
        <v>28.04</v>
      </c>
      <c r="G3885">
        <v>47.25</v>
      </c>
      <c r="H3885">
        <v>25.2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">
      <c r="A3886">
        <v>3856</v>
      </c>
      <c r="B3886" s="3">
        <v>45474.456296296295</v>
      </c>
      <c r="C3886">
        <v>0</v>
      </c>
      <c r="D3886">
        <v>26.556000000000001</v>
      </c>
      <c r="E3886">
        <v>69.218999999999994</v>
      </c>
      <c r="F3886">
        <v>27.97</v>
      </c>
      <c r="G3886">
        <v>47.17</v>
      </c>
      <c r="H3886">
        <v>35.9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">
      <c r="A3887">
        <v>3857</v>
      </c>
      <c r="B3887" s="3">
        <v>45474.463240740741</v>
      </c>
      <c r="C3887">
        <v>0</v>
      </c>
      <c r="D3887">
        <v>26.619</v>
      </c>
      <c r="E3887">
        <v>76.418999999999997</v>
      </c>
      <c r="F3887">
        <v>28.035</v>
      </c>
      <c r="G3887">
        <v>47.01</v>
      </c>
      <c r="H3887">
        <v>47.4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">
      <c r="A3888">
        <v>3858</v>
      </c>
      <c r="B3888" s="3">
        <v>45474.470185185186</v>
      </c>
      <c r="C3888">
        <v>0</v>
      </c>
      <c r="D3888">
        <v>27.030999999999999</v>
      </c>
      <c r="E3888">
        <v>76.605999999999995</v>
      </c>
      <c r="F3888">
        <v>28.045000000000002</v>
      </c>
      <c r="G3888">
        <v>46.93</v>
      </c>
      <c r="H3888">
        <v>61.1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72</v>
      </c>
      <c r="O3888" t="s">
        <v>73</v>
      </c>
    </row>
    <row r="3889" spans="1:15" x14ac:dyDescent="0.4">
      <c r="A3889">
        <v>3859</v>
      </c>
      <c r="B3889" s="3">
        <v>45474.477129629631</v>
      </c>
      <c r="C3889">
        <v>0</v>
      </c>
      <c r="D3889">
        <v>27.544</v>
      </c>
      <c r="E3889">
        <v>75.918999999999997</v>
      </c>
      <c r="F3889">
        <v>28.09</v>
      </c>
      <c r="G3889">
        <v>46.87</v>
      </c>
      <c r="H3889">
        <v>77.5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">
      <c r="A3890">
        <v>3860</v>
      </c>
      <c r="B3890" s="3">
        <v>45474.484074074076</v>
      </c>
      <c r="C3890">
        <v>0</v>
      </c>
      <c r="D3890">
        <v>27.763000000000002</v>
      </c>
      <c r="E3890">
        <v>75.787999999999997</v>
      </c>
      <c r="F3890">
        <v>28.164999999999999</v>
      </c>
      <c r="G3890">
        <v>46.87</v>
      </c>
      <c r="H3890">
        <v>75.099999999999994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">
      <c r="A3891">
        <v>3861</v>
      </c>
      <c r="B3891" s="3">
        <v>45474.491018518522</v>
      </c>
      <c r="C3891">
        <v>0</v>
      </c>
      <c r="D3891">
        <v>27.893999999999998</v>
      </c>
      <c r="E3891">
        <v>75.706000000000003</v>
      </c>
      <c r="F3891">
        <v>28.25</v>
      </c>
      <c r="G3891">
        <v>46.79</v>
      </c>
      <c r="H3891">
        <v>90.2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">
      <c r="A3892">
        <v>3862</v>
      </c>
      <c r="B3892" s="3">
        <v>45474.49796296296</v>
      </c>
      <c r="C3892">
        <v>0</v>
      </c>
      <c r="D3892">
        <v>28.462</v>
      </c>
      <c r="E3892">
        <v>75.349999999999994</v>
      </c>
      <c r="F3892">
        <v>28.335000000000001</v>
      </c>
      <c r="G3892">
        <v>46.63</v>
      </c>
      <c r="H3892">
        <v>136.1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">
      <c r="A3893">
        <v>3863</v>
      </c>
      <c r="B3893" s="3">
        <v>45474.504907407405</v>
      </c>
      <c r="C3893">
        <v>0</v>
      </c>
      <c r="D3893">
        <v>29.344000000000001</v>
      </c>
      <c r="E3893">
        <v>74.781000000000006</v>
      </c>
      <c r="F3893">
        <v>28.504999999999999</v>
      </c>
      <c r="G3893">
        <v>46.57</v>
      </c>
      <c r="H3893">
        <v>178.9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">
      <c r="A3894">
        <v>3864</v>
      </c>
      <c r="B3894" s="3">
        <v>45474.51185185185</v>
      </c>
      <c r="C3894">
        <v>0</v>
      </c>
      <c r="D3894">
        <v>30.181000000000001</v>
      </c>
      <c r="E3894">
        <v>73.593999999999994</v>
      </c>
      <c r="F3894">
        <v>28.704999999999998</v>
      </c>
      <c r="G3894">
        <v>46.42</v>
      </c>
      <c r="H3894">
        <v>122.4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5"/>
  <sheetViews>
    <sheetView tabSelected="1" topLeftCell="A14" workbookViewId="0">
      <selection activeCell="W36" sqref="W36"/>
    </sheetView>
  </sheetViews>
  <sheetFormatPr defaultRowHeight="18.75" x14ac:dyDescent="0.4"/>
  <cols>
    <col min="1" max="1" width="15.875" bestFit="1" customWidth="1"/>
  </cols>
  <sheetData>
    <row r="1" spans="1:6" x14ac:dyDescent="0.4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">
      <c r="A2" s="3">
        <v>45447.68546296296</v>
      </c>
      <c r="B2">
        <v>26.812000000000001</v>
      </c>
      <c r="C2">
        <v>45.344000000000001</v>
      </c>
      <c r="D2">
        <v>27.504999999999999</v>
      </c>
      <c r="E2">
        <v>43.58</v>
      </c>
      <c r="F2">
        <v>131</v>
      </c>
    </row>
    <row r="3" spans="1:6" x14ac:dyDescent="0.4">
      <c r="A3" s="3">
        <v>45447.692407407405</v>
      </c>
      <c r="B3">
        <v>25.824999999999999</v>
      </c>
      <c r="C3">
        <v>48.194000000000003</v>
      </c>
      <c r="D3">
        <v>27.414999999999999</v>
      </c>
      <c r="E3">
        <v>43.29</v>
      </c>
      <c r="F3">
        <v>106.6</v>
      </c>
    </row>
    <row r="4" spans="1:6" x14ac:dyDescent="0.4">
      <c r="A4" s="3">
        <v>45447.69935185185</v>
      </c>
      <c r="B4">
        <v>25.074999999999999</v>
      </c>
      <c r="C4">
        <v>49.119</v>
      </c>
      <c r="D4">
        <v>27.285</v>
      </c>
      <c r="E4">
        <v>43</v>
      </c>
      <c r="F4">
        <v>87.9</v>
      </c>
    </row>
    <row r="5" spans="1:6" x14ac:dyDescent="0.4">
      <c r="A5" s="3">
        <v>45447.706296296295</v>
      </c>
      <c r="B5">
        <v>24.844000000000001</v>
      </c>
      <c r="C5">
        <v>49.8</v>
      </c>
      <c r="D5">
        <v>27.105</v>
      </c>
      <c r="E5">
        <v>42.84</v>
      </c>
      <c r="F5">
        <v>48.6</v>
      </c>
    </row>
    <row r="6" spans="1:6" x14ac:dyDescent="0.4">
      <c r="A6" s="3">
        <v>45447.713240740741</v>
      </c>
      <c r="B6">
        <v>24.631</v>
      </c>
      <c r="C6">
        <v>51.518999999999998</v>
      </c>
      <c r="D6">
        <v>26.92</v>
      </c>
      <c r="E6">
        <v>42.71</v>
      </c>
      <c r="F6">
        <v>20</v>
      </c>
    </row>
    <row r="7" spans="1:6" x14ac:dyDescent="0.4">
      <c r="A7" s="3">
        <v>45447.720185185186</v>
      </c>
      <c r="B7">
        <v>23.669</v>
      </c>
      <c r="C7">
        <v>55.805999999999997</v>
      </c>
      <c r="D7">
        <v>26.79</v>
      </c>
      <c r="E7">
        <v>42.33</v>
      </c>
      <c r="F7">
        <v>20.9</v>
      </c>
    </row>
    <row r="8" spans="1:6" x14ac:dyDescent="0.4">
      <c r="A8" s="3">
        <v>45447.727129629631</v>
      </c>
      <c r="B8">
        <v>23.018999999999998</v>
      </c>
      <c r="C8">
        <v>58.744</v>
      </c>
      <c r="D8">
        <v>26.625</v>
      </c>
      <c r="E8">
        <v>42.03</v>
      </c>
      <c r="F8">
        <v>24.9</v>
      </c>
    </row>
    <row r="9" spans="1:6" x14ac:dyDescent="0.4">
      <c r="A9" s="3">
        <v>45447.734074074076</v>
      </c>
      <c r="B9">
        <v>22.625</v>
      </c>
      <c r="C9">
        <v>59.581000000000003</v>
      </c>
      <c r="D9">
        <v>26.445</v>
      </c>
      <c r="E9">
        <v>41.91</v>
      </c>
      <c r="F9">
        <v>15.2</v>
      </c>
    </row>
    <row r="10" spans="1:6" x14ac:dyDescent="0.4">
      <c r="A10" s="3">
        <v>45447.741018518522</v>
      </c>
      <c r="B10">
        <v>22.338000000000001</v>
      </c>
      <c r="C10">
        <v>62.030999999999999</v>
      </c>
      <c r="D10">
        <v>26.27</v>
      </c>
      <c r="E10">
        <v>41.8</v>
      </c>
      <c r="F10">
        <v>13.1</v>
      </c>
    </row>
    <row r="11" spans="1:6" x14ac:dyDescent="0.4">
      <c r="A11" s="3">
        <v>45447.74796296296</v>
      </c>
      <c r="B11">
        <v>22.1</v>
      </c>
      <c r="C11">
        <v>62.325000000000003</v>
      </c>
      <c r="D11">
        <v>26.145</v>
      </c>
      <c r="E11">
        <v>41.74</v>
      </c>
      <c r="F11">
        <v>7.9</v>
      </c>
    </row>
    <row r="12" spans="1:6" x14ac:dyDescent="0.4">
      <c r="A12" s="3">
        <v>45447.754907407405</v>
      </c>
      <c r="B12">
        <v>21.806000000000001</v>
      </c>
      <c r="C12">
        <v>63.2</v>
      </c>
      <c r="D12">
        <v>25.98</v>
      </c>
      <c r="E12">
        <v>41.57</v>
      </c>
      <c r="F12">
        <v>4.2</v>
      </c>
    </row>
    <row r="13" spans="1:6" x14ac:dyDescent="0.4">
      <c r="A13" s="3">
        <v>45447.76185185185</v>
      </c>
      <c r="B13">
        <v>21.463000000000001</v>
      </c>
      <c r="C13">
        <v>63.219000000000001</v>
      </c>
      <c r="D13">
        <v>25.815000000000001</v>
      </c>
      <c r="E13">
        <v>41.52</v>
      </c>
      <c r="F13">
        <v>4.8</v>
      </c>
    </row>
    <row r="14" spans="1:6" x14ac:dyDescent="0.4">
      <c r="A14" s="3">
        <v>45447.768796296295</v>
      </c>
      <c r="B14">
        <v>21.155999999999999</v>
      </c>
      <c r="C14">
        <v>63.686999999999998</v>
      </c>
      <c r="D14">
        <v>25.63</v>
      </c>
      <c r="E14">
        <v>41.43</v>
      </c>
      <c r="F14">
        <v>6.1</v>
      </c>
    </row>
    <row r="15" spans="1:6" x14ac:dyDescent="0.4">
      <c r="A15" s="3">
        <v>45447.775740740741</v>
      </c>
      <c r="B15">
        <v>20.975000000000001</v>
      </c>
      <c r="C15">
        <v>64.006</v>
      </c>
      <c r="D15">
        <v>25.45</v>
      </c>
      <c r="E15">
        <v>41.36</v>
      </c>
      <c r="F15">
        <v>4</v>
      </c>
    </row>
    <row r="16" spans="1:6" x14ac:dyDescent="0.4">
      <c r="A16" s="3">
        <v>45447.782685185186</v>
      </c>
      <c r="B16">
        <v>20.786999999999999</v>
      </c>
      <c r="C16">
        <v>64.331000000000003</v>
      </c>
      <c r="D16">
        <v>25.335000000000001</v>
      </c>
      <c r="E16">
        <v>41.36</v>
      </c>
      <c r="F16">
        <v>2.4</v>
      </c>
    </row>
    <row r="17" spans="1:6" x14ac:dyDescent="0.4">
      <c r="A17" s="3">
        <v>45447.789629629631</v>
      </c>
      <c r="B17">
        <v>20.588000000000001</v>
      </c>
      <c r="C17">
        <v>64.543999999999997</v>
      </c>
      <c r="D17">
        <v>25.164999999999999</v>
      </c>
      <c r="E17">
        <v>41.19</v>
      </c>
      <c r="F17">
        <v>1.1000000000000001</v>
      </c>
    </row>
    <row r="18" spans="1:6" x14ac:dyDescent="0.4">
      <c r="A18" s="3">
        <v>45447.796574074076</v>
      </c>
      <c r="B18">
        <v>20.361999999999998</v>
      </c>
      <c r="C18">
        <v>64.756</v>
      </c>
      <c r="D18">
        <v>25.004999999999999</v>
      </c>
      <c r="E18">
        <v>41.1</v>
      </c>
      <c r="F18">
        <v>0.4</v>
      </c>
    </row>
    <row r="19" spans="1:6" x14ac:dyDescent="0.4">
      <c r="A19" s="3">
        <v>45447.803518518522</v>
      </c>
      <c r="B19">
        <v>20.143999999999998</v>
      </c>
      <c r="C19">
        <v>64.849999999999994</v>
      </c>
      <c r="D19">
        <v>24.885000000000002</v>
      </c>
      <c r="E19">
        <v>41.02</v>
      </c>
      <c r="F19">
        <v>0.2</v>
      </c>
    </row>
    <row r="20" spans="1:6" x14ac:dyDescent="0.4">
      <c r="A20" s="3">
        <v>45447.81046296296</v>
      </c>
      <c r="B20">
        <v>20.106000000000002</v>
      </c>
      <c r="C20">
        <v>64.581000000000003</v>
      </c>
      <c r="D20">
        <v>24.725000000000001</v>
      </c>
      <c r="E20">
        <v>41.02</v>
      </c>
      <c r="F20">
        <v>0.1</v>
      </c>
    </row>
    <row r="21" spans="1:6" x14ac:dyDescent="0.4">
      <c r="A21" s="3">
        <v>45447.817407407405</v>
      </c>
      <c r="B21">
        <v>20.068999999999999</v>
      </c>
      <c r="C21">
        <v>64.644000000000005</v>
      </c>
      <c r="D21">
        <v>24.56</v>
      </c>
      <c r="E21">
        <v>40.950000000000003</v>
      </c>
      <c r="F21">
        <v>0.1</v>
      </c>
    </row>
    <row r="22" spans="1:6" x14ac:dyDescent="0.4">
      <c r="A22" s="3">
        <v>45447.82435185185</v>
      </c>
      <c r="B22">
        <v>19.594000000000001</v>
      </c>
      <c r="C22">
        <v>65.069000000000003</v>
      </c>
      <c r="D22">
        <v>24.36</v>
      </c>
      <c r="E22">
        <v>40.83</v>
      </c>
      <c r="F22">
        <v>0.1</v>
      </c>
    </row>
    <row r="23" spans="1:6" x14ac:dyDescent="0.4">
      <c r="A23" s="3">
        <v>45447.831296296295</v>
      </c>
      <c r="B23">
        <v>18.356000000000002</v>
      </c>
      <c r="C23">
        <v>70.45</v>
      </c>
      <c r="D23">
        <v>24.14</v>
      </c>
      <c r="E23">
        <v>40.770000000000003</v>
      </c>
      <c r="F23">
        <v>0.1</v>
      </c>
    </row>
    <row r="24" spans="1:6" x14ac:dyDescent="0.4">
      <c r="A24" s="3">
        <v>45447.838240740741</v>
      </c>
      <c r="B24">
        <v>17.831</v>
      </c>
      <c r="C24">
        <v>76.55</v>
      </c>
      <c r="D24">
        <v>23.93</v>
      </c>
      <c r="E24">
        <v>40.68</v>
      </c>
      <c r="F24">
        <v>0.1</v>
      </c>
    </row>
    <row r="25" spans="1:6" x14ac:dyDescent="0.4">
      <c r="A25" s="3">
        <v>45447.845185185186</v>
      </c>
      <c r="B25">
        <v>17.494</v>
      </c>
      <c r="C25">
        <v>77.361999999999995</v>
      </c>
      <c r="D25">
        <v>23.754999999999999</v>
      </c>
      <c r="E25">
        <v>40.68</v>
      </c>
      <c r="F25">
        <v>0.1</v>
      </c>
    </row>
    <row r="26" spans="1:6" x14ac:dyDescent="0.4">
      <c r="A26" s="3">
        <v>45447.852129629631</v>
      </c>
      <c r="B26">
        <v>17.431000000000001</v>
      </c>
      <c r="C26">
        <v>78.436999999999998</v>
      </c>
      <c r="D26">
        <v>23.625</v>
      </c>
      <c r="E26">
        <v>40.590000000000003</v>
      </c>
      <c r="F26">
        <v>0.1</v>
      </c>
    </row>
    <row r="27" spans="1:6" x14ac:dyDescent="0.4">
      <c r="A27" s="3">
        <v>45447.859074074076</v>
      </c>
      <c r="B27">
        <v>17.318999999999999</v>
      </c>
      <c r="C27">
        <v>78.287000000000006</v>
      </c>
      <c r="D27">
        <v>23.47</v>
      </c>
      <c r="E27">
        <v>40.590000000000003</v>
      </c>
      <c r="F27">
        <v>0.2</v>
      </c>
    </row>
    <row r="28" spans="1:6" x14ac:dyDescent="0.4">
      <c r="A28" s="3">
        <v>45447.866018518522</v>
      </c>
      <c r="B28">
        <v>17.131</v>
      </c>
      <c r="C28">
        <v>78.625</v>
      </c>
      <c r="D28">
        <v>23.305</v>
      </c>
      <c r="E28">
        <v>40.51</v>
      </c>
      <c r="F28">
        <v>0.1</v>
      </c>
    </row>
    <row r="29" spans="1:6" x14ac:dyDescent="0.4">
      <c r="A29" s="3">
        <v>45447.87296296296</v>
      </c>
      <c r="B29">
        <v>17.074999999999999</v>
      </c>
      <c r="C29">
        <v>78.781000000000006</v>
      </c>
      <c r="D29">
        <v>23.145</v>
      </c>
      <c r="E29">
        <v>40.520000000000003</v>
      </c>
      <c r="F29">
        <v>0.1</v>
      </c>
    </row>
    <row r="30" spans="1:6" x14ac:dyDescent="0.4">
      <c r="A30" s="3">
        <v>45447.879907407405</v>
      </c>
      <c r="B30">
        <v>16.919</v>
      </c>
      <c r="C30">
        <v>78.730999999999995</v>
      </c>
      <c r="D30">
        <v>23.035</v>
      </c>
      <c r="E30">
        <v>40.35</v>
      </c>
      <c r="F30">
        <v>0</v>
      </c>
    </row>
    <row r="31" spans="1:6" x14ac:dyDescent="0.4">
      <c r="A31" s="3">
        <v>45447.88685185185</v>
      </c>
      <c r="B31">
        <v>16.638000000000002</v>
      </c>
      <c r="C31">
        <v>78.662999999999997</v>
      </c>
      <c r="D31">
        <v>22.895</v>
      </c>
      <c r="E31">
        <v>40.35</v>
      </c>
      <c r="F31">
        <v>0</v>
      </c>
    </row>
    <row r="32" spans="1:6" x14ac:dyDescent="0.4">
      <c r="A32" s="3">
        <v>45447.893796296295</v>
      </c>
      <c r="B32">
        <v>16.413</v>
      </c>
      <c r="C32">
        <v>78.8</v>
      </c>
      <c r="D32">
        <v>22.74</v>
      </c>
      <c r="E32">
        <v>40.33</v>
      </c>
      <c r="F32">
        <v>0.1</v>
      </c>
    </row>
    <row r="33" spans="1:6" x14ac:dyDescent="0.4">
      <c r="A33" s="3">
        <v>45447.900740740741</v>
      </c>
      <c r="B33">
        <v>16.231000000000002</v>
      </c>
      <c r="C33">
        <v>78.775000000000006</v>
      </c>
      <c r="D33">
        <v>22.625</v>
      </c>
      <c r="E33">
        <v>40.26</v>
      </c>
      <c r="F33">
        <v>0.1</v>
      </c>
    </row>
    <row r="34" spans="1:6" x14ac:dyDescent="0.4">
      <c r="A34" s="3">
        <v>45447.907685185186</v>
      </c>
      <c r="B34">
        <v>16.231000000000002</v>
      </c>
      <c r="C34">
        <v>78.763000000000005</v>
      </c>
      <c r="D34">
        <v>22.495000000000001</v>
      </c>
      <c r="E34">
        <v>40.26</v>
      </c>
      <c r="F34">
        <v>0.1</v>
      </c>
    </row>
    <row r="35" spans="1:6" x14ac:dyDescent="0.4">
      <c r="A35" s="3">
        <v>45447.914629629631</v>
      </c>
      <c r="B35">
        <v>16.2</v>
      </c>
      <c r="C35">
        <v>78.756</v>
      </c>
      <c r="D35">
        <v>22.4</v>
      </c>
      <c r="E35">
        <v>40.17</v>
      </c>
      <c r="F35">
        <v>0.1</v>
      </c>
    </row>
    <row r="36" spans="1:6" x14ac:dyDescent="0.4">
      <c r="A36" s="3">
        <v>45447.921574074076</v>
      </c>
      <c r="B36">
        <v>16.206</v>
      </c>
      <c r="C36">
        <v>78.75</v>
      </c>
      <c r="D36">
        <v>22.25</v>
      </c>
      <c r="E36">
        <v>40.18</v>
      </c>
      <c r="F36">
        <v>0.1</v>
      </c>
    </row>
    <row r="37" spans="1:6" x14ac:dyDescent="0.4">
      <c r="A37" s="3">
        <v>45447.928518518522</v>
      </c>
      <c r="B37">
        <v>16.306000000000001</v>
      </c>
      <c r="C37">
        <v>78.763000000000005</v>
      </c>
      <c r="D37">
        <v>22.175000000000001</v>
      </c>
      <c r="E37">
        <v>40.17</v>
      </c>
      <c r="F37">
        <v>0.1</v>
      </c>
    </row>
    <row r="38" spans="1:6" x14ac:dyDescent="0.4">
      <c r="A38" s="3">
        <v>45447.93546296296</v>
      </c>
      <c r="B38">
        <v>16.187999999999999</v>
      </c>
      <c r="C38">
        <v>78.744</v>
      </c>
      <c r="D38">
        <v>22.05</v>
      </c>
      <c r="E38">
        <v>40.1</v>
      </c>
      <c r="F38">
        <v>0.1</v>
      </c>
    </row>
    <row r="39" spans="1:6" x14ac:dyDescent="0.4">
      <c r="A39" s="3">
        <v>45447.942407407405</v>
      </c>
      <c r="B39">
        <v>16.149999999999999</v>
      </c>
      <c r="C39">
        <v>78.736999999999995</v>
      </c>
      <c r="D39">
        <v>21.97</v>
      </c>
      <c r="E39">
        <v>40.1</v>
      </c>
      <c r="F39">
        <v>0</v>
      </c>
    </row>
    <row r="40" spans="1:6" x14ac:dyDescent="0.4">
      <c r="A40" s="3">
        <v>45447.94935185185</v>
      </c>
      <c r="B40">
        <v>16.081</v>
      </c>
      <c r="C40">
        <v>78.730999999999995</v>
      </c>
      <c r="D40">
        <v>21.844999999999999</v>
      </c>
      <c r="E40">
        <v>40.090000000000003</v>
      </c>
      <c r="F40">
        <v>0.1</v>
      </c>
    </row>
    <row r="41" spans="1:6" x14ac:dyDescent="0.4">
      <c r="A41" s="3">
        <v>45447.956296296295</v>
      </c>
      <c r="B41">
        <v>15.888</v>
      </c>
      <c r="C41">
        <v>78.680999999999997</v>
      </c>
      <c r="D41">
        <v>21.71</v>
      </c>
      <c r="E41">
        <v>40.020000000000003</v>
      </c>
      <c r="F41">
        <v>0.1</v>
      </c>
    </row>
    <row r="42" spans="1:6" x14ac:dyDescent="0.4">
      <c r="A42" s="3">
        <v>45447.963240740741</v>
      </c>
      <c r="B42">
        <v>15.7</v>
      </c>
      <c r="C42">
        <v>78.650000000000006</v>
      </c>
      <c r="D42">
        <v>21.61</v>
      </c>
      <c r="E42">
        <v>40.020000000000003</v>
      </c>
      <c r="F42">
        <v>0</v>
      </c>
    </row>
    <row r="43" spans="1:6" x14ac:dyDescent="0.4">
      <c r="A43" s="3">
        <v>45447.970185185186</v>
      </c>
      <c r="B43">
        <v>15.718999999999999</v>
      </c>
      <c r="C43">
        <v>78.631</v>
      </c>
      <c r="D43">
        <v>21.475000000000001</v>
      </c>
      <c r="E43">
        <v>40.01</v>
      </c>
      <c r="F43">
        <v>0.1</v>
      </c>
    </row>
    <row r="44" spans="1:6" x14ac:dyDescent="0.4">
      <c r="A44" s="3">
        <v>45447.977129629631</v>
      </c>
      <c r="B44">
        <v>15.587999999999999</v>
      </c>
      <c r="C44">
        <v>78.611999999999995</v>
      </c>
      <c r="D44">
        <v>21.364999999999998</v>
      </c>
      <c r="E44">
        <v>39.86</v>
      </c>
      <c r="F44">
        <v>0.1</v>
      </c>
    </row>
    <row r="45" spans="1:6" x14ac:dyDescent="0.4">
      <c r="A45" s="3">
        <v>45447.984074074076</v>
      </c>
      <c r="B45">
        <v>15.593999999999999</v>
      </c>
      <c r="C45">
        <v>78.605999999999995</v>
      </c>
      <c r="D45">
        <v>21.25</v>
      </c>
      <c r="E45">
        <v>39.85</v>
      </c>
      <c r="F45">
        <v>0.1</v>
      </c>
    </row>
    <row r="46" spans="1:6" x14ac:dyDescent="0.4">
      <c r="A46" s="3">
        <v>45447.991018518522</v>
      </c>
      <c r="B46">
        <v>15.406000000000001</v>
      </c>
      <c r="C46">
        <v>78.587999999999994</v>
      </c>
      <c r="D46">
        <v>21.17</v>
      </c>
      <c r="E46">
        <v>39.770000000000003</v>
      </c>
      <c r="F46">
        <v>0.1</v>
      </c>
    </row>
    <row r="47" spans="1:6" x14ac:dyDescent="0.4">
      <c r="A47" s="3">
        <v>45447.99796296296</v>
      </c>
      <c r="B47">
        <v>15.180999999999999</v>
      </c>
      <c r="C47">
        <v>78.531000000000006</v>
      </c>
      <c r="D47">
        <v>21.045000000000002</v>
      </c>
      <c r="E47">
        <v>39.770000000000003</v>
      </c>
      <c r="F47">
        <v>0</v>
      </c>
    </row>
    <row r="48" spans="1:6" x14ac:dyDescent="0.4">
      <c r="A48" s="3">
        <v>45448.004907407405</v>
      </c>
      <c r="B48">
        <v>15.044</v>
      </c>
      <c r="C48">
        <v>78.5</v>
      </c>
      <c r="D48">
        <v>20.94</v>
      </c>
      <c r="E48">
        <v>39.76</v>
      </c>
      <c r="F48">
        <v>0</v>
      </c>
    </row>
    <row r="49" spans="1:6" x14ac:dyDescent="0.4">
      <c r="A49" s="3">
        <v>45448.01185185185</v>
      </c>
      <c r="B49">
        <v>14.919</v>
      </c>
      <c r="C49">
        <v>78.468999999999994</v>
      </c>
      <c r="D49">
        <v>20.805</v>
      </c>
      <c r="E49">
        <v>39.75</v>
      </c>
      <c r="F49">
        <v>0</v>
      </c>
    </row>
    <row r="50" spans="1:6" x14ac:dyDescent="0.4">
      <c r="A50" s="3">
        <v>45448.018796296295</v>
      </c>
      <c r="B50">
        <v>15.013</v>
      </c>
      <c r="C50">
        <v>78.474999999999994</v>
      </c>
      <c r="D50">
        <v>20.725000000000001</v>
      </c>
      <c r="E50">
        <v>39.68</v>
      </c>
      <c r="F50">
        <v>0.1</v>
      </c>
    </row>
    <row r="51" spans="1:6" x14ac:dyDescent="0.4">
      <c r="A51" s="3">
        <v>45448.025740740741</v>
      </c>
      <c r="B51">
        <v>14.875</v>
      </c>
      <c r="C51">
        <v>78.45</v>
      </c>
      <c r="D51">
        <v>20.605</v>
      </c>
      <c r="E51">
        <v>39.69</v>
      </c>
      <c r="F51">
        <v>0.1</v>
      </c>
    </row>
    <row r="52" spans="1:6" x14ac:dyDescent="0.4">
      <c r="A52" s="3">
        <v>45448.032685185186</v>
      </c>
      <c r="B52">
        <v>14.869</v>
      </c>
      <c r="C52">
        <v>78.45</v>
      </c>
      <c r="D52">
        <v>20.524999999999999</v>
      </c>
      <c r="E52">
        <v>39.69</v>
      </c>
      <c r="F52">
        <v>0</v>
      </c>
    </row>
    <row r="53" spans="1:6" x14ac:dyDescent="0.4">
      <c r="A53" s="3">
        <v>45448.039629629631</v>
      </c>
      <c r="B53">
        <v>14.769</v>
      </c>
      <c r="C53">
        <v>78.430999999999997</v>
      </c>
      <c r="D53">
        <v>20.405000000000001</v>
      </c>
      <c r="E53">
        <v>39.64</v>
      </c>
      <c r="F53">
        <v>0</v>
      </c>
    </row>
    <row r="54" spans="1:6" x14ac:dyDescent="0.4">
      <c r="A54" s="3">
        <v>45448.046574074076</v>
      </c>
      <c r="B54">
        <v>14.656000000000001</v>
      </c>
      <c r="C54">
        <v>78.412000000000006</v>
      </c>
      <c r="D54">
        <v>20.315000000000001</v>
      </c>
      <c r="E54">
        <v>39.6</v>
      </c>
      <c r="F54">
        <v>0.1</v>
      </c>
    </row>
    <row r="55" spans="1:6" x14ac:dyDescent="0.4">
      <c r="A55" s="3">
        <v>45448.053518518522</v>
      </c>
      <c r="B55">
        <v>14.574999999999999</v>
      </c>
      <c r="C55">
        <v>78.388000000000005</v>
      </c>
      <c r="D55">
        <v>20.2</v>
      </c>
      <c r="E55">
        <v>39.61</v>
      </c>
      <c r="F55">
        <v>0.1</v>
      </c>
    </row>
    <row r="56" spans="1:6" x14ac:dyDescent="0.4">
      <c r="A56" s="3">
        <v>45448.06046296296</v>
      </c>
      <c r="B56">
        <v>14.656000000000001</v>
      </c>
      <c r="C56">
        <v>78.388000000000005</v>
      </c>
      <c r="D56">
        <v>20.12</v>
      </c>
      <c r="E56">
        <v>39.6</v>
      </c>
      <c r="F56">
        <v>0.1</v>
      </c>
    </row>
    <row r="57" spans="1:6" x14ac:dyDescent="0.4">
      <c r="A57" s="3">
        <v>45448.067407407405</v>
      </c>
      <c r="B57">
        <v>14.656000000000001</v>
      </c>
      <c r="C57">
        <v>78.400000000000006</v>
      </c>
      <c r="D57">
        <v>20</v>
      </c>
      <c r="E57">
        <v>39.61</v>
      </c>
      <c r="F57">
        <v>0.1</v>
      </c>
    </row>
    <row r="58" spans="1:6" x14ac:dyDescent="0.4">
      <c r="A58" s="3">
        <v>45448.07435185185</v>
      </c>
      <c r="B58">
        <v>14.656000000000001</v>
      </c>
      <c r="C58">
        <v>78.400000000000006</v>
      </c>
      <c r="D58">
        <v>19.954999999999998</v>
      </c>
      <c r="E58">
        <v>39.450000000000003</v>
      </c>
      <c r="F58">
        <v>0</v>
      </c>
    </row>
    <row r="59" spans="1:6" x14ac:dyDescent="0.4">
      <c r="A59" s="3">
        <v>45448.081296296295</v>
      </c>
      <c r="B59">
        <v>14.574999999999999</v>
      </c>
      <c r="C59">
        <v>78.388000000000005</v>
      </c>
      <c r="D59">
        <v>19.835000000000001</v>
      </c>
      <c r="E59">
        <v>39.44</v>
      </c>
      <c r="F59">
        <v>0</v>
      </c>
    </row>
    <row r="60" spans="1:6" x14ac:dyDescent="0.4">
      <c r="A60" s="3">
        <v>45448.088240740741</v>
      </c>
      <c r="B60">
        <v>14.606</v>
      </c>
      <c r="C60">
        <v>78.381</v>
      </c>
      <c r="D60">
        <v>19.754999999999999</v>
      </c>
      <c r="E60">
        <v>39.44</v>
      </c>
      <c r="F60">
        <v>0</v>
      </c>
    </row>
    <row r="61" spans="1:6" x14ac:dyDescent="0.4">
      <c r="A61" s="3">
        <v>45448.095185185186</v>
      </c>
      <c r="B61">
        <v>14.769</v>
      </c>
      <c r="C61">
        <v>78.400000000000006</v>
      </c>
      <c r="D61">
        <v>19.684999999999999</v>
      </c>
      <c r="E61">
        <v>39.450000000000003</v>
      </c>
      <c r="F61">
        <v>0</v>
      </c>
    </row>
    <row r="62" spans="1:6" x14ac:dyDescent="0.4">
      <c r="A62" s="3">
        <v>45448.102129629631</v>
      </c>
      <c r="B62">
        <v>14.881</v>
      </c>
      <c r="C62">
        <v>78.436999999999998</v>
      </c>
      <c r="D62">
        <v>19.600000000000001</v>
      </c>
      <c r="E62">
        <v>39.450000000000003</v>
      </c>
      <c r="F62">
        <v>0</v>
      </c>
    </row>
    <row r="63" spans="1:6" x14ac:dyDescent="0.4">
      <c r="A63" s="3">
        <v>45448.109074074076</v>
      </c>
      <c r="B63">
        <v>14.788</v>
      </c>
      <c r="C63">
        <v>78.436999999999998</v>
      </c>
      <c r="D63">
        <v>19.555</v>
      </c>
      <c r="E63">
        <v>39.36</v>
      </c>
      <c r="F63">
        <v>0.1</v>
      </c>
    </row>
    <row r="64" spans="1:6" x14ac:dyDescent="0.4">
      <c r="A64" s="3">
        <v>45448.116018518522</v>
      </c>
      <c r="B64">
        <v>14.513</v>
      </c>
      <c r="C64">
        <v>78.381</v>
      </c>
      <c r="D64">
        <v>19.48</v>
      </c>
      <c r="E64">
        <v>39.36</v>
      </c>
      <c r="F64">
        <v>0.2</v>
      </c>
    </row>
    <row r="65" spans="1:6" x14ac:dyDescent="0.4">
      <c r="A65" s="3">
        <v>45448.12296296296</v>
      </c>
      <c r="B65">
        <v>14.362</v>
      </c>
      <c r="C65">
        <v>78.343999999999994</v>
      </c>
      <c r="D65">
        <v>19.36</v>
      </c>
      <c r="E65">
        <v>39.36</v>
      </c>
      <c r="F65">
        <v>0.2</v>
      </c>
    </row>
    <row r="66" spans="1:6" x14ac:dyDescent="0.4">
      <c r="A66" s="3">
        <v>45448.129907407405</v>
      </c>
      <c r="B66">
        <v>14.269</v>
      </c>
      <c r="C66">
        <v>78.319000000000003</v>
      </c>
      <c r="D66">
        <v>19.285</v>
      </c>
      <c r="E66">
        <v>39.36</v>
      </c>
      <c r="F66">
        <v>0.1</v>
      </c>
    </row>
    <row r="67" spans="1:6" x14ac:dyDescent="0.4">
      <c r="A67" s="3">
        <v>45448.13685185185</v>
      </c>
      <c r="B67">
        <v>14.488</v>
      </c>
      <c r="C67">
        <v>78.337000000000003</v>
      </c>
      <c r="D67">
        <v>19.2</v>
      </c>
      <c r="E67">
        <v>39.29</v>
      </c>
      <c r="F67">
        <v>0</v>
      </c>
    </row>
    <row r="68" spans="1:6" x14ac:dyDescent="0.4">
      <c r="A68" s="3">
        <v>45448.143796296295</v>
      </c>
      <c r="B68">
        <v>14.5</v>
      </c>
      <c r="C68">
        <v>78.355999999999995</v>
      </c>
      <c r="D68">
        <v>19.12</v>
      </c>
      <c r="E68">
        <v>39.270000000000003</v>
      </c>
      <c r="F68">
        <v>0.2</v>
      </c>
    </row>
    <row r="69" spans="1:6" x14ac:dyDescent="0.4">
      <c r="A69" s="3">
        <v>45448.150740740741</v>
      </c>
      <c r="B69">
        <v>14.456</v>
      </c>
      <c r="C69">
        <v>78.343999999999994</v>
      </c>
      <c r="D69">
        <v>19.079999999999998</v>
      </c>
      <c r="E69">
        <v>39.28</v>
      </c>
      <c r="F69">
        <v>0.1</v>
      </c>
    </row>
    <row r="70" spans="1:6" x14ac:dyDescent="0.4">
      <c r="A70" s="3">
        <v>45448.157685185186</v>
      </c>
      <c r="B70">
        <v>14.506</v>
      </c>
      <c r="C70">
        <v>78.349999999999994</v>
      </c>
      <c r="D70">
        <v>18.995000000000001</v>
      </c>
      <c r="E70">
        <v>39.270000000000003</v>
      </c>
      <c r="F70">
        <v>0</v>
      </c>
    </row>
    <row r="71" spans="1:6" x14ac:dyDescent="0.4">
      <c r="A71" s="3">
        <v>45448.164629629631</v>
      </c>
      <c r="B71">
        <v>14.456</v>
      </c>
      <c r="C71">
        <v>78.343999999999994</v>
      </c>
      <c r="D71">
        <v>18.965</v>
      </c>
      <c r="E71">
        <v>39.28</v>
      </c>
      <c r="F71">
        <v>0.1</v>
      </c>
    </row>
    <row r="72" spans="1:6" x14ac:dyDescent="0.4">
      <c r="A72" s="3">
        <v>45448.171574074076</v>
      </c>
      <c r="B72">
        <v>14.436999999999999</v>
      </c>
      <c r="C72">
        <v>78.355999999999995</v>
      </c>
      <c r="D72">
        <v>18.914999999999999</v>
      </c>
      <c r="E72">
        <v>39.28</v>
      </c>
      <c r="F72">
        <v>0.1</v>
      </c>
    </row>
    <row r="73" spans="1:6" x14ac:dyDescent="0.4">
      <c r="A73" s="3">
        <v>45448.178518518522</v>
      </c>
      <c r="B73">
        <v>14.444000000000001</v>
      </c>
      <c r="C73">
        <v>78.331000000000003</v>
      </c>
      <c r="D73">
        <v>18.88</v>
      </c>
      <c r="E73">
        <v>39.28</v>
      </c>
      <c r="F73">
        <v>0.4</v>
      </c>
    </row>
    <row r="74" spans="1:6" x14ac:dyDescent="0.4">
      <c r="A74" s="3">
        <v>45448.18546296296</v>
      </c>
      <c r="B74">
        <v>14.475</v>
      </c>
      <c r="C74">
        <v>78.355999999999995</v>
      </c>
      <c r="D74">
        <v>18.79</v>
      </c>
      <c r="E74">
        <v>39.26</v>
      </c>
      <c r="F74">
        <v>1</v>
      </c>
    </row>
    <row r="75" spans="1:6" x14ac:dyDescent="0.4">
      <c r="A75" s="3">
        <v>45448.192407407405</v>
      </c>
      <c r="B75">
        <v>14.55</v>
      </c>
      <c r="C75">
        <v>78.361999999999995</v>
      </c>
      <c r="D75">
        <v>18.754999999999999</v>
      </c>
      <c r="E75">
        <v>39.200000000000003</v>
      </c>
      <c r="F75">
        <v>2.6</v>
      </c>
    </row>
    <row r="76" spans="1:6" x14ac:dyDescent="0.4">
      <c r="A76" s="3">
        <v>45448.19935185185</v>
      </c>
      <c r="B76">
        <v>14.656000000000001</v>
      </c>
      <c r="C76">
        <v>78.381</v>
      </c>
      <c r="D76">
        <v>18.72</v>
      </c>
      <c r="E76">
        <v>39.200000000000003</v>
      </c>
      <c r="F76">
        <v>5.9</v>
      </c>
    </row>
    <row r="77" spans="1:6" x14ac:dyDescent="0.4">
      <c r="A77" s="3">
        <v>45448.206296296295</v>
      </c>
      <c r="B77">
        <v>14.869</v>
      </c>
      <c r="C77">
        <v>78.424999999999997</v>
      </c>
      <c r="D77">
        <v>18.715</v>
      </c>
      <c r="E77">
        <v>39.200000000000003</v>
      </c>
      <c r="F77">
        <v>9.4</v>
      </c>
    </row>
    <row r="78" spans="1:6" x14ac:dyDescent="0.4">
      <c r="A78" s="3">
        <v>45448.213240740741</v>
      </c>
      <c r="B78">
        <v>14.981</v>
      </c>
      <c r="C78">
        <v>78.468999999999994</v>
      </c>
      <c r="D78">
        <v>18.68</v>
      </c>
      <c r="E78">
        <v>39.21</v>
      </c>
      <c r="F78">
        <v>15.8</v>
      </c>
    </row>
    <row r="79" spans="1:6" x14ac:dyDescent="0.4">
      <c r="A79" s="3">
        <v>45448.220185185186</v>
      </c>
      <c r="B79">
        <v>15.388</v>
      </c>
      <c r="C79">
        <v>78.555999999999997</v>
      </c>
      <c r="D79">
        <v>18.68</v>
      </c>
      <c r="E79">
        <v>39.21</v>
      </c>
      <c r="F79">
        <v>21.8</v>
      </c>
    </row>
    <row r="80" spans="1:6" x14ac:dyDescent="0.4">
      <c r="A80" s="3">
        <v>45448.227129629631</v>
      </c>
      <c r="B80">
        <v>15.925000000000001</v>
      </c>
      <c r="C80">
        <v>78.694000000000003</v>
      </c>
      <c r="D80">
        <v>18.73</v>
      </c>
      <c r="E80">
        <v>39.21</v>
      </c>
      <c r="F80">
        <v>45.5</v>
      </c>
    </row>
    <row r="81" spans="1:6" x14ac:dyDescent="0.4">
      <c r="A81" s="3">
        <v>45448.234074074076</v>
      </c>
      <c r="B81">
        <v>16.361999999999998</v>
      </c>
      <c r="C81">
        <v>78.787999999999997</v>
      </c>
      <c r="D81">
        <v>18.8</v>
      </c>
      <c r="E81">
        <v>39.22</v>
      </c>
      <c r="F81">
        <v>32.1</v>
      </c>
    </row>
    <row r="82" spans="1:6" x14ac:dyDescent="0.4">
      <c r="A82" s="3">
        <v>45448.241018518522</v>
      </c>
      <c r="B82">
        <v>16.661999999999999</v>
      </c>
      <c r="C82">
        <v>78.849999999999994</v>
      </c>
      <c r="D82">
        <v>18.895</v>
      </c>
      <c r="E82">
        <v>39.229999999999997</v>
      </c>
      <c r="F82">
        <v>28</v>
      </c>
    </row>
    <row r="83" spans="1:6" x14ac:dyDescent="0.4">
      <c r="A83" s="3">
        <v>45448.24796296296</v>
      </c>
      <c r="B83">
        <v>16.649999999999999</v>
      </c>
      <c r="C83">
        <v>78.156000000000006</v>
      </c>
      <c r="D83">
        <v>18.89</v>
      </c>
      <c r="E83">
        <v>39.22</v>
      </c>
      <c r="F83">
        <v>43.9</v>
      </c>
    </row>
    <row r="84" spans="1:6" x14ac:dyDescent="0.4">
      <c r="A84" s="3">
        <v>45448.254907407405</v>
      </c>
      <c r="B84">
        <v>16.919</v>
      </c>
      <c r="C84">
        <v>78.375</v>
      </c>
      <c r="D84">
        <v>18.940000000000001</v>
      </c>
      <c r="E84">
        <v>39.229999999999997</v>
      </c>
      <c r="F84">
        <v>59.6</v>
      </c>
    </row>
    <row r="85" spans="1:6" x14ac:dyDescent="0.4">
      <c r="A85" s="3">
        <v>45448.26185185185</v>
      </c>
      <c r="B85">
        <v>17.481000000000002</v>
      </c>
      <c r="C85">
        <v>77.95</v>
      </c>
      <c r="D85">
        <v>19.015000000000001</v>
      </c>
      <c r="E85">
        <v>39.24</v>
      </c>
      <c r="F85">
        <v>90.8</v>
      </c>
    </row>
    <row r="86" spans="1:6" x14ac:dyDescent="0.4">
      <c r="A86" s="3">
        <v>45448.268796296295</v>
      </c>
      <c r="B86">
        <v>18.369</v>
      </c>
      <c r="C86">
        <v>76.587999999999994</v>
      </c>
      <c r="D86">
        <v>19.265000000000001</v>
      </c>
      <c r="E86">
        <v>39.270000000000003</v>
      </c>
      <c r="F86">
        <v>84.6</v>
      </c>
    </row>
    <row r="87" spans="1:6" x14ac:dyDescent="0.4">
      <c r="A87" s="3">
        <v>45448.275740740741</v>
      </c>
      <c r="B87">
        <v>19.393999999999998</v>
      </c>
      <c r="C87">
        <v>75.930999999999997</v>
      </c>
      <c r="D87">
        <v>19.57</v>
      </c>
      <c r="E87">
        <v>39.28</v>
      </c>
      <c r="F87">
        <v>102.8</v>
      </c>
    </row>
    <row r="88" spans="1:6" x14ac:dyDescent="0.4">
      <c r="A88" s="3">
        <v>45448.282685185186</v>
      </c>
      <c r="B88">
        <v>20.268999999999998</v>
      </c>
      <c r="C88">
        <v>74.569000000000003</v>
      </c>
      <c r="D88">
        <v>19.855</v>
      </c>
      <c r="E88">
        <v>39.21</v>
      </c>
      <c r="F88">
        <v>114.8</v>
      </c>
    </row>
    <row r="89" spans="1:6" x14ac:dyDescent="0.4">
      <c r="A89" s="3">
        <v>45448.289629629631</v>
      </c>
      <c r="B89">
        <v>20.844000000000001</v>
      </c>
      <c r="C89">
        <v>73.424999999999997</v>
      </c>
      <c r="D89">
        <v>20.195</v>
      </c>
      <c r="E89">
        <v>39.17</v>
      </c>
      <c r="F89">
        <v>125.8</v>
      </c>
    </row>
    <row r="90" spans="1:6" x14ac:dyDescent="0.4">
      <c r="A90" s="3">
        <v>45448.296574074076</v>
      </c>
      <c r="B90">
        <v>21.706</v>
      </c>
      <c r="C90">
        <v>72.912999999999997</v>
      </c>
      <c r="D90">
        <v>20.504999999999999</v>
      </c>
      <c r="E90">
        <v>39.15</v>
      </c>
      <c r="F90">
        <v>136.9</v>
      </c>
    </row>
    <row r="91" spans="1:6" x14ac:dyDescent="0.4">
      <c r="A91" s="3">
        <v>45448.303518518522</v>
      </c>
      <c r="B91">
        <v>22.280999999999999</v>
      </c>
      <c r="C91">
        <v>64.918999999999997</v>
      </c>
      <c r="D91">
        <v>20.885000000000002</v>
      </c>
      <c r="E91">
        <v>39.159999999999997</v>
      </c>
      <c r="F91">
        <v>175.4</v>
      </c>
    </row>
    <row r="92" spans="1:6" x14ac:dyDescent="0.4">
      <c r="A92" s="3">
        <v>45448.31046296296</v>
      </c>
      <c r="B92">
        <v>22.581</v>
      </c>
      <c r="C92">
        <v>64.555999999999997</v>
      </c>
      <c r="D92">
        <v>21.245000000000001</v>
      </c>
      <c r="E92">
        <v>39.090000000000003</v>
      </c>
      <c r="F92">
        <v>168.5</v>
      </c>
    </row>
    <row r="93" spans="1:6" x14ac:dyDescent="0.4">
      <c r="A93" s="3">
        <v>45448.317407407405</v>
      </c>
      <c r="B93">
        <v>22.893999999999998</v>
      </c>
      <c r="C93">
        <v>64.244</v>
      </c>
      <c r="D93">
        <v>21.55</v>
      </c>
      <c r="E93">
        <v>39.020000000000003</v>
      </c>
      <c r="F93">
        <v>159.1</v>
      </c>
    </row>
    <row r="94" spans="1:6" x14ac:dyDescent="0.4">
      <c r="A94" s="3">
        <v>45448.32435185185</v>
      </c>
      <c r="B94">
        <v>22.943999999999999</v>
      </c>
      <c r="C94">
        <v>63.893999999999998</v>
      </c>
      <c r="D94">
        <v>21.88</v>
      </c>
      <c r="E94">
        <v>38.909999999999997</v>
      </c>
      <c r="F94">
        <v>52.5</v>
      </c>
    </row>
    <row r="95" spans="1:6" x14ac:dyDescent="0.4">
      <c r="A95" s="3">
        <v>45448.331296296295</v>
      </c>
      <c r="B95">
        <v>23.163</v>
      </c>
      <c r="C95">
        <v>64.093999999999994</v>
      </c>
      <c r="D95">
        <v>22.11</v>
      </c>
      <c r="E95">
        <v>38.94</v>
      </c>
      <c r="F95">
        <v>193</v>
      </c>
    </row>
    <row r="96" spans="1:6" x14ac:dyDescent="0.4">
      <c r="A96" s="3">
        <v>45448.338240740741</v>
      </c>
      <c r="B96">
        <v>24.625</v>
      </c>
      <c r="C96">
        <v>63.186999999999998</v>
      </c>
      <c r="D96">
        <v>22.475000000000001</v>
      </c>
      <c r="E96">
        <v>38.799999999999997</v>
      </c>
      <c r="F96">
        <v>209</v>
      </c>
    </row>
    <row r="97" spans="1:6" x14ac:dyDescent="0.4">
      <c r="A97" s="3">
        <v>45448.345185185186</v>
      </c>
      <c r="B97">
        <v>24.356000000000002</v>
      </c>
      <c r="C97">
        <v>62.225000000000001</v>
      </c>
      <c r="D97">
        <v>22.8</v>
      </c>
      <c r="E97">
        <v>38.78</v>
      </c>
      <c r="F97">
        <v>220.4</v>
      </c>
    </row>
    <row r="98" spans="1:6" x14ac:dyDescent="0.4">
      <c r="A98" s="3">
        <v>45448.352129629631</v>
      </c>
      <c r="B98">
        <v>24.518999999999998</v>
      </c>
      <c r="C98">
        <v>62.475000000000001</v>
      </c>
      <c r="D98">
        <v>23.094999999999999</v>
      </c>
      <c r="E98">
        <v>38.71</v>
      </c>
      <c r="F98">
        <v>208.1</v>
      </c>
    </row>
    <row r="99" spans="1:6" x14ac:dyDescent="0.4">
      <c r="A99" s="3">
        <v>45448.359074074076</v>
      </c>
      <c r="B99">
        <v>25.006</v>
      </c>
      <c r="C99">
        <v>62.536999999999999</v>
      </c>
      <c r="D99">
        <v>23.335000000000001</v>
      </c>
      <c r="E99">
        <v>38.630000000000003</v>
      </c>
      <c r="F99">
        <v>134.5</v>
      </c>
    </row>
    <row r="100" spans="1:6" x14ac:dyDescent="0.4">
      <c r="A100" s="3">
        <v>45448.366018518522</v>
      </c>
      <c r="B100">
        <v>25.931000000000001</v>
      </c>
      <c r="C100">
        <v>60.311999999999998</v>
      </c>
      <c r="D100">
        <v>23.635000000000002</v>
      </c>
      <c r="E100">
        <v>38.630000000000003</v>
      </c>
      <c r="F100">
        <v>233.4</v>
      </c>
    </row>
    <row r="101" spans="1:6" x14ac:dyDescent="0.4">
      <c r="A101" s="3">
        <v>45448.37296296296</v>
      </c>
      <c r="B101">
        <v>25.969000000000001</v>
      </c>
      <c r="C101">
        <v>59.106000000000002</v>
      </c>
      <c r="D101">
        <v>23.984999999999999</v>
      </c>
      <c r="E101">
        <v>38.57</v>
      </c>
      <c r="F101">
        <v>241.9</v>
      </c>
    </row>
    <row r="102" spans="1:6" x14ac:dyDescent="0.4">
      <c r="A102" s="3">
        <v>45448.379907407405</v>
      </c>
      <c r="B102">
        <v>26.544</v>
      </c>
      <c r="C102">
        <v>54.869</v>
      </c>
      <c r="D102">
        <v>24.26</v>
      </c>
      <c r="E102">
        <v>38.4</v>
      </c>
      <c r="F102">
        <v>249.8</v>
      </c>
    </row>
    <row r="103" spans="1:6" x14ac:dyDescent="0.4">
      <c r="A103" s="3">
        <v>45448.38685185185</v>
      </c>
      <c r="B103">
        <v>26.45</v>
      </c>
      <c r="C103">
        <v>57.106000000000002</v>
      </c>
      <c r="D103">
        <v>24.55</v>
      </c>
      <c r="E103">
        <v>38.33</v>
      </c>
      <c r="F103">
        <v>250.4</v>
      </c>
    </row>
    <row r="104" spans="1:6" x14ac:dyDescent="0.4">
      <c r="A104" s="3">
        <v>45448.393796296295</v>
      </c>
      <c r="B104">
        <v>26.95</v>
      </c>
      <c r="C104">
        <v>51.087000000000003</v>
      </c>
      <c r="D104">
        <v>24.835000000000001</v>
      </c>
      <c r="E104">
        <v>38.25</v>
      </c>
      <c r="F104">
        <v>262.8</v>
      </c>
    </row>
    <row r="105" spans="1:6" x14ac:dyDescent="0.4">
      <c r="A105" s="3">
        <v>45448.400740740741</v>
      </c>
      <c r="B105">
        <v>27.713000000000001</v>
      </c>
      <c r="C105">
        <v>50.206000000000003</v>
      </c>
      <c r="D105">
        <v>25.14</v>
      </c>
      <c r="E105">
        <v>39.54</v>
      </c>
      <c r="F105">
        <v>268.89999999999998</v>
      </c>
    </row>
    <row r="106" spans="1:6" x14ac:dyDescent="0.4">
      <c r="A106" s="3">
        <v>45448.407685185186</v>
      </c>
      <c r="B106">
        <v>26.975000000000001</v>
      </c>
      <c r="C106">
        <v>47.643999999999998</v>
      </c>
      <c r="D106">
        <v>25.405000000000001</v>
      </c>
      <c r="E106">
        <v>39.99</v>
      </c>
      <c r="F106">
        <v>276.39999999999998</v>
      </c>
    </row>
    <row r="107" spans="1:6" x14ac:dyDescent="0.4">
      <c r="A107" s="3">
        <v>45448.414629629631</v>
      </c>
      <c r="B107">
        <v>26.244</v>
      </c>
      <c r="C107">
        <v>50.975000000000001</v>
      </c>
      <c r="D107">
        <v>25.63</v>
      </c>
      <c r="E107">
        <v>39.840000000000003</v>
      </c>
      <c r="F107">
        <v>272.60000000000002</v>
      </c>
    </row>
    <row r="108" spans="1:6" x14ac:dyDescent="0.4">
      <c r="A108" s="3">
        <v>45448.421574074076</v>
      </c>
      <c r="B108">
        <v>26.731000000000002</v>
      </c>
      <c r="C108">
        <v>51.569000000000003</v>
      </c>
      <c r="D108">
        <v>25.86</v>
      </c>
      <c r="E108">
        <v>39.6</v>
      </c>
      <c r="F108">
        <v>258.89999999999998</v>
      </c>
    </row>
    <row r="109" spans="1:6" x14ac:dyDescent="0.4">
      <c r="A109" s="3">
        <v>45448.428518518522</v>
      </c>
      <c r="B109">
        <v>27.155999999999999</v>
      </c>
      <c r="C109">
        <v>48.194000000000003</v>
      </c>
      <c r="D109">
        <v>26.155000000000001</v>
      </c>
      <c r="E109">
        <v>39.53</v>
      </c>
      <c r="F109">
        <v>275.10000000000002</v>
      </c>
    </row>
    <row r="110" spans="1:6" x14ac:dyDescent="0.4">
      <c r="A110" s="3">
        <v>45448.43546296296</v>
      </c>
      <c r="B110">
        <v>27.824999999999999</v>
      </c>
      <c r="C110">
        <v>47.393999999999998</v>
      </c>
      <c r="D110">
        <v>26.43</v>
      </c>
      <c r="E110">
        <v>39.380000000000003</v>
      </c>
      <c r="F110">
        <v>276.39999999999998</v>
      </c>
    </row>
    <row r="111" spans="1:6" x14ac:dyDescent="0.4">
      <c r="A111" s="3">
        <v>45448.442407407405</v>
      </c>
      <c r="B111">
        <v>28.861999999999998</v>
      </c>
      <c r="C111">
        <v>44.325000000000003</v>
      </c>
      <c r="D111">
        <v>26.684999999999999</v>
      </c>
      <c r="E111">
        <v>40.93</v>
      </c>
      <c r="F111">
        <v>273.10000000000002</v>
      </c>
    </row>
    <row r="112" spans="1:6" x14ac:dyDescent="0.4">
      <c r="A112" s="3">
        <v>45448.44935185185</v>
      </c>
      <c r="B112">
        <v>28.975000000000001</v>
      </c>
      <c r="C112">
        <v>44.393999999999998</v>
      </c>
      <c r="D112">
        <v>26.925000000000001</v>
      </c>
      <c r="E112">
        <v>41.57</v>
      </c>
      <c r="F112">
        <v>276.39999999999998</v>
      </c>
    </row>
    <row r="113" spans="1:6" x14ac:dyDescent="0.4">
      <c r="A113" s="3">
        <v>45448.456296296295</v>
      </c>
      <c r="B113">
        <v>29.574999999999999</v>
      </c>
      <c r="C113">
        <v>41.981000000000002</v>
      </c>
      <c r="D113">
        <v>27.14</v>
      </c>
      <c r="E113">
        <v>41.29</v>
      </c>
      <c r="F113">
        <v>280.8</v>
      </c>
    </row>
    <row r="114" spans="1:6" x14ac:dyDescent="0.4">
      <c r="A114" s="3">
        <v>45448.463240740741</v>
      </c>
      <c r="B114">
        <v>28.824999999999999</v>
      </c>
      <c r="C114">
        <v>42.131</v>
      </c>
      <c r="D114">
        <v>27.36</v>
      </c>
      <c r="E114">
        <v>41.07</v>
      </c>
      <c r="F114">
        <v>285.2</v>
      </c>
    </row>
    <row r="115" spans="1:6" x14ac:dyDescent="0.4">
      <c r="A115" s="3">
        <v>45448.470185185186</v>
      </c>
      <c r="B115">
        <v>30.1</v>
      </c>
      <c r="C115">
        <v>39.85</v>
      </c>
      <c r="D115">
        <v>27.555</v>
      </c>
      <c r="E115">
        <v>40.79</v>
      </c>
      <c r="F115">
        <v>300.10000000000002</v>
      </c>
    </row>
    <row r="116" spans="1:6" x14ac:dyDescent="0.4">
      <c r="A116" s="3">
        <v>45448.477129629631</v>
      </c>
      <c r="B116">
        <v>31.106000000000002</v>
      </c>
      <c r="C116">
        <v>37.587000000000003</v>
      </c>
      <c r="D116">
        <v>27.864999999999998</v>
      </c>
      <c r="E116">
        <v>40.6</v>
      </c>
      <c r="F116">
        <v>308.60000000000002</v>
      </c>
    </row>
    <row r="117" spans="1:6" x14ac:dyDescent="0.4">
      <c r="A117" s="3">
        <v>45448.484074074076</v>
      </c>
      <c r="B117">
        <v>31.219000000000001</v>
      </c>
      <c r="C117">
        <v>39.030999999999999</v>
      </c>
      <c r="D117">
        <v>28.12</v>
      </c>
      <c r="E117">
        <v>40.36</v>
      </c>
      <c r="F117">
        <v>230.5</v>
      </c>
    </row>
    <row r="118" spans="1:6" x14ac:dyDescent="0.4">
      <c r="A118" s="3">
        <v>45448.491018518522</v>
      </c>
      <c r="B118">
        <v>30.806000000000001</v>
      </c>
      <c r="C118">
        <v>37.125</v>
      </c>
      <c r="D118">
        <v>28.33</v>
      </c>
      <c r="E118">
        <v>40.200000000000003</v>
      </c>
      <c r="F118">
        <v>302.5</v>
      </c>
    </row>
    <row r="119" spans="1:6" x14ac:dyDescent="0.4">
      <c r="A119" s="3">
        <v>45448.49796296296</v>
      </c>
      <c r="B119">
        <v>31.544</v>
      </c>
      <c r="C119">
        <v>38.362000000000002</v>
      </c>
      <c r="D119">
        <v>28.54</v>
      </c>
      <c r="E119">
        <v>40.01</v>
      </c>
      <c r="F119">
        <v>305.2</v>
      </c>
    </row>
    <row r="120" spans="1:6" x14ac:dyDescent="0.4">
      <c r="A120" s="3">
        <v>45448.504907407405</v>
      </c>
      <c r="B120">
        <v>31.306000000000001</v>
      </c>
      <c r="C120">
        <v>36.15</v>
      </c>
      <c r="D120">
        <v>28.78</v>
      </c>
      <c r="E120">
        <v>39.869999999999997</v>
      </c>
      <c r="F120">
        <v>304.39999999999998</v>
      </c>
    </row>
    <row r="121" spans="1:6" x14ac:dyDescent="0.4">
      <c r="A121" s="3">
        <v>45448.51185185185</v>
      </c>
      <c r="B121">
        <v>30.356000000000002</v>
      </c>
      <c r="C121">
        <v>39.706000000000003</v>
      </c>
      <c r="D121">
        <v>28.89</v>
      </c>
      <c r="E121">
        <v>39.630000000000003</v>
      </c>
      <c r="F121">
        <v>308.89999999999998</v>
      </c>
    </row>
    <row r="122" spans="1:6" x14ac:dyDescent="0.4">
      <c r="A122" s="3">
        <v>45448.518796296295</v>
      </c>
      <c r="B122">
        <v>32.055999999999997</v>
      </c>
      <c r="C122">
        <v>35.293999999999997</v>
      </c>
      <c r="D122">
        <v>29.015000000000001</v>
      </c>
      <c r="E122">
        <v>39.49</v>
      </c>
      <c r="F122">
        <v>309.2</v>
      </c>
    </row>
    <row r="123" spans="1:6" x14ac:dyDescent="0.4">
      <c r="A123" s="3">
        <v>45448.525740740741</v>
      </c>
      <c r="B123">
        <v>31.631</v>
      </c>
      <c r="C123">
        <v>36.375</v>
      </c>
      <c r="D123">
        <v>29.14</v>
      </c>
      <c r="E123">
        <v>41.06</v>
      </c>
      <c r="F123">
        <v>314.89999999999998</v>
      </c>
    </row>
    <row r="124" spans="1:6" x14ac:dyDescent="0.4">
      <c r="A124" s="3">
        <v>45448.532685185186</v>
      </c>
      <c r="B124">
        <v>31.856000000000002</v>
      </c>
      <c r="C124">
        <v>33.155999999999999</v>
      </c>
      <c r="D124">
        <v>29.22</v>
      </c>
      <c r="E124">
        <v>41.52</v>
      </c>
      <c r="F124">
        <v>315.10000000000002</v>
      </c>
    </row>
    <row r="125" spans="1:6" x14ac:dyDescent="0.4">
      <c r="A125" s="3">
        <v>45448.539629629631</v>
      </c>
      <c r="B125">
        <v>32.405999999999999</v>
      </c>
      <c r="C125">
        <v>33.805999999999997</v>
      </c>
      <c r="D125">
        <v>29.305</v>
      </c>
      <c r="E125">
        <v>41.26</v>
      </c>
      <c r="F125">
        <v>296.89999999999998</v>
      </c>
    </row>
    <row r="126" spans="1:6" x14ac:dyDescent="0.4">
      <c r="A126" s="3">
        <v>45448.546574074076</v>
      </c>
      <c r="B126">
        <v>32.262999999999998</v>
      </c>
      <c r="C126">
        <v>33.536999999999999</v>
      </c>
      <c r="D126">
        <v>29.38</v>
      </c>
      <c r="E126">
        <v>41</v>
      </c>
      <c r="F126">
        <v>297.89999999999998</v>
      </c>
    </row>
    <row r="127" spans="1:6" x14ac:dyDescent="0.4">
      <c r="A127" s="3">
        <v>45448.553518518522</v>
      </c>
      <c r="B127">
        <v>31.524999999999999</v>
      </c>
      <c r="C127">
        <v>32.774999999999999</v>
      </c>
      <c r="D127">
        <v>29.375</v>
      </c>
      <c r="E127">
        <v>40.770000000000003</v>
      </c>
      <c r="F127">
        <v>371.2</v>
      </c>
    </row>
    <row r="128" spans="1:6" x14ac:dyDescent="0.4">
      <c r="A128" s="3">
        <v>45448.56046296296</v>
      </c>
      <c r="B128">
        <v>30.725000000000001</v>
      </c>
      <c r="C128">
        <v>35.319000000000003</v>
      </c>
      <c r="D128">
        <v>29.375</v>
      </c>
      <c r="E128">
        <v>40.46</v>
      </c>
      <c r="F128">
        <v>432</v>
      </c>
    </row>
    <row r="129" spans="1:6" x14ac:dyDescent="0.4">
      <c r="A129" s="3">
        <v>45448.567407407405</v>
      </c>
      <c r="B129">
        <v>31.818999999999999</v>
      </c>
      <c r="C129">
        <v>32.244</v>
      </c>
      <c r="D129">
        <v>29.414999999999999</v>
      </c>
      <c r="E129">
        <v>42.56</v>
      </c>
      <c r="F129">
        <v>438.9</v>
      </c>
    </row>
    <row r="130" spans="1:6" x14ac:dyDescent="0.4">
      <c r="A130" s="3">
        <v>45448.57435185185</v>
      </c>
      <c r="B130">
        <v>30.706</v>
      </c>
      <c r="C130">
        <v>36.5</v>
      </c>
      <c r="D130">
        <v>29.414999999999999</v>
      </c>
      <c r="E130">
        <v>43.16</v>
      </c>
      <c r="F130">
        <v>437.3</v>
      </c>
    </row>
    <row r="131" spans="1:6" x14ac:dyDescent="0.4">
      <c r="A131" s="3">
        <v>45448.581296296295</v>
      </c>
      <c r="B131">
        <v>31.681000000000001</v>
      </c>
      <c r="C131">
        <v>33.918999999999997</v>
      </c>
      <c r="D131">
        <v>29.42</v>
      </c>
      <c r="E131">
        <v>42.86</v>
      </c>
      <c r="F131">
        <v>434.4</v>
      </c>
    </row>
    <row r="132" spans="1:6" x14ac:dyDescent="0.4">
      <c r="A132" s="3">
        <v>45448.588240740741</v>
      </c>
      <c r="B132">
        <v>31.568999999999999</v>
      </c>
      <c r="C132">
        <v>33.581000000000003</v>
      </c>
      <c r="D132">
        <v>29.53</v>
      </c>
      <c r="E132">
        <v>42.54</v>
      </c>
      <c r="F132">
        <v>425.1</v>
      </c>
    </row>
    <row r="133" spans="1:6" x14ac:dyDescent="0.4">
      <c r="A133" s="3">
        <v>45448.595185185186</v>
      </c>
      <c r="B133">
        <v>31.024999999999999</v>
      </c>
      <c r="C133">
        <v>37.956000000000003</v>
      </c>
      <c r="D133">
        <v>29.63</v>
      </c>
      <c r="E133">
        <v>42.28</v>
      </c>
      <c r="F133">
        <v>321.5</v>
      </c>
    </row>
    <row r="134" spans="1:6" x14ac:dyDescent="0.4">
      <c r="A134" s="3">
        <v>45448.602129629631</v>
      </c>
      <c r="B134">
        <v>30.25</v>
      </c>
      <c r="C134">
        <v>43.338000000000001</v>
      </c>
      <c r="D134">
        <v>29.754999999999999</v>
      </c>
      <c r="E134">
        <v>42.03</v>
      </c>
      <c r="F134">
        <v>400</v>
      </c>
    </row>
    <row r="135" spans="1:6" x14ac:dyDescent="0.4">
      <c r="A135" s="3">
        <v>45448.609074074076</v>
      </c>
      <c r="B135">
        <v>29.913</v>
      </c>
      <c r="C135">
        <v>43.575000000000003</v>
      </c>
      <c r="D135">
        <v>29.844999999999999</v>
      </c>
      <c r="E135">
        <v>41.84</v>
      </c>
      <c r="F135">
        <v>383.5</v>
      </c>
    </row>
    <row r="136" spans="1:6" x14ac:dyDescent="0.4">
      <c r="A136" s="3">
        <v>45448.616018518522</v>
      </c>
      <c r="B136">
        <v>29.65</v>
      </c>
      <c r="C136">
        <v>44.194000000000003</v>
      </c>
      <c r="D136">
        <v>30.004999999999999</v>
      </c>
      <c r="E136">
        <v>41.62</v>
      </c>
      <c r="F136">
        <v>360.9</v>
      </c>
    </row>
    <row r="137" spans="1:6" x14ac:dyDescent="0.4">
      <c r="A137" s="3">
        <v>45448.62296296296</v>
      </c>
      <c r="B137">
        <v>29.161999999999999</v>
      </c>
      <c r="C137">
        <v>43.887999999999998</v>
      </c>
      <c r="D137">
        <v>30.04</v>
      </c>
      <c r="E137">
        <v>41.46</v>
      </c>
      <c r="F137">
        <v>353.9</v>
      </c>
    </row>
    <row r="138" spans="1:6" x14ac:dyDescent="0.4">
      <c r="A138" s="3">
        <v>45448.629907407405</v>
      </c>
      <c r="B138">
        <v>28.893999999999998</v>
      </c>
      <c r="C138">
        <v>45.956000000000003</v>
      </c>
      <c r="D138">
        <v>30.035</v>
      </c>
      <c r="E138">
        <v>41.21</v>
      </c>
      <c r="F138">
        <v>336.8</v>
      </c>
    </row>
    <row r="139" spans="1:6" x14ac:dyDescent="0.4">
      <c r="A139" s="3">
        <v>45448.63685185185</v>
      </c>
      <c r="B139">
        <v>28.931000000000001</v>
      </c>
      <c r="C139">
        <v>46.588000000000001</v>
      </c>
      <c r="D139">
        <v>30.035</v>
      </c>
      <c r="E139">
        <v>41.05</v>
      </c>
      <c r="F139">
        <v>320.10000000000002</v>
      </c>
    </row>
    <row r="140" spans="1:6" x14ac:dyDescent="0.4">
      <c r="A140" s="3">
        <v>45448.643796296295</v>
      </c>
      <c r="B140">
        <v>28.556000000000001</v>
      </c>
      <c r="C140">
        <v>46.713000000000001</v>
      </c>
      <c r="D140">
        <v>30.035</v>
      </c>
      <c r="E140">
        <v>40.799999999999997</v>
      </c>
      <c r="F140">
        <v>312</v>
      </c>
    </row>
    <row r="141" spans="1:6" x14ac:dyDescent="0.4">
      <c r="A141" s="3">
        <v>45448.650740740741</v>
      </c>
      <c r="B141">
        <v>28.111999999999998</v>
      </c>
      <c r="C141">
        <v>46.369</v>
      </c>
      <c r="D141">
        <v>29.99</v>
      </c>
      <c r="E141">
        <v>40.64</v>
      </c>
      <c r="F141">
        <v>282.10000000000002</v>
      </c>
    </row>
    <row r="142" spans="1:6" x14ac:dyDescent="0.4">
      <c r="A142" s="3">
        <v>45448.657685185186</v>
      </c>
      <c r="B142">
        <v>27.893999999999998</v>
      </c>
      <c r="C142">
        <v>46.393999999999998</v>
      </c>
      <c r="D142">
        <v>29.9</v>
      </c>
      <c r="E142">
        <v>40.44</v>
      </c>
      <c r="F142">
        <v>226.3</v>
      </c>
    </row>
    <row r="143" spans="1:6" x14ac:dyDescent="0.4">
      <c r="A143" s="3">
        <v>45448.664629629631</v>
      </c>
      <c r="B143">
        <v>27.513000000000002</v>
      </c>
      <c r="C143">
        <v>47.274999999999999</v>
      </c>
      <c r="D143">
        <v>29.79</v>
      </c>
      <c r="E143">
        <v>40.29</v>
      </c>
      <c r="F143">
        <v>258.10000000000002</v>
      </c>
    </row>
    <row r="144" spans="1:6" x14ac:dyDescent="0.4">
      <c r="A144" s="3">
        <v>45448.671574074076</v>
      </c>
      <c r="B144">
        <v>27.119</v>
      </c>
      <c r="C144">
        <v>48.194000000000003</v>
      </c>
      <c r="D144">
        <v>29.7</v>
      </c>
      <c r="E144">
        <v>40.22</v>
      </c>
      <c r="F144">
        <v>244.2</v>
      </c>
    </row>
    <row r="145" spans="1:6" x14ac:dyDescent="0.4">
      <c r="A145" s="3">
        <v>45448.678518518522</v>
      </c>
      <c r="B145">
        <v>27.119</v>
      </c>
      <c r="C145">
        <v>46.762999999999998</v>
      </c>
      <c r="D145">
        <v>29.58</v>
      </c>
      <c r="E145">
        <v>40.049999999999997</v>
      </c>
      <c r="F145">
        <v>222</v>
      </c>
    </row>
    <row r="146" spans="1:6" x14ac:dyDescent="0.4">
      <c r="A146" s="3">
        <v>45448.68546296296</v>
      </c>
      <c r="B146">
        <v>26.844000000000001</v>
      </c>
      <c r="C146">
        <v>47.930999999999997</v>
      </c>
      <c r="D146">
        <v>29.465</v>
      </c>
      <c r="E146">
        <v>39.880000000000003</v>
      </c>
      <c r="F146">
        <v>201.9</v>
      </c>
    </row>
    <row r="147" spans="1:6" x14ac:dyDescent="0.4">
      <c r="A147" s="3">
        <v>45448.692407407405</v>
      </c>
      <c r="B147">
        <v>26.881</v>
      </c>
      <c r="C147">
        <v>46.805999999999997</v>
      </c>
      <c r="D147">
        <v>29.34</v>
      </c>
      <c r="E147">
        <v>39.74</v>
      </c>
      <c r="F147">
        <v>162.1</v>
      </c>
    </row>
    <row r="148" spans="1:6" x14ac:dyDescent="0.4">
      <c r="A148" s="3">
        <v>45448.69935185185</v>
      </c>
      <c r="B148">
        <v>26.536999999999999</v>
      </c>
      <c r="C148">
        <v>45.936999999999998</v>
      </c>
      <c r="D148">
        <v>29.26</v>
      </c>
      <c r="E148">
        <v>39.630000000000003</v>
      </c>
      <c r="F148">
        <v>170.6</v>
      </c>
    </row>
    <row r="149" spans="1:6" x14ac:dyDescent="0.4">
      <c r="A149" s="3">
        <v>45448.706296296295</v>
      </c>
      <c r="B149">
        <v>25.85</v>
      </c>
      <c r="C149">
        <v>48.119</v>
      </c>
      <c r="D149">
        <v>29.17</v>
      </c>
      <c r="E149">
        <v>39.51</v>
      </c>
      <c r="F149">
        <v>155.4</v>
      </c>
    </row>
    <row r="150" spans="1:6" x14ac:dyDescent="0.4">
      <c r="A150" s="3">
        <v>45448.713240740741</v>
      </c>
      <c r="B150">
        <v>25.643999999999998</v>
      </c>
      <c r="C150">
        <v>48.643999999999998</v>
      </c>
      <c r="D150">
        <v>29.105</v>
      </c>
      <c r="E150">
        <v>39.450000000000003</v>
      </c>
      <c r="F150">
        <v>128.80000000000001</v>
      </c>
    </row>
    <row r="151" spans="1:6" x14ac:dyDescent="0.4">
      <c r="A151" s="3">
        <v>45448.720185185186</v>
      </c>
      <c r="B151">
        <v>25.2</v>
      </c>
      <c r="C151">
        <v>49.280999999999999</v>
      </c>
      <c r="D151">
        <v>28.965</v>
      </c>
      <c r="E151">
        <v>39.369999999999997</v>
      </c>
      <c r="F151">
        <v>96</v>
      </c>
    </row>
    <row r="152" spans="1:6" x14ac:dyDescent="0.4">
      <c r="A152" s="3">
        <v>45448.727129629631</v>
      </c>
      <c r="B152">
        <v>24.611999999999998</v>
      </c>
      <c r="C152">
        <v>52.161999999999999</v>
      </c>
      <c r="D152">
        <v>28.73</v>
      </c>
      <c r="E152">
        <v>39.28</v>
      </c>
      <c r="F152">
        <v>74.099999999999994</v>
      </c>
    </row>
    <row r="153" spans="1:6" x14ac:dyDescent="0.4">
      <c r="A153" s="3">
        <v>45448.734074074076</v>
      </c>
      <c r="B153">
        <v>24.324999999999999</v>
      </c>
      <c r="C153">
        <v>54.543999999999997</v>
      </c>
      <c r="D153">
        <v>28.52</v>
      </c>
      <c r="E153">
        <v>39.130000000000003</v>
      </c>
      <c r="F153">
        <v>58.6</v>
      </c>
    </row>
    <row r="154" spans="1:6" x14ac:dyDescent="0.4">
      <c r="A154" s="3">
        <v>45448.741018518522</v>
      </c>
      <c r="B154">
        <v>23.744</v>
      </c>
      <c r="C154">
        <v>53.956000000000003</v>
      </c>
      <c r="D154">
        <v>28.3</v>
      </c>
      <c r="E154">
        <v>39.04</v>
      </c>
      <c r="F154">
        <v>41.8</v>
      </c>
    </row>
    <row r="155" spans="1:6" x14ac:dyDescent="0.4">
      <c r="A155" s="3">
        <v>45448.74796296296</v>
      </c>
      <c r="B155">
        <v>23.094000000000001</v>
      </c>
      <c r="C155">
        <v>56.994</v>
      </c>
      <c r="D155">
        <v>28.045000000000002</v>
      </c>
      <c r="E155">
        <v>38.96</v>
      </c>
      <c r="F155">
        <v>17.5</v>
      </c>
    </row>
    <row r="156" spans="1:6" x14ac:dyDescent="0.4">
      <c r="A156" s="3">
        <v>45448.754907407405</v>
      </c>
      <c r="B156">
        <v>22.513000000000002</v>
      </c>
      <c r="C156">
        <v>61.168999999999997</v>
      </c>
      <c r="D156">
        <v>27.795000000000002</v>
      </c>
      <c r="E156">
        <v>38.869999999999997</v>
      </c>
      <c r="F156">
        <v>15.5</v>
      </c>
    </row>
    <row r="157" spans="1:6" x14ac:dyDescent="0.4">
      <c r="A157" s="3">
        <v>45448.76185185185</v>
      </c>
      <c r="B157">
        <v>21.9</v>
      </c>
      <c r="C157">
        <v>62.524999999999999</v>
      </c>
      <c r="D157">
        <v>27.515000000000001</v>
      </c>
      <c r="E157">
        <v>38.86</v>
      </c>
      <c r="F157">
        <v>12.4</v>
      </c>
    </row>
    <row r="158" spans="1:6" x14ac:dyDescent="0.4">
      <c r="A158" s="3">
        <v>45448.768796296295</v>
      </c>
      <c r="B158">
        <v>21.456</v>
      </c>
      <c r="C158">
        <v>63.581000000000003</v>
      </c>
      <c r="D158">
        <v>27.254999999999999</v>
      </c>
      <c r="E158">
        <v>38.69</v>
      </c>
      <c r="F158">
        <v>9.4</v>
      </c>
    </row>
    <row r="159" spans="1:6" x14ac:dyDescent="0.4">
      <c r="A159" s="3">
        <v>45448.775740740741</v>
      </c>
      <c r="B159">
        <v>21.030999999999999</v>
      </c>
      <c r="C159">
        <v>64.343999999999994</v>
      </c>
      <c r="D159">
        <v>27.015000000000001</v>
      </c>
      <c r="E159">
        <v>38.68</v>
      </c>
      <c r="F159">
        <v>6.2</v>
      </c>
    </row>
    <row r="160" spans="1:6" x14ac:dyDescent="0.4">
      <c r="A160" s="3">
        <v>45448.782685185186</v>
      </c>
      <c r="B160">
        <v>20.661999999999999</v>
      </c>
      <c r="C160">
        <v>64.605999999999995</v>
      </c>
      <c r="D160">
        <v>26.774999999999999</v>
      </c>
      <c r="E160">
        <v>38.619999999999997</v>
      </c>
      <c r="F160">
        <v>3.8</v>
      </c>
    </row>
    <row r="161" spans="1:6" x14ac:dyDescent="0.4">
      <c r="A161" s="3">
        <v>45448.789629629631</v>
      </c>
      <c r="B161">
        <v>20.331</v>
      </c>
      <c r="C161">
        <v>64.730999999999995</v>
      </c>
      <c r="D161">
        <v>26.535</v>
      </c>
      <c r="E161">
        <v>38.6</v>
      </c>
      <c r="F161">
        <v>1.8</v>
      </c>
    </row>
    <row r="162" spans="1:6" x14ac:dyDescent="0.4">
      <c r="A162" s="3">
        <v>45448.796574074076</v>
      </c>
      <c r="B162">
        <v>20.068999999999999</v>
      </c>
      <c r="C162">
        <v>64.662000000000006</v>
      </c>
      <c r="D162">
        <v>26.265000000000001</v>
      </c>
      <c r="E162">
        <v>38.520000000000003</v>
      </c>
      <c r="F162">
        <v>0.6</v>
      </c>
    </row>
    <row r="163" spans="1:6" x14ac:dyDescent="0.4">
      <c r="A163" s="3">
        <v>45448.803518518522</v>
      </c>
      <c r="B163">
        <v>19.850000000000001</v>
      </c>
      <c r="C163">
        <v>64.869</v>
      </c>
      <c r="D163">
        <v>26</v>
      </c>
      <c r="E163">
        <v>38.5</v>
      </c>
      <c r="F163">
        <v>0.2</v>
      </c>
    </row>
    <row r="164" spans="1:6" x14ac:dyDescent="0.4">
      <c r="A164" s="3">
        <v>45448.81046296296</v>
      </c>
      <c r="B164">
        <v>19.649999999999999</v>
      </c>
      <c r="C164">
        <v>65.186999999999998</v>
      </c>
      <c r="D164">
        <v>25.76</v>
      </c>
      <c r="E164">
        <v>38.43</v>
      </c>
      <c r="F164">
        <v>0.2</v>
      </c>
    </row>
    <row r="165" spans="1:6" x14ac:dyDescent="0.4">
      <c r="A165" s="3">
        <v>45448.817407407405</v>
      </c>
      <c r="B165">
        <v>19.481000000000002</v>
      </c>
      <c r="C165">
        <v>65.212999999999994</v>
      </c>
      <c r="D165">
        <v>25.54</v>
      </c>
      <c r="E165">
        <v>38.44</v>
      </c>
      <c r="F165">
        <v>0.1</v>
      </c>
    </row>
    <row r="166" spans="1:6" x14ac:dyDescent="0.4">
      <c r="A166" s="3">
        <v>45448.82435185185</v>
      </c>
      <c r="B166">
        <v>19.375</v>
      </c>
      <c r="C166">
        <v>65.613</v>
      </c>
      <c r="D166">
        <v>25.33</v>
      </c>
      <c r="E166">
        <v>38.28</v>
      </c>
      <c r="F166">
        <v>0</v>
      </c>
    </row>
    <row r="167" spans="1:6" x14ac:dyDescent="0.4">
      <c r="A167" s="3">
        <v>45448.831296296295</v>
      </c>
      <c r="B167">
        <v>19.286999999999999</v>
      </c>
      <c r="C167">
        <v>66.668999999999997</v>
      </c>
      <c r="D167">
        <v>25.125</v>
      </c>
      <c r="E167">
        <v>38.28</v>
      </c>
      <c r="F167">
        <v>0.2</v>
      </c>
    </row>
    <row r="168" spans="1:6" x14ac:dyDescent="0.4">
      <c r="A168" s="3">
        <v>45448.838240740741</v>
      </c>
      <c r="B168">
        <v>19.219000000000001</v>
      </c>
      <c r="C168">
        <v>67.668999999999997</v>
      </c>
      <c r="D168">
        <v>24.914999999999999</v>
      </c>
      <c r="E168">
        <v>38.270000000000003</v>
      </c>
      <c r="F168">
        <v>0.1</v>
      </c>
    </row>
    <row r="169" spans="1:6" x14ac:dyDescent="0.4">
      <c r="A169" s="3">
        <v>45448.845185185186</v>
      </c>
      <c r="B169">
        <v>19.106000000000002</v>
      </c>
      <c r="C169">
        <v>69.019000000000005</v>
      </c>
      <c r="D169">
        <v>24.745000000000001</v>
      </c>
      <c r="E169">
        <v>38.200000000000003</v>
      </c>
      <c r="F169">
        <v>0.1</v>
      </c>
    </row>
    <row r="170" spans="1:6" x14ac:dyDescent="0.4">
      <c r="A170" s="3">
        <v>45448.852129629631</v>
      </c>
      <c r="B170">
        <v>19.094000000000001</v>
      </c>
      <c r="C170">
        <v>69.575000000000003</v>
      </c>
      <c r="D170">
        <v>24.555</v>
      </c>
      <c r="E170">
        <v>38.200000000000003</v>
      </c>
      <c r="F170">
        <v>0.1</v>
      </c>
    </row>
    <row r="171" spans="1:6" x14ac:dyDescent="0.4">
      <c r="A171" s="3">
        <v>45448.859074074076</v>
      </c>
      <c r="B171">
        <v>19.030999999999999</v>
      </c>
      <c r="C171">
        <v>75.150000000000006</v>
      </c>
      <c r="D171">
        <v>24.39</v>
      </c>
      <c r="E171">
        <v>38.119999999999997</v>
      </c>
      <c r="F171">
        <v>0.1</v>
      </c>
    </row>
    <row r="172" spans="1:6" x14ac:dyDescent="0.4">
      <c r="A172" s="3">
        <v>45448.866018518522</v>
      </c>
      <c r="B172">
        <v>18.994</v>
      </c>
      <c r="C172">
        <v>75.400000000000006</v>
      </c>
      <c r="D172">
        <v>24.27</v>
      </c>
      <c r="E172">
        <v>38.119999999999997</v>
      </c>
      <c r="F172">
        <v>0.1</v>
      </c>
    </row>
    <row r="173" spans="1:6" x14ac:dyDescent="0.4">
      <c r="A173" s="3">
        <v>45448.87296296296</v>
      </c>
      <c r="B173">
        <v>18.881</v>
      </c>
      <c r="C173">
        <v>75.587999999999994</v>
      </c>
      <c r="D173">
        <v>24.114999999999998</v>
      </c>
      <c r="E173">
        <v>38.119999999999997</v>
      </c>
      <c r="F173">
        <v>0.1</v>
      </c>
    </row>
    <row r="174" spans="1:6" x14ac:dyDescent="0.4">
      <c r="A174" s="3">
        <v>45448.879907407405</v>
      </c>
      <c r="B174">
        <v>18.887</v>
      </c>
      <c r="C174">
        <v>75.662999999999997</v>
      </c>
      <c r="D174">
        <v>23.965</v>
      </c>
      <c r="E174">
        <v>38.1</v>
      </c>
      <c r="F174">
        <v>0.1</v>
      </c>
    </row>
    <row r="175" spans="1:6" x14ac:dyDescent="0.4">
      <c r="A175" s="3">
        <v>45448.88685185185</v>
      </c>
      <c r="B175">
        <v>18.919</v>
      </c>
      <c r="C175">
        <v>75.662999999999997</v>
      </c>
      <c r="D175">
        <v>23.855</v>
      </c>
      <c r="E175">
        <v>38.03</v>
      </c>
      <c r="F175">
        <v>0</v>
      </c>
    </row>
    <row r="176" spans="1:6" x14ac:dyDescent="0.4">
      <c r="A176" s="3">
        <v>45448.893796296295</v>
      </c>
      <c r="B176">
        <v>18.919</v>
      </c>
      <c r="C176">
        <v>75.686999999999998</v>
      </c>
      <c r="D176">
        <v>23.715</v>
      </c>
      <c r="E176">
        <v>38.03</v>
      </c>
      <c r="F176">
        <v>0.2</v>
      </c>
    </row>
    <row r="177" spans="1:6" x14ac:dyDescent="0.4">
      <c r="A177" s="3">
        <v>45448.900740740741</v>
      </c>
      <c r="B177">
        <v>18.956</v>
      </c>
      <c r="C177">
        <v>75.269000000000005</v>
      </c>
      <c r="D177">
        <v>23.55</v>
      </c>
      <c r="E177">
        <v>38.03</v>
      </c>
      <c r="F177">
        <v>0.1</v>
      </c>
    </row>
    <row r="178" spans="1:6" x14ac:dyDescent="0.4">
      <c r="A178" s="3">
        <v>45448.907685185186</v>
      </c>
      <c r="B178">
        <v>19.056000000000001</v>
      </c>
      <c r="C178">
        <v>75.468999999999994</v>
      </c>
      <c r="D178">
        <v>23.465</v>
      </c>
      <c r="E178">
        <v>38.03</v>
      </c>
      <c r="F178">
        <v>0.1</v>
      </c>
    </row>
    <row r="179" spans="1:6" x14ac:dyDescent="0.4">
      <c r="A179" s="3">
        <v>45448.914629629631</v>
      </c>
      <c r="B179">
        <v>19.113</v>
      </c>
      <c r="C179">
        <v>75.150000000000006</v>
      </c>
      <c r="D179">
        <v>23.35</v>
      </c>
      <c r="E179">
        <v>37.880000000000003</v>
      </c>
      <c r="F179">
        <v>0.1</v>
      </c>
    </row>
    <row r="180" spans="1:6" x14ac:dyDescent="0.4">
      <c r="A180" s="3">
        <v>45448.921574074076</v>
      </c>
      <c r="B180">
        <v>19.169</v>
      </c>
      <c r="C180">
        <v>75.125</v>
      </c>
      <c r="D180">
        <v>23.265000000000001</v>
      </c>
      <c r="E180">
        <v>37.869999999999997</v>
      </c>
      <c r="F180">
        <v>0.1</v>
      </c>
    </row>
    <row r="181" spans="1:6" x14ac:dyDescent="0.4">
      <c r="A181" s="3">
        <v>45448.928518518522</v>
      </c>
      <c r="B181">
        <v>19.219000000000001</v>
      </c>
      <c r="C181">
        <v>75.174999999999997</v>
      </c>
      <c r="D181">
        <v>23.15</v>
      </c>
      <c r="E181">
        <v>37.869999999999997</v>
      </c>
      <c r="F181">
        <v>0.2</v>
      </c>
    </row>
    <row r="182" spans="1:6" x14ac:dyDescent="0.4">
      <c r="A182" s="3">
        <v>45448.93546296296</v>
      </c>
      <c r="B182">
        <v>19.225000000000001</v>
      </c>
      <c r="C182">
        <v>75.043999999999997</v>
      </c>
      <c r="D182">
        <v>23.065000000000001</v>
      </c>
      <c r="E182">
        <v>37.869999999999997</v>
      </c>
      <c r="F182">
        <v>0</v>
      </c>
    </row>
    <row r="183" spans="1:6" x14ac:dyDescent="0.4">
      <c r="A183" s="3">
        <v>45448.942407407405</v>
      </c>
      <c r="B183">
        <v>19.231000000000002</v>
      </c>
      <c r="C183">
        <v>75.131</v>
      </c>
      <c r="D183">
        <v>22.95</v>
      </c>
      <c r="E183">
        <v>37.840000000000003</v>
      </c>
      <c r="F183">
        <v>0.1</v>
      </c>
    </row>
    <row r="184" spans="1:6" x14ac:dyDescent="0.4">
      <c r="A184" s="3">
        <v>45448.94935185185</v>
      </c>
      <c r="B184">
        <v>19.219000000000001</v>
      </c>
      <c r="C184">
        <v>75.105999999999995</v>
      </c>
      <c r="D184">
        <v>22.91</v>
      </c>
      <c r="E184">
        <v>37.79</v>
      </c>
      <c r="F184">
        <v>0.1</v>
      </c>
    </row>
    <row r="185" spans="1:6" x14ac:dyDescent="0.4">
      <c r="A185" s="3">
        <v>45448.956296296295</v>
      </c>
      <c r="B185">
        <v>19.181000000000001</v>
      </c>
      <c r="C185">
        <v>75.075000000000003</v>
      </c>
      <c r="D185">
        <v>22.824999999999999</v>
      </c>
      <c r="E185">
        <v>37.78</v>
      </c>
      <c r="F185">
        <v>0.1</v>
      </c>
    </row>
    <row r="186" spans="1:6" x14ac:dyDescent="0.4">
      <c r="A186" s="3">
        <v>45448.963240740741</v>
      </c>
      <c r="B186">
        <v>19.081</v>
      </c>
      <c r="C186">
        <v>75.156000000000006</v>
      </c>
      <c r="D186">
        <v>22.725000000000001</v>
      </c>
      <c r="E186">
        <v>37.799999999999997</v>
      </c>
      <c r="F186">
        <v>0</v>
      </c>
    </row>
    <row r="187" spans="1:6" x14ac:dyDescent="0.4">
      <c r="A187" s="3">
        <v>45448.970185185186</v>
      </c>
      <c r="B187">
        <v>18.994</v>
      </c>
      <c r="C187">
        <v>75.119</v>
      </c>
      <c r="D187">
        <v>22.67</v>
      </c>
      <c r="E187">
        <v>37.78</v>
      </c>
      <c r="F187">
        <v>0.1</v>
      </c>
    </row>
    <row r="188" spans="1:6" x14ac:dyDescent="0.4">
      <c r="A188" s="3">
        <v>45448.977129629631</v>
      </c>
      <c r="B188">
        <v>18.95</v>
      </c>
      <c r="C188">
        <v>75.043999999999997</v>
      </c>
      <c r="D188">
        <v>22.56</v>
      </c>
      <c r="E188">
        <v>37.72</v>
      </c>
      <c r="F188">
        <v>0.1</v>
      </c>
    </row>
    <row r="189" spans="1:6" x14ac:dyDescent="0.4">
      <c r="A189" s="3">
        <v>45448.984074074076</v>
      </c>
      <c r="B189">
        <v>18.919</v>
      </c>
      <c r="C189">
        <v>75.587999999999994</v>
      </c>
      <c r="D189">
        <v>22.5</v>
      </c>
      <c r="E189">
        <v>37.71</v>
      </c>
      <c r="F189">
        <v>0</v>
      </c>
    </row>
    <row r="190" spans="1:6" x14ac:dyDescent="0.4">
      <c r="A190" s="3">
        <v>45448.991018518522</v>
      </c>
      <c r="B190">
        <v>18.794</v>
      </c>
      <c r="C190">
        <v>75.575000000000003</v>
      </c>
      <c r="D190">
        <v>22.43</v>
      </c>
      <c r="E190">
        <v>37.71</v>
      </c>
      <c r="F190">
        <v>0.1</v>
      </c>
    </row>
    <row r="191" spans="1:6" x14ac:dyDescent="0.4">
      <c r="A191" s="3">
        <v>45448.99796296296</v>
      </c>
      <c r="B191">
        <v>18.556000000000001</v>
      </c>
      <c r="C191">
        <v>76.263000000000005</v>
      </c>
      <c r="D191">
        <v>22.38</v>
      </c>
      <c r="E191">
        <v>37.71</v>
      </c>
      <c r="F191">
        <v>0.1</v>
      </c>
    </row>
    <row r="192" spans="1:6" x14ac:dyDescent="0.4">
      <c r="A192" s="3">
        <v>45449.004907407405</v>
      </c>
      <c r="B192">
        <v>18.206</v>
      </c>
      <c r="C192">
        <v>76.968999999999994</v>
      </c>
      <c r="D192">
        <v>22.26</v>
      </c>
      <c r="E192">
        <v>37.700000000000003</v>
      </c>
      <c r="F192">
        <v>0.1</v>
      </c>
    </row>
    <row r="193" spans="1:6" x14ac:dyDescent="0.4">
      <c r="A193" s="3">
        <v>45449.01185185185</v>
      </c>
      <c r="B193">
        <v>17.893999999999998</v>
      </c>
      <c r="C193">
        <v>77.293999999999997</v>
      </c>
      <c r="D193">
        <v>22.2</v>
      </c>
      <c r="E193">
        <v>37.700000000000003</v>
      </c>
      <c r="F193">
        <v>0.1</v>
      </c>
    </row>
    <row r="194" spans="1:6" x14ac:dyDescent="0.4">
      <c r="A194" s="3">
        <v>45449.018796296295</v>
      </c>
      <c r="B194">
        <v>17.706</v>
      </c>
      <c r="C194">
        <v>77.730999999999995</v>
      </c>
      <c r="D194">
        <v>22.1</v>
      </c>
      <c r="E194">
        <v>37.619999999999997</v>
      </c>
      <c r="F194">
        <v>0.1</v>
      </c>
    </row>
    <row r="195" spans="1:6" x14ac:dyDescent="0.4">
      <c r="A195" s="3">
        <v>45449.025740740741</v>
      </c>
      <c r="B195">
        <v>17.744</v>
      </c>
      <c r="C195">
        <v>77.843999999999994</v>
      </c>
      <c r="D195">
        <v>22.02</v>
      </c>
      <c r="E195">
        <v>37.619999999999997</v>
      </c>
      <c r="F195">
        <v>0.1</v>
      </c>
    </row>
    <row r="196" spans="1:6" x14ac:dyDescent="0.4">
      <c r="A196" s="3">
        <v>45449.032685185186</v>
      </c>
      <c r="B196">
        <v>17.725000000000001</v>
      </c>
      <c r="C196">
        <v>78.305999999999997</v>
      </c>
      <c r="D196">
        <v>21.975000000000001</v>
      </c>
      <c r="E196">
        <v>37.619999999999997</v>
      </c>
      <c r="F196">
        <v>0.2</v>
      </c>
    </row>
    <row r="197" spans="1:6" x14ac:dyDescent="0.4">
      <c r="A197" s="3">
        <v>45449.039629629631</v>
      </c>
      <c r="B197">
        <v>17.655999999999999</v>
      </c>
      <c r="C197">
        <v>78.05</v>
      </c>
      <c r="D197">
        <v>21.864999999999998</v>
      </c>
      <c r="E197">
        <v>37.61</v>
      </c>
      <c r="F197">
        <v>0.1</v>
      </c>
    </row>
    <row r="198" spans="1:6" x14ac:dyDescent="0.4">
      <c r="A198" s="3">
        <v>45449.046574074076</v>
      </c>
      <c r="B198">
        <v>17.606000000000002</v>
      </c>
      <c r="C198">
        <v>78.418999999999997</v>
      </c>
      <c r="D198">
        <v>21.815000000000001</v>
      </c>
      <c r="E198">
        <v>37.54</v>
      </c>
      <c r="F198">
        <v>0.1</v>
      </c>
    </row>
    <row r="199" spans="1:6" x14ac:dyDescent="0.4">
      <c r="A199" s="3">
        <v>45449.053518518522</v>
      </c>
      <c r="B199">
        <v>17.581</v>
      </c>
      <c r="C199">
        <v>78.319000000000003</v>
      </c>
      <c r="D199">
        <v>21.78</v>
      </c>
      <c r="E199">
        <v>37.54</v>
      </c>
      <c r="F199">
        <v>0.1</v>
      </c>
    </row>
    <row r="200" spans="1:6" x14ac:dyDescent="0.4">
      <c r="A200" s="3">
        <v>45449.06046296296</v>
      </c>
      <c r="B200">
        <v>17.475000000000001</v>
      </c>
      <c r="C200">
        <v>78.525000000000006</v>
      </c>
      <c r="D200">
        <v>21.655000000000001</v>
      </c>
      <c r="E200">
        <v>37.54</v>
      </c>
      <c r="F200">
        <v>0.1</v>
      </c>
    </row>
    <row r="201" spans="1:6" x14ac:dyDescent="0.4">
      <c r="A201" s="3">
        <v>45449.067407407405</v>
      </c>
      <c r="B201">
        <v>17.431000000000001</v>
      </c>
      <c r="C201">
        <v>78.361999999999995</v>
      </c>
      <c r="D201">
        <v>21.614999999999998</v>
      </c>
      <c r="E201">
        <v>37.54</v>
      </c>
      <c r="F201">
        <v>0.1</v>
      </c>
    </row>
    <row r="202" spans="1:6" x14ac:dyDescent="0.4">
      <c r="A202" s="3">
        <v>45449.07435185185</v>
      </c>
      <c r="B202">
        <v>17.288</v>
      </c>
      <c r="C202">
        <v>78.263000000000005</v>
      </c>
      <c r="D202">
        <v>21.5</v>
      </c>
      <c r="E202">
        <v>37.54</v>
      </c>
      <c r="F202">
        <v>0.1</v>
      </c>
    </row>
    <row r="203" spans="1:6" x14ac:dyDescent="0.4">
      <c r="A203" s="3">
        <v>45449.081296296295</v>
      </c>
      <c r="B203">
        <v>17.238</v>
      </c>
      <c r="C203">
        <v>78.744</v>
      </c>
      <c r="D203">
        <v>21.454999999999998</v>
      </c>
      <c r="E203">
        <v>37.54</v>
      </c>
      <c r="F203">
        <v>0.1</v>
      </c>
    </row>
    <row r="204" spans="1:6" x14ac:dyDescent="0.4">
      <c r="A204" s="3">
        <v>45449.088240740741</v>
      </c>
      <c r="B204">
        <v>17.238</v>
      </c>
      <c r="C204">
        <v>78.486999999999995</v>
      </c>
      <c r="D204">
        <v>21.414999999999999</v>
      </c>
      <c r="E204">
        <v>37.54</v>
      </c>
      <c r="F204">
        <v>0.1</v>
      </c>
    </row>
    <row r="205" spans="1:6" x14ac:dyDescent="0.4">
      <c r="A205" s="3">
        <v>45449.095185185186</v>
      </c>
      <c r="B205">
        <v>17.125</v>
      </c>
      <c r="C205">
        <v>78.480999999999995</v>
      </c>
      <c r="D205">
        <v>21.36</v>
      </c>
      <c r="E205">
        <v>37.43</v>
      </c>
      <c r="F205">
        <v>0.1</v>
      </c>
    </row>
    <row r="206" spans="1:6" x14ac:dyDescent="0.4">
      <c r="A206" s="3">
        <v>45449.102129629631</v>
      </c>
      <c r="B206">
        <v>17.119</v>
      </c>
      <c r="C206">
        <v>78.581000000000003</v>
      </c>
      <c r="D206">
        <v>21.254999999999999</v>
      </c>
      <c r="E206">
        <v>37.380000000000003</v>
      </c>
      <c r="F206">
        <v>0</v>
      </c>
    </row>
    <row r="207" spans="1:6" x14ac:dyDescent="0.4">
      <c r="A207" s="3">
        <v>45449.109074074076</v>
      </c>
      <c r="B207">
        <v>17.018999999999998</v>
      </c>
      <c r="C207">
        <v>78.5</v>
      </c>
      <c r="D207">
        <v>21.215</v>
      </c>
      <c r="E207">
        <v>37.380000000000003</v>
      </c>
      <c r="F207">
        <v>0.1</v>
      </c>
    </row>
    <row r="208" spans="1:6" x14ac:dyDescent="0.4">
      <c r="A208" s="3">
        <v>45449.116018518522</v>
      </c>
      <c r="B208">
        <v>16.919</v>
      </c>
      <c r="C208">
        <v>78.325000000000003</v>
      </c>
      <c r="D208">
        <v>21.13</v>
      </c>
      <c r="E208">
        <v>37.380000000000003</v>
      </c>
      <c r="F208">
        <v>0.1</v>
      </c>
    </row>
    <row r="209" spans="1:6" x14ac:dyDescent="0.4">
      <c r="A209" s="3">
        <v>45449.12296296296</v>
      </c>
      <c r="B209">
        <v>16.75</v>
      </c>
      <c r="C209">
        <v>78.575000000000003</v>
      </c>
      <c r="D209">
        <v>21.055</v>
      </c>
      <c r="E209">
        <v>37.380000000000003</v>
      </c>
      <c r="F209">
        <v>0.1</v>
      </c>
    </row>
    <row r="210" spans="1:6" x14ac:dyDescent="0.4">
      <c r="A210" s="3">
        <v>45449.129907407405</v>
      </c>
      <c r="B210">
        <v>16.725000000000001</v>
      </c>
      <c r="C210">
        <v>78.849999999999994</v>
      </c>
      <c r="D210">
        <v>21.01</v>
      </c>
      <c r="E210">
        <v>37.369999999999997</v>
      </c>
      <c r="F210">
        <v>0.1</v>
      </c>
    </row>
    <row r="211" spans="1:6" x14ac:dyDescent="0.4">
      <c r="A211" s="3">
        <v>45449.13685185185</v>
      </c>
      <c r="B211">
        <v>16.774999999999999</v>
      </c>
      <c r="C211">
        <v>78.863</v>
      </c>
      <c r="D211">
        <v>20.934999999999999</v>
      </c>
      <c r="E211">
        <v>37.369999999999997</v>
      </c>
      <c r="F211">
        <v>0</v>
      </c>
    </row>
    <row r="212" spans="1:6" x14ac:dyDescent="0.4">
      <c r="A212" s="3">
        <v>45449.143796296295</v>
      </c>
      <c r="B212">
        <v>16.75</v>
      </c>
      <c r="C212">
        <v>78.855999999999995</v>
      </c>
      <c r="D212">
        <v>20.855</v>
      </c>
      <c r="E212">
        <v>37.369999999999997</v>
      </c>
      <c r="F212">
        <v>0.1</v>
      </c>
    </row>
    <row r="213" spans="1:6" x14ac:dyDescent="0.4">
      <c r="A213" s="3">
        <v>45449.150740740741</v>
      </c>
      <c r="B213">
        <v>16.713000000000001</v>
      </c>
      <c r="C213">
        <v>78.843999999999994</v>
      </c>
      <c r="D213">
        <v>20.81</v>
      </c>
      <c r="E213">
        <v>37.299999999999997</v>
      </c>
      <c r="F213">
        <v>0.1</v>
      </c>
    </row>
    <row r="214" spans="1:6" x14ac:dyDescent="0.4">
      <c r="A214" s="3">
        <v>45449.157685185186</v>
      </c>
      <c r="B214">
        <v>16.756</v>
      </c>
      <c r="C214">
        <v>78.849999999999994</v>
      </c>
      <c r="D214">
        <v>20.77</v>
      </c>
      <c r="E214">
        <v>37.299999999999997</v>
      </c>
      <c r="F214">
        <v>0.1</v>
      </c>
    </row>
    <row r="215" spans="1:6" x14ac:dyDescent="0.4">
      <c r="A215" s="3">
        <v>45449.164629629631</v>
      </c>
      <c r="B215">
        <v>16.812000000000001</v>
      </c>
      <c r="C215">
        <v>78.869</v>
      </c>
      <c r="D215">
        <v>20.734999999999999</v>
      </c>
      <c r="E215">
        <v>37.29</v>
      </c>
      <c r="F215">
        <v>0.1</v>
      </c>
    </row>
    <row r="216" spans="1:6" x14ac:dyDescent="0.4">
      <c r="A216" s="3">
        <v>45449.171574074076</v>
      </c>
      <c r="B216">
        <v>16.681000000000001</v>
      </c>
      <c r="C216">
        <v>78.849999999999994</v>
      </c>
      <c r="D216">
        <v>20.645</v>
      </c>
      <c r="E216">
        <v>37.299999999999997</v>
      </c>
      <c r="F216">
        <v>0.1</v>
      </c>
    </row>
    <row r="217" spans="1:6" x14ac:dyDescent="0.4">
      <c r="A217" s="3">
        <v>45449.178518518522</v>
      </c>
      <c r="B217">
        <v>16.562000000000001</v>
      </c>
      <c r="C217">
        <v>78.819000000000003</v>
      </c>
      <c r="D217">
        <v>20.594999999999999</v>
      </c>
      <c r="E217">
        <v>37.29</v>
      </c>
      <c r="F217">
        <v>0.5</v>
      </c>
    </row>
    <row r="218" spans="1:6" x14ac:dyDescent="0.4">
      <c r="A218" s="3">
        <v>45449.18546296296</v>
      </c>
      <c r="B218">
        <v>16.361999999999998</v>
      </c>
      <c r="C218">
        <v>78.775000000000006</v>
      </c>
      <c r="D218">
        <v>20.53</v>
      </c>
      <c r="E218">
        <v>37.299999999999997</v>
      </c>
      <c r="F218">
        <v>1.5</v>
      </c>
    </row>
    <row r="219" spans="1:6" x14ac:dyDescent="0.4">
      <c r="A219" s="3">
        <v>45449.192407407405</v>
      </c>
      <c r="B219">
        <v>16.225000000000001</v>
      </c>
      <c r="C219">
        <v>78.75</v>
      </c>
      <c r="D219">
        <v>20.445</v>
      </c>
      <c r="E219">
        <v>37.299999999999997</v>
      </c>
      <c r="F219">
        <v>4</v>
      </c>
    </row>
    <row r="220" spans="1:6" x14ac:dyDescent="0.4">
      <c r="A220" s="3">
        <v>45449.19935185185</v>
      </c>
      <c r="B220">
        <v>16.3</v>
      </c>
      <c r="C220">
        <v>78.75</v>
      </c>
      <c r="D220">
        <v>20.405000000000001</v>
      </c>
      <c r="E220">
        <v>37.25</v>
      </c>
      <c r="F220">
        <v>7.8</v>
      </c>
    </row>
    <row r="221" spans="1:6" x14ac:dyDescent="0.4">
      <c r="A221" s="3">
        <v>45449.206296296295</v>
      </c>
      <c r="B221">
        <v>16.331</v>
      </c>
      <c r="C221">
        <v>78.775000000000006</v>
      </c>
      <c r="D221">
        <v>20.364999999999998</v>
      </c>
      <c r="E221">
        <v>37.21</v>
      </c>
      <c r="F221">
        <v>14</v>
      </c>
    </row>
    <row r="222" spans="1:6" x14ac:dyDescent="0.4">
      <c r="A222" s="3">
        <v>45449.213240740741</v>
      </c>
      <c r="B222">
        <v>16.613</v>
      </c>
      <c r="C222">
        <v>78.843999999999994</v>
      </c>
      <c r="D222">
        <v>20.329999999999998</v>
      </c>
      <c r="E222">
        <v>37.22</v>
      </c>
      <c r="F222">
        <v>22.6</v>
      </c>
    </row>
    <row r="223" spans="1:6" x14ac:dyDescent="0.4">
      <c r="A223" s="3">
        <v>45449.220185185186</v>
      </c>
      <c r="B223">
        <v>17.231000000000002</v>
      </c>
      <c r="C223">
        <v>78.7</v>
      </c>
      <c r="D223">
        <v>20.355</v>
      </c>
      <c r="E223">
        <v>37.24</v>
      </c>
      <c r="F223">
        <v>37.200000000000003</v>
      </c>
    </row>
    <row r="224" spans="1:6" x14ac:dyDescent="0.4">
      <c r="A224" s="3">
        <v>45449.227129629631</v>
      </c>
      <c r="B224">
        <v>17.731000000000002</v>
      </c>
      <c r="C224">
        <v>77.863</v>
      </c>
      <c r="D224">
        <v>20.405000000000001</v>
      </c>
      <c r="E224">
        <v>37.25</v>
      </c>
      <c r="F224">
        <v>51.6</v>
      </c>
    </row>
    <row r="225" spans="1:6" x14ac:dyDescent="0.4">
      <c r="A225" s="3">
        <v>45449.234074074076</v>
      </c>
      <c r="B225">
        <v>18.419</v>
      </c>
      <c r="C225">
        <v>77.263000000000005</v>
      </c>
      <c r="D225">
        <v>20.524999999999999</v>
      </c>
      <c r="E225">
        <v>37.26</v>
      </c>
      <c r="F225">
        <v>61.3</v>
      </c>
    </row>
    <row r="226" spans="1:6" x14ac:dyDescent="0.4">
      <c r="A226" s="3">
        <v>45449.241018518522</v>
      </c>
      <c r="B226">
        <v>19.456</v>
      </c>
      <c r="C226">
        <v>76.825000000000003</v>
      </c>
      <c r="D226">
        <v>20.68</v>
      </c>
      <c r="E226">
        <v>37.270000000000003</v>
      </c>
      <c r="F226">
        <v>73.599999999999994</v>
      </c>
    </row>
    <row r="227" spans="1:6" x14ac:dyDescent="0.4">
      <c r="A227" s="3">
        <v>45449.24796296296</v>
      </c>
      <c r="B227">
        <v>20.106000000000002</v>
      </c>
      <c r="C227">
        <v>75.325000000000003</v>
      </c>
      <c r="D227">
        <v>20.885000000000002</v>
      </c>
      <c r="E227">
        <v>37.270000000000003</v>
      </c>
      <c r="F227">
        <v>38.5</v>
      </c>
    </row>
    <row r="228" spans="1:6" x14ac:dyDescent="0.4">
      <c r="A228" s="3">
        <v>45449.254907407405</v>
      </c>
      <c r="B228">
        <v>19.893999999999998</v>
      </c>
      <c r="C228">
        <v>75.361999999999995</v>
      </c>
      <c r="D228">
        <v>21.04</v>
      </c>
      <c r="E228">
        <v>37.26</v>
      </c>
      <c r="F228">
        <v>36.200000000000003</v>
      </c>
    </row>
    <row r="229" spans="1:6" x14ac:dyDescent="0.4">
      <c r="A229" s="3">
        <v>45449.26185185185</v>
      </c>
      <c r="B229">
        <v>20.494</v>
      </c>
      <c r="C229">
        <v>75.25</v>
      </c>
      <c r="D229">
        <v>21.184999999999999</v>
      </c>
      <c r="E229">
        <v>37.299999999999997</v>
      </c>
      <c r="F229">
        <v>95.8</v>
      </c>
    </row>
    <row r="230" spans="1:6" x14ac:dyDescent="0.4">
      <c r="A230" s="3">
        <v>45449.268796296295</v>
      </c>
      <c r="B230">
        <v>21.469000000000001</v>
      </c>
      <c r="C230">
        <v>74.444000000000003</v>
      </c>
      <c r="D230">
        <v>21.48</v>
      </c>
      <c r="E230">
        <v>37.32</v>
      </c>
      <c r="F230">
        <v>116</v>
      </c>
    </row>
    <row r="231" spans="1:6" x14ac:dyDescent="0.4">
      <c r="A231" s="3">
        <v>45449.275740740741</v>
      </c>
      <c r="B231">
        <v>22.469000000000001</v>
      </c>
      <c r="C231">
        <v>69.418999999999997</v>
      </c>
      <c r="D231">
        <v>21.824999999999999</v>
      </c>
      <c r="E231">
        <v>37.340000000000003</v>
      </c>
      <c r="F231">
        <v>112.9</v>
      </c>
    </row>
    <row r="232" spans="1:6" x14ac:dyDescent="0.4">
      <c r="A232" s="3">
        <v>45449.282685185186</v>
      </c>
      <c r="B232">
        <v>22.55</v>
      </c>
      <c r="C232">
        <v>64.775000000000006</v>
      </c>
      <c r="D232">
        <v>22.05</v>
      </c>
      <c r="E232">
        <v>37.32</v>
      </c>
      <c r="F232">
        <v>130</v>
      </c>
    </row>
    <row r="233" spans="1:6" x14ac:dyDescent="0.4">
      <c r="A233" s="3">
        <v>45449.289629629631</v>
      </c>
      <c r="B233">
        <v>23.013000000000002</v>
      </c>
      <c r="C233">
        <v>64.55</v>
      </c>
      <c r="D233">
        <v>22.274999999999999</v>
      </c>
      <c r="E233">
        <v>37.31</v>
      </c>
      <c r="F233">
        <v>133.80000000000001</v>
      </c>
    </row>
    <row r="234" spans="1:6" x14ac:dyDescent="0.4">
      <c r="A234" s="3">
        <v>45449.296574074076</v>
      </c>
      <c r="B234">
        <v>23.094000000000001</v>
      </c>
      <c r="C234">
        <v>64.319000000000003</v>
      </c>
      <c r="D234">
        <v>22.48</v>
      </c>
      <c r="E234">
        <v>37.31</v>
      </c>
      <c r="F234">
        <v>141.4</v>
      </c>
    </row>
    <row r="235" spans="1:6" x14ac:dyDescent="0.4">
      <c r="A235" s="3">
        <v>45449.303518518522</v>
      </c>
      <c r="B235">
        <v>22.812000000000001</v>
      </c>
      <c r="C235">
        <v>64.156000000000006</v>
      </c>
      <c r="D235">
        <v>22.67</v>
      </c>
      <c r="E235">
        <v>37.270000000000003</v>
      </c>
      <c r="F235">
        <v>96</v>
      </c>
    </row>
    <row r="236" spans="1:6" x14ac:dyDescent="0.4">
      <c r="A236" s="3">
        <v>45449.31046296296</v>
      </c>
      <c r="B236">
        <v>22.861999999999998</v>
      </c>
      <c r="C236">
        <v>64.575000000000003</v>
      </c>
      <c r="D236">
        <v>22.774999999999999</v>
      </c>
      <c r="E236">
        <v>37.229999999999997</v>
      </c>
      <c r="F236">
        <v>120.6</v>
      </c>
    </row>
    <row r="237" spans="1:6" x14ac:dyDescent="0.4">
      <c r="A237" s="3">
        <v>45449.317407407405</v>
      </c>
      <c r="B237">
        <v>23.094000000000001</v>
      </c>
      <c r="C237">
        <v>64.162000000000006</v>
      </c>
      <c r="D237">
        <v>22.945</v>
      </c>
      <c r="E237">
        <v>37.229999999999997</v>
      </c>
      <c r="F237">
        <v>98.9</v>
      </c>
    </row>
    <row r="238" spans="1:6" x14ac:dyDescent="0.4">
      <c r="A238" s="3">
        <v>45449.32435185185</v>
      </c>
      <c r="B238">
        <v>22.768999999999998</v>
      </c>
      <c r="C238">
        <v>64.55</v>
      </c>
      <c r="D238">
        <v>23.065000000000001</v>
      </c>
      <c r="E238">
        <v>37.21</v>
      </c>
      <c r="F238">
        <v>94.1</v>
      </c>
    </row>
    <row r="239" spans="1:6" x14ac:dyDescent="0.4">
      <c r="A239" s="3">
        <v>45449.331296296295</v>
      </c>
      <c r="B239">
        <v>22.744</v>
      </c>
      <c r="C239">
        <v>64.456000000000003</v>
      </c>
      <c r="D239">
        <v>23.145</v>
      </c>
      <c r="E239">
        <v>37.17</v>
      </c>
      <c r="F239">
        <v>116.3</v>
      </c>
    </row>
    <row r="240" spans="1:6" x14ac:dyDescent="0.4">
      <c r="A240" s="3">
        <v>45449.338240740741</v>
      </c>
      <c r="B240">
        <v>23.143999999999998</v>
      </c>
      <c r="C240">
        <v>64.361999999999995</v>
      </c>
      <c r="D240">
        <v>23.274999999999999</v>
      </c>
      <c r="E240">
        <v>37.07</v>
      </c>
      <c r="F240">
        <v>162</v>
      </c>
    </row>
    <row r="241" spans="1:6" x14ac:dyDescent="0.4">
      <c r="A241" s="3">
        <v>45449.345185185186</v>
      </c>
      <c r="B241">
        <v>23.925000000000001</v>
      </c>
      <c r="C241">
        <v>63.686999999999998</v>
      </c>
      <c r="D241">
        <v>23.48</v>
      </c>
      <c r="E241">
        <v>37.07</v>
      </c>
      <c r="F241">
        <v>104.8</v>
      </c>
    </row>
    <row r="242" spans="1:6" x14ac:dyDescent="0.4">
      <c r="A242" s="3">
        <v>45449.352129629631</v>
      </c>
      <c r="B242">
        <v>23.706</v>
      </c>
      <c r="C242">
        <v>63.5</v>
      </c>
      <c r="D242">
        <v>23.585000000000001</v>
      </c>
      <c r="E242">
        <v>37.06</v>
      </c>
      <c r="F242">
        <v>97.4</v>
      </c>
    </row>
    <row r="243" spans="1:6" x14ac:dyDescent="0.4">
      <c r="A243" s="3">
        <v>45449.359074074076</v>
      </c>
      <c r="B243">
        <v>24.036999999999999</v>
      </c>
      <c r="C243">
        <v>63.831000000000003</v>
      </c>
      <c r="D243">
        <v>23.695</v>
      </c>
      <c r="E243">
        <v>36.99</v>
      </c>
      <c r="F243">
        <v>134.1</v>
      </c>
    </row>
    <row r="244" spans="1:6" x14ac:dyDescent="0.4">
      <c r="A244" s="3">
        <v>45449.366018518522</v>
      </c>
      <c r="B244">
        <v>24.625</v>
      </c>
      <c r="C244">
        <v>63.161999999999999</v>
      </c>
      <c r="D244">
        <v>23.875</v>
      </c>
      <c r="E244">
        <v>37</v>
      </c>
      <c r="F244">
        <v>132.6</v>
      </c>
    </row>
    <row r="245" spans="1:6" x14ac:dyDescent="0.4">
      <c r="A245" s="3">
        <v>45449.37296296296</v>
      </c>
      <c r="B245">
        <v>24.669</v>
      </c>
      <c r="C245">
        <v>62.713000000000001</v>
      </c>
      <c r="D245">
        <v>23.995000000000001</v>
      </c>
      <c r="E245">
        <v>37</v>
      </c>
      <c r="F245">
        <v>119</v>
      </c>
    </row>
    <row r="246" spans="1:6" x14ac:dyDescent="0.4">
      <c r="A246" s="3">
        <v>45449.379907407405</v>
      </c>
      <c r="B246">
        <v>24.725000000000001</v>
      </c>
      <c r="C246">
        <v>62.5</v>
      </c>
      <c r="D246">
        <v>24.155000000000001</v>
      </c>
      <c r="E246">
        <v>36.92</v>
      </c>
      <c r="F246">
        <v>204.4</v>
      </c>
    </row>
    <row r="247" spans="1:6" x14ac:dyDescent="0.4">
      <c r="A247" s="3">
        <v>45449.38685185185</v>
      </c>
      <c r="B247">
        <v>25.794</v>
      </c>
      <c r="C247">
        <v>61.731000000000002</v>
      </c>
      <c r="D247">
        <v>24.38</v>
      </c>
      <c r="E247">
        <v>36.950000000000003</v>
      </c>
      <c r="F247">
        <v>306.39999999999998</v>
      </c>
    </row>
    <row r="248" spans="1:6" x14ac:dyDescent="0.4">
      <c r="A248" s="3">
        <v>45449.393796296295</v>
      </c>
      <c r="B248">
        <v>27.2</v>
      </c>
      <c r="C248">
        <v>53.936999999999998</v>
      </c>
      <c r="D248">
        <v>24.765000000000001</v>
      </c>
      <c r="E248">
        <v>36.950000000000003</v>
      </c>
      <c r="F248">
        <v>121.4</v>
      </c>
    </row>
    <row r="249" spans="1:6" x14ac:dyDescent="0.4">
      <c r="A249" s="3">
        <v>45449.400740740741</v>
      </c>
      <c r="B249">
        <v>27.119</v>
      </c>
      <c r="C249">
        <v>55.911999999999999</v>
      </c>
      <c r="D249">
        <v>24.99</v>
      </c>
      <c r="E249">
        <v>37.94</v>
      </c>
      <c r="F249">
        <v>190.8</v>
      </c>
    </row>
    <row r="250" spans="1:6" x14ac:dyDescent="0.4">
      <c r="A250" s="3">
        <v>45449.407685185186</v>
      </c>
      <c r="B250">
        <v>27.419</v>
      </c>
      <c r="C250">
        <v>52.825000000000003</v>
      </c>
      <c r="D250">
        <v>25.204999999999998</v>
      </c>
      <c r="E250">
        <v>38.39</v>
      </c>
      <c r="F250">
        <v>90.1</v>
      </c>
    </row>
    <row r="251" spans="1:6" x14ac:dyDescent="0.4">
      <c r="A251" s="3">
        <v>45449.414629629631</v>
      </c>
      <c r="B251">
        <v>26.469000000000001</v>
      </c>
      <c r="C251">
        <v>56.706000000000003</v>
      </c>
      <c r="D251">
        <v>25.254999999999999</v>
      </c>
      <c r="E251">
        <v>38.299999999999997</v>
      </c>
      <c r="F251">
        <v>173.6</v>
      </c>
    </row>
    <row r="252" spans="1:6" x14ac:dyDescent="0.4">
      <c r="A252" s="3">
        <v>45449.421574074076</v>
      </c>
      <c r="B252">
        <v>27.256</v>
      </c>
      <c r="C252">
        <v>55.143999999999998</v>
      </c>
      <c r="D252">
        <v>25.3</v>
      </c>
      <c r="E252">
        <v>38.229999999999997</v>
      </c>
      <c r="F252">
        <v>165.5</v>
      </c>
    </row>
    <row r="253" spans="1:6" x14ac:dyDescent="0.4">
      <c r="A253" s="3">
        <v>45449.428518518522</v>
      </c>
      <c r="B253">
        <v>28.824999999999999</v>
      </c>
      <c r="C253">
        <v>52.161999999999999</v>
      </c>
      <c r="D253">
        <v>25.504999999999999</v>
      </c>
      <c r="E253">
        <v>38.19</v>
      </c>
      <c r="F253">
        <v>186.2</v>
      </c>
    </row>
    <row r="254" spans="1:6" x14ac:dyDescent="0.4">
      <c r="A254" s="3">
        <v>45449.43546296296</v>
      </c>
      <c r="B254">
        <v>29.119</v>
      </c>
      <c r="C254">
        <v>50.418999999999997</v>
      </c>
      <c r="D254">
        <v>25.815000000000001</v>
      </c>
      <c r="E254">
        <v>38.17</v>
      </c>
      <c r="F254">
        <v>238.4</v>
      </c>
    </row>
    <row r="255" spans="1:6" x14ac:dyDescent="0.4">
      <c r="A255" s="3">
        <v>45449.442407407405</v>
      </c>
      <c r="B255">
        <v>29.05</v>
      </c>
      <c r="C255">
        <v>48.930999999999997</v>
      </c>
      <c r="D255">
        <v>26.06</v>
      </c>
      <c r="E255">
        <v>39.19</v>
      </c>
      <c r="F255">
        <v>304.8</v>
      </c>
    </row>
    <row r="256" spans="1:6" x14ac:dyDescent="0.4">
      <c r="A256" s="3">
        <v>45449.44935185185</v>
      </c>
      <c r="B256">
        <v>29.013000000000002</v>
      </c>
      <c r="C256">
        <v>49.811999999999998</v>
      </c>
      <c r="D256">
        <v>26.28</v>
      </c>
      <c r="E256">
        <v>39.78</v>
      </c>
      <c r="F256">
        <v>299.2</v>
      </c>
    </row>
    <row r="257" spans="1:6" x14ac:dyDescent="0.4">
      <c r="A257" s="3">
        <v>45449.456296296295</v>
      </c>
      <c r="B257">
        <v>28.594000000000001</v>
      </c>
      <c r="C257">
        <v>49.8</v>
      </c>
      <c r="D257">
        <v>26.475000000000001</v>
      </c>
      <c r="E257">
        <v>39.619999999999997</v>
      </c>
      <c r="F257">
        <v>144.6</v>
      </c>
    </row>
    <row r="258" spans="1:6" x14ac:dyDescent="0.4">
      <c r="A258" s="3">
        <v>45449.463240740741</v>
      </c>
      <c r="B258">
        <v>28.161999999999999</v>
      </c>
      <c r="C258">
        <v>52.463000000000001</v>
      </c>
      <c r="D258">
        <v>26.594999999999999</v>
      </c>
      <c r="E258">
        <v>39.53</v>
      </c>
      <c r="F258">
        <v>303.5</v>
      </c>
    </row>
    <row r="259" spans="1:6" x14ac:dyDescent="0.4">
      <c r="A259" s="3">
        <v>45449.470185185186</v>
      </c>
      <c r="B259">
        <v>28.111999999999998</v>
      </c>
      <c r="C259">
        <v>52.661999999999999</v>
      </c>
      <c r="D259">
        <v>26.71</v>
      </c>
      <c r="E259">
        <v>39.44</v>
      </c>
      <c r="F259">
        <v>157.80000000000001</v>
      </c>
    </row>
    <row r="260" spans="1:6" x14ac:dyDescent="0.4">
      <c r="A260" s="3">
        <v>45449.477129629631</v>
      </c>
      <c r="B260">
        <v>27.280999999999999</v>
      </c>
      <c r="C260">
        <v>53.4</v>
      </c>
      <c r="D260">
        <v>26.774999999999999</v>
      </c>
      <c r="E260">
        <v>39.29</v>
      </c>
      <c r="F260">
        <v>120.4</v>
      </c>
    </row>
    <row r="261" spans="1:6" x14ac:dyDescent="0.4">
      <c r="A261" s="3">
        <v>45449.484074074076</v>
      </c>
      <c r="B261">
        <v>26.869</v>
      </c>
      <c r="C261">
        <v>56.625</v>
      </c>
      <c r="D261">
        <v>26.815000000000001</v>
      </c>
      <c r="E261">
        <v>39.18</v>
      </c>
      <c r="F261">
        <v>93</v>
      </c>
    </row>
    <row r="262" spans="1:6" x14ac:dyDescent="0.4">
      <c r="A262" s="3">
        <v>45449.491018518522</v>
      </c>
      <c r="B262">
        <v>26.469000000000001</v>
      </c>
      <c r="C262">
        <v>61.793999999999997</v>
      </c>
      <c r="D262">
        <v>26.864999999999998</v>
      </c>
      <c r="E262">
        <v>39.1</v>
      </c>
      <c r="F262">
        <v>335.5</v>
      </c>
    </row>
    <row r="263" spans="1:6" x14ac:dyDescent="0.4">
      <c r="A263" s="3">
        <v>45449.49796296296</v>
      </c>
      <c r="B263">
        <v>28.443999999999999</v>
      </c>
      <c r="C263">
        <v>57.674999999999997</v>
      </c>
      <c r="D263">
        <v>27.11</v>
      </c>
      <c r="E263">
        <v>39.06</v>
      </c>
      <c r="F263">
        <v>280.2</v>
      </c>
    </row>
    <row r="264" spans="1:6" x14ac:dyDescent="0.4">
      <c r="A264" s="3">
        <v>45449.504907407405</v>
      </c>
      <c r="B264">
        <v>29.919</v>
      </c>
      <c r="C264">
        <v>50.831000000000003</v>
      </c>
      <c r="D264">
        <v>27.45</v>
      </c>
      <c r="E264">
        <v>38.979999999999997</v>
      </c>
      <c r="F264">
        <v>276.8</v>
      </c>
    </row>
    <row r="265" spans="1:6" x14ac:dyDescent="0.4">
      <c r="A265" s="3">
        <v>45449.51185185185</v>
      </c>
      <c r="B265">
        <v>29.562000000000001</v>
      </c>
      <c r="C265">
        <v>52.95</v>
      </c>
      <c r="D265">
        <v>27.684999999999999</v>
      </c>
      <c r="E265">
        <v>38.82</v>
      </c>
      <c r="F265">
        <v>245.1</v>
      </c>
    </row>
    <row r="266" spans="1:6" x14ac:dyDescent="0.4">
      <c r="A266" s="3">
        <v>45449.518796296295</v>
      </c>
      <c r="B266">
        <v>28.788</v>
      </c>
      <c r="C266">
        <v>53.930999999999997</v>
      </c>
      <c r="D266">
        <v>27.824999999999999</v>
      </c>
      <c r="E266">
        <v>38.72</v>
      </c>
      <c r="F266">
        <v>255.4</v>
      </c>
    </row>
    <row r="267" spans="1:6" x14ac:dyDescent="0.4">
      <c r="A267" s="3">
        <v>45449.525740740741</v>
      </c>
      <c r="B267">
        <v>28.937000000000001</v>
      </c>
      <c r="C267">
        <v>54.106000000000002</v>
      </c>
      <c r="D267">
        <v>27.93</v>
      </c>
      <c r="E267">
        <v>39.99</v>
      </c>
      <c r="F267">
        <v>364.1</v>
      </c>
    </row>
    <row r="268" spans="1:6" x14ac:dyDescent="0.4">
      <c r="A268" s="3">
        <v>45449.532685185186</v>
      </c>
      <c r="B268">
        <v>30.219000000000001</v>
      </c>
      <c r="C268">
        <v>49.594000000000001</v>
      </c>
      <c r="D268">
        <v>28.184999999999999</v>
      </c>
      <c r="E268">
        <v>40.520000000000003</v>
      </c>
      <c r="F268">
        <v>337.5</v>
      </c>
    </row>
    <row r="269" spans="1:6" x14ac:dyDescent="0.4">
      <c r="A269" s="3">
        <v>45449.539629629631</v>
      </c>
      <c r="B269">
        <v>30.456</v>
      </c>
      <c r="C269">
        <v>50.174999999999997</v>
      </c>
      <c r="D269">
        <v>28.41</v>
      </c>
      <c r="E269">
        <v>40.35</v>
      </c>
      <c r="F269">
        <v>269.39999999999998</v>
      </c>
    </row>
    <row r="270" spans="1:6" x14ac:dyDescent="0.4">
      <c r="A270" s="3">
        <v>45449.546574074076</v>
      </c>
      <c r="B270">
        <v>30.119</v>
      </c>
      <c r="C270">
        <v>50.694000000000003</v>
      </c>
      <c r="D270">
        <v>28.594999999999999</v>
      </c>
      <c r="E270">
        <v>40.229999999999997</v>
      </c>
      <c r="F270">
        <v>346.1</v>
      </c>
    </row>
    <row r="271" spans="1:6" x14ac:dyDescent="0.4">
      <c r="A271" s="3">
        <v>45449.553518518522</v>
      </c>
      <c r="B271">
        <v>29.306000000000001</v>
      </c>
      <c r="C271">
        <v>52.094000000000001</v>
      </c>
      <c r="D271">
        <v>28.72</v>
      </c>
      <c r="E271">
        <v>40.01</v>
      </c>
      <c r="F271">
        <v>367.2</v>
      </c>
    </row>
    <row r="272" spans="1:6" x14ac:dyDescent="0.4">
      <c r="A272" s="3">
        <v>45449.56046296296</v>
      </c>
      <c r="B272">
        <v>28.994</v>
      </c>
      <c r="C272">
        <v>51.95</v>
      </c>
      <c r="D272">
        <v>28.805</v>
      </c>
      <c r="E272">
        <v>39.9</v>
      </c>
      <c r="F272">
        <v>266.10000000000002</v>
      </c>
    </row>
    <row r="273" spans="1:6" x14ac:dyDescent="0.4">
      <c r="A273" s="3">
        <v>45449.567407407405</v>
      </c>
      <c r="B273">
        <v>28.119</v>
      </c>
      <c r="C273">
        <v>52.481000000000002</v>
      </c>
      <c r="D273">
        <v>28.914999999999999</v>
      </c>
      <c r="E273">
        <v>41.63</v>
      </c>
      <c r="F273">
        <v>277.89999999999998</v>
      </c>
    </row>
    <row r="274" spans="1:6" x14ac:dyDescent="0.4">
      <c r="A274" s="3">
        <v>45449.57435185185</v>
      </c>
      <c r="B274">
        <v>27.3</v>
      </c>
      <c r="C274">
        <v>56.469000000000001</v>
      </c>
      <c r="D274">
        <v>28.92</v>
      </c>
      <c r="E274">
        <v>42.33</v>
      </c>
      <c r="F274">
        <v>302.39999999999998</v>
      </c>
    </row>
    <row r="275" spans="1:6" x14ac:dyDescent="0.4">
      <c r="A275" s="3">
        <v>45449.581296296295</v>
      </c>
      <c r="B275">
        <v>27.044</v>
      </c>
      <c r="C275">
        <v>56.524999999999999</v>
      </c>
      <c r="D275">
        <v>28.95</v>
      </c>
      <c r="E275">
        <v>42.09</v>
      </c>
      <c r="F275">
        <v>252.1</v>
      </c>
    </row>
    <row r="276" spans="1:6" x14ac:dyDescent="0.4">
      <c r="A276" s="3">
        <v>45449.588240740741</v>
      </c>
      <c r="B276">
        <v>26.163</v>
      </c>
      <c r="C276">
        <v>59.219000000000001</v>
      </c>
      <c r="D276">
        <v>28.905000000000001</v>
      </c>
      <c r="E276">
        <v>41.89</v>
      </c>
      <c r="F276">
        <v>221.2</v>
      </c>
    </row>
    <row r="277" spans="1:6" x14ac:dyDescent="0.4">
      <c r="A277" s="3">
        <v>45449.595185185186</v>
      </c>
      <c r="B277">
        <v>25.981000000000002</v>
      </c>
      <c r="C277">
        <v>58.875</v>
      </c>
      <c r="D277">
        <v>28.87</v>
      </c>
      <c r="E277">
        <v>41.66</v>
      </c>
      <c r="F277">
        <v>267.8</v>
      </c>
    </row>
    <row r="278" spans="1:6" x14ac:dyDescent="0.4">
      <c r="A278" s="3">
        <v>45449.602129629631</v>
      </c>
      <c r="B278">
        <v>26.169</v>
      </c>
      <c r="C278">
        <v>58.075000000000003</v>
      </c>
      <c r="D278">
        <v>28.864999999999998</v>
      </c>
      <c r="E278">
        <v>41.51</v>
      </c>
      <c r="F278">
        <v>198.8</v>
      </c>
    </row>
    <row r="279" spans="1:6" x14ac:dyDescent="0.4">
      <c r="A279" s="3">
        <v>45449.609074074076</v>
      </c>
      <c r="B279">
        <v>26.425000000000001</v>
      </c>
      <c r="C279">
        <v>57.186999999999998</v>
      </c>
      <c r="D279">
        <v>28.87</v>
      </c>
      <c r="E279">
        <v>41.28</v>
      </c>
      <c r="F279">
        <v>229.1</v>
      </c>
    </row>
    <row r="280" spans="1:6" x14ac:dyDescent="0.4">
      <c r="A280" s="3">
        <v>45449.616018518522</v>
      </c>
      <c r="B280">
        <v>26</v>
      </c>
      <c r="C280">
        <v>58.543999999999997</v>
      </c>
      <c r="D280">
        <v>28.86</v>
      </c>
      <c r="E280">
        <v>41.18</v>
      </c>
      <c r="F280">
        <v>241.1</v>
      </c>
    </row>
    <row r="281" spans="1:6" x14ac:dyDescent="0.4">
      <c r="A281" s="3">
        <v>45449.62296296296</v>
      </c>
      <c r="B281">
        <v>25.581</v>
      </c>
      <c r="C281">
        <v>57.325000000000003</v>
      </c>
      <c r="D281">
        <v>28.774999999999999</v>
      </c>
      <c r="E281">
        <v>41.01</v>
      </c>
      <c r="F281">
        <v>158.19999999999999</v>
      </c>
    </row>
    <row r="282" spans="1:6" x14ac:dyDescent="0.4">
      <c r="A282" s="3">
        <v>45449.629907407405</v>
      </c>
      <c r="B282">
        <v>24.931000000000001</v>
      </c>
      <c r="C282">
        <v>57.325000000000003</v>
      </c>
      <c r="D282">
        <v>28.69</v>
      </c>
      <c r="E282">
        <v>40.799999999999997</v>
      </c>
      <c r="F282">
        <v>112.5</v>
      </c>
    </row>
    <row r="283" spans="1:6" x14ac:dyDescent="0.4">
      <c r="A283" s="3">
        <v>45449.63685185185</v>
      </c>
      <c r="B283">
        <v>24.806000000000001</v>
      </c>
      <c r="C283">
        <v>58.588000000000001</v>
      </c>
      <c r="D283">
        <v>28.524999999999999</v>
      </c>
      <c r="E283">
        <v>40.68</v>
      </c>
      <c r="F283">
        <v>145.1</v>
      </c>
    </row>
    <row r="284" spans="1:6" x14ac:dyDescent="0.4">
      <c r="A284" s="3">
        <v>45449.643796296295</v>
      </c>
      <c r="B284">
        <v>24.486999999999998</v>
      </c>
      <c r="C284">
        <v>60.418999999999997</v>
      </c>
      <c r="D284">
        <v>28.44</v>
      </c>
      <c r="E284">
        <v>40.590000000000003</v>
      </c>
      <c r="F284">
        <v>134.5</v>
      </c>
    </row>
    <row r="285" spans="1:6" x14ac:dyDescent="0.4">
      <c r="A285" s="3">
        <v>45449.650740740741</v>
      </c>
      <c r="B285">
        <v>24.425000000000001</v>
      </c>
      <c r="C285">
        <v>61.412999999999997</v>
      </c>
      <c r="D285">
        <v>28.31</v>
      </c>
      <c r="E285">
        <v>40.42</v>
      </c>
      <c r="F285">
        <v>131</v>
      </c>
    </row>
    <row r="286" spans="1:6" x14ac:dyDescent="0.4">
      <c r="A286" s="3">
        <v>45449.657685185186</v>
      </c>
      <c r="B286">
        <v>24.193999999999999</v>
      </c>
      <c r="C286">
        <v>62.125</v>
      </c>
      <c r="D286">
        <v>28.175000000000001</v>
      </c>
      <c r="E286">
        <v>40.35</v>
      </c>
      <c r="F286">
        <v>163.19999999999999</v>
      </c>
    </row>
    <row r="287" spans="1:6" x14ac:dyDescent="0.4">
      <c r="A287" s="3">
        <v>45449.664629629631</v>
      </c>
      <c r="B287">
        <v>24.244</v>
      </c>
      <c r="C287">
        <v>62.262999999999998</v>
      </c>
      <c r="D287">
        <v>28.1</v>
      </c>
      <c r="E287">
        <v>40.26</v>
      </c>
      <c r="F287">
        <v>119.1</v>
      </c>
    </row>
    <row r="288" spans="1:6" x14ac:dyDescent="0.4">
      <c r="A288" s="3">
        <v>45449.671574074076</v>
      </c>
      <c r="B288">
        <v>24.074999999999999</v>
      </c>
      <c r="C288">
        <v>62.575000000000003</v>
      </c>
      <c r="D288">
        <v>27.975000000000001</v>
      </c>
      <c r="E288">
        <v>40.17</v>
      </c>
      <c r="F288">
        <v>109</v>
      </c>
    </row>
    <row r="289" spans="1:6" x14ac:dyDescent="0.4">
      <c r="A289" s="3">
        <v>45449.678518518522</v>
      </c>
      <c r="B289">
        <v>23.893999999999998</v>
      </c>
      <c r="C289">
        <v>62.875</v>
      </c>
      <c r="D289">
        <v>27.875</v>
      </c>
      <c r="E289">
        <v>40.11</v>
      </c>
      <c r="F289">
        <v>127.4</v>
      </c>
    </row>
    <row r="290" spans="1:6" x14ac:dyDescent="0.4">
      <c r="A290" s="3">
        <v>45449.68546296296</v>
      </c>
      <c r="B290">
        <v>23.881</v>
      </c>
      <c r="C290">
        <v>62.344000000000001</v>
      </c>
      <c r="D290">
        <v>27.795000000000002</v>
      </c>
      <c r="E290">
        <v>39.93</v>
      </c>
      <c r="F290">
        <v>100.1</v>
      </c>
    </row>
    <row r="291" spans="1:6" x14ac:dyDescent="0.4">
      <c r="A291" s="3">
        <v>45449.692407407405</v>
      </c>
      <c r="B291">
        <v>23.55</v>
      </c>
      <c r="C291">
        <v>62.6</v>
      </c>
      <c r="D291">
        <v>27.67</v>
      </c>
      <c r="E291">
        <v>39.86</v>
      </c>
      <c r="F291">
        <v>78.8</v>
      </c>
    </row>
    <row r="292" spans="1:6" x14ac:dyDescent="0.4">
      <c r="A292" s="3">
        <v>45449.69935185185</v>
      </c>
      <c r="B292">
        <v>22.981000000000002</v>
      </c>
      <c r="C292">
        <v>63.180999999999997</v>
      </c>
      <c r="D292">
        <v>27.5</v>
      </c>
      <c r="E292">
        <v>39.75</v>
      </c>
      <c r="F292">
        <v>78.5</v>
      </c>
    </row>
    <row r="293" spans="1:6" x14ac:dyDescent="0.4">
      <c r="A293" s="3">
        <v>45449.706296296295</v>
      </c>
      <c r="B293">
        <v>22.744</v>
      </c>
      <c r="C293">
        <v>63.456000000000003</v>
      </c>
      <c r="D293">
        <v>27.3</v>
      </c>
      <c r="E293">
        <v>39.71</v>
      </c>
      <c r="F293">
        <v>64.099999999999994</v>
      </c>
    </row>
    <row r="294" spans="1:6" x14ac:dyDescent="0.4">
      <c r="A294" s="3">
        <v>45449.713240740741</v>
      </c>
      <c r="B294">
        <v>22.638000000000002</v>
      </c>
      <c r="C294">
        <v>63.811999999999998</v>
      </c>
      <c r="D294">
        <v>27.18</v>
      </c>
      <c r="E294">
        <v>39.68</v>
      </c>
      <c r="F294">
        <v>55.6</v>
      </c>
    </row>
    <row r="295" spans="1:6" x14ac:dyDescent="0.4">
      <c r="A295" s="3">
        <v>45449.720185185186</v>
      </c>
      <c r="B295">
        <v>22.494</v>
      </c>
      <c r="C295">
        <v>64.156000000000006</v>
      </c>
      <c r="D295">
        <v>27.03</v>
      </c>
      <c r="E295">
        <v>39.520000000000003</v>
      </c>
      <c r="F295">
        <v>46.9</v>
      </c>
    </row>
    <row r="296" spans="1:6" x14ac:dyDescent="0.4">
      <c r="A296" s="3">
        <v>45449.727129629631</v>
      </c>
      <c r="B296">
        <v>22.318999999999999</v>
      </c>
      <c r="C296">
        <v>64.180999999999997</v>
      </c>
      <c r="D296">
        <v>26.855</v>
      </c>
      <c r="E296">
        <v>39.51</v>
      </c>
      <c r="F296">
        <v>39.200000000000003</v>
      </c>
    </row>
    <row r="297" spans="1:6" x14ac:dyDescent="0.4">
      <c r="A297" s="3">
        <v>45449.734074074076</v>
      </c>
      <c r="B297">
        <v>21.956</v>
      </c>
      <c r="C297">
        <v>64.5</v>
      </c>
      <c r="D297">
        <v>26.68</v>
      </c>
      <c r="E297">
        <v>39.42</v>
      </c>
      <c r="F297">
        <v>30.6</v>
      </c>
    </row>
    <row r="298" spans="1:6" x14ac:dyDescent="0.4">
      <c r="A298" s="3">
        <v>45449.741018518522</v>
      </c>
      <c r="B298">
        <v>21.706</v>
      </c>
      <c r="C298">
        <v>64.775000000000006</v>
      </c>
      <c r="D298">
        <v>26.535</v>
      </c>
      <c r="E298">
        <v>39.369999999999997</v>
      </c>
      <c r="F298">
        <v>22.5</v>
      </c>
    </row>
    <row r="299" spans="1:6" x14ac:dyDescent="0.4">
      <c r="A299" s="3">
        <v>45449.74796296296</v>
      </c>
      <c r="B299">
        <v>21.524999999999999</v>
      </c>
      <c r="C299">
        <v>64.894000000000005</v>
      </c>
      <c r="D299">
        <v>26.335000000000001</v>
      </c>
      <c r="E299">
        <v>39.33</v>
      </c>
      <c r="F299">
        <v>17</v>
      </c>
    </row>
    <row r="300" spans="1:6" x14ac:dyDescent="0.4">
      <c r="A300" s="3">
        <v>45449.754907407405</v>
      </c>
      <c r="B300">
        <v>21.306000000000001</v>
      </c>
      <c r="C300">
        <v>64.968999999999994</v>
      </c>
      <c r="D300">
        <v>26.175000000000001</v>
      </c>
      <c r="E300">
        <v>39.26</v>
      </c>
      <c r="F300">
        <v>12.5</v>
      </c>
    </row>
    <row r="301" spans="1:6" x14ac:dyDescent="0.4">
      <c r="A301" s="3">
        <v>45449.76185185185</v>
      </c>
      <c r="B301">
        <v>21.163</v>
      </c>
      <c r="C301">
        <v>64.986999999999995</v>
      </c>
      <c r="D301">
        <v>25.98</v>
      </c>
      <c r="E301">
        <v>39.25</v>
      </c>
      <c r="F301">
        <v>9.1999999999999993</v>
      </c>
    </row>
    <row r="302" spans="1:6" x14ac:dyDescent="0.4">
      <c r="A302" s="3">
        <v>45449.768796296295</v>
      </c>
      <c r="B302">
        <v>21.05</v>
      </c>
      <c r="C302">
        <v>64.986999999999995</v>
      </c>
      <c r="D302">
        <v>25.81</v>
      </c>
      <c r="E302">
        <v>39.19</v>
      </c>
      <c r="F302">
        <v>6.8</v>
      </c>
    </row>
    <row r="303" spans="1:6" x14ac:dyDescent="0.4">
      <c r="A303" s="3">
        <v>45449.775740740741</v>
      </c>
      <c r="B303">
        <v>20.95</v>
      </c>
      <c r="C303">
        <v>64.974999999999994</v>
      </c>
      <c r="D303">
        <v>25.645</v>
      </c>
      <c r="E303">
        <v>39.090000000000003</v>
      </c>
      <c r="F303">
        <v>6.8</v>
      </c>
    </row>
    <row r="304" spans="1:6" x14ac:dyDescent="0.4">
      <c r="A304" s="3">
        <v>45449.782685185186</v>
      </c>
      <c r="B304">
        <v>20.831</v>
      </c>
      <c r="C304">
        <v>65</v>
      </c>
      <c r="D304">
        <v>25.495000000000001</v>
      </c>
      <c r="E304">
        <v>39.090000000000003</v>
      </c>
      <c r="F304">
        <v>4.0999999999999996</v>
      </c>
    </row>
    <row r="305" spans="1:6" x14ac:dyDescent="0.4">
      <c r="A305" s="3">
        <v>45449.789629629631</v>
      </c>
      <c r="B305">
        <v>20.712</v>
      </c>
      <c r="C305">
        <v>65.013000000000005</v>
      </c>
      <c r="D305">
        <v>25.344999999999999</v>
      </c>
      <c r="E305">
        <v>39.01</v>
      </c>
      <c r="F305">
        <v>0.5</v>
      </c>
    </row>
    <row r="306" spans="1:6" x14ac:dyDescent="0.4">
      <c r="A306" s="3">
        <v>45449.796574074076</v>
      </c>
      <c r="B306">
        <v>20.6</v>
      </c>
      <c r="C306">
        <v>65.031000000000006</v>
      </c>
      <c r="D306">
        <v>25.164999999999999</v>
      </c>
      <c r="E306">
        <v>39</v>
      </c>
      <c r="F306">
        <v>0.4</v>
      </c>
    </row>
    <row r="307" spans="1:6" x14ac:dyDescent="0.4">
      <c r="A307" s="3">
        <v>45449.803518518522</v>
      </c>
      <c r="B307">
        <v>20.45</v>
      </c>
      <c r="C307">
        <v>65.230999999999995</v>
      </c>
      <c r="D307">
        <v>25.01</v>
      </c>
      <c r="E307">
        <v>38.93</v>
      </c>
      <c r="F307">
        <v>0.2</v>
      </c>
    </row>
    <row r="308" spans="1:6" x14ac:dyDescent="0.4">
      <c r="A308" s="3">
        <v>45449.81046296296</v>
      </c>
      <c r="B308">
        <v>20.331</v>
      </c>
      <c r="C308">
        <v>65.519000000000005</v>
      </c>
      <c r="D308">
        <v>24.914999999999999</v>
      </c>
      <c r="E308">
        <v>38.92</v>
      </c>
      <c r="F308">
        <v>0.1</v>
      </c>
    </row>
    <row r="309" spans="1:6" x14ac:dyDescent="0.4">
      <c r="A309" s="3">
        <v>45449.817407407405</v>
      </c>
      <c r="B309">
        <v>20.244</v>
      </c>
      <c r="C309">
        <v>65.986999999999995</v>
      </c>
      <c r="D309">
        <v>24.754999999999999</v>
      </c>
      <c r="E309">
        <v>38.92</v>
      </c>
      <c r="F309">
        <v>0</v>
      </c>
    </row>
    <row r="310" spans="1:6" x14ac:dyDescent="0.4">
      <c r="A310" s="3">
        <v>45449.82435185185</v>
      </c>
      <c r="B310">
        <v>20.175000000000001</v>
      </c>
      <c r="C310">
        <v>66.337999999999994</v>
      </c>
      <c r="D310">
        <v>24.64</v>
      </c>
      <c r="E310">
        <v>38.86</v>
      </c>
      <c r="F310">
        <v>0.1</v>
      </c>
    </row>
    <row r="311" spans="1:6" x14ac:dyDescent="0.4">
      <c r="A311" s="3">
        <v>45449.831296296295</v>
      </c>
      <c r="B311">
        <v>20.131</v>
      </c>
      <c r="C311">
        <v>66.930999999999997</v>
      </c>
      <c r="D311">
        <v>24.524999999999999</v>
      </c>
      <c r="E311">
        <v>38.85</v>
      </c>
      <c r="F311">
        <v>0</v>
      </c>
    </row>
    <row r="312" spans="1:6" x14ac:dyDescent="0.4">
      <c r="A312" s="3">
        <v>45449.838240740741</v>
      </c>
      <c r="B312">
        <v>20.087</v>
      </c>
      <c r="C312">
        <v>67.513000000000005</v>
      </c>
      <c r="D312">
        <v>24.395</v>
      </c>
      <c r="E312">
        <v>38.840000000000003</v>
      </c>
      <c r="F312">
        <v>0.1</v>
      </c>
    </row>
    <row r="313" spans="1:6" x14ac:dyDescent="0.4">
      <c r="A313" s="3">
        <v>45449.845185185186</v>
      </c>
      <c r="B313">
        <v>20.006</v>
      </c>
      <c r="C313">
        <v>68.680999999999997</v>
      </c>
      <c r="D313">
        <v>24.295000000000002</v>
      </c>
      <c r="E313">
        <v>38.68</v>
      </c>
      <c r="F313">
        <v>0</v>
      </c>
    </row>
    <row r="314" spans="1:6" x14ac:dyDescent="0.4">
      <c r="A314" s="3">
        <v>45449.852129629631</v>
      </c>
      <c r="B314">
        <v>19.925000000000001</v>
      </c>
      <c r="C314">
        <v>68.944000000000003</v>
      </c>
      <c r="D314">
        <v>24.155000000000001</v>
      </c>
      <c r="E314">
        <v>38.68</v>
      </c>
      <c r="F314">
        <v>0</v>
      </c>
    </row>
    <row r="315" spans="1:6" x14ac:dyDescent="0.4">
      <c r="A315" s="3">
        <v>45449.859074074076</v>
      </c>
      <c r="B315">
        <v>19.856000000000002</v>
      </c>
      <c r="C315">
        <v>69.293999999999997</v>
      </c>
      <c r="D315">
        <v>24.08</v>
      </c>
      <c r="E315">
        <v>38.68</v>
      </c>
      <c r="F315">
        <v>0</v>
      </c>
    </row>
    <row r="316" spans="1:6" x14ac:dyDescent="0.4">
      <c r="A316" s="3">
        <v>45449.866018518522</v>
      </c>
      <c r="B316">
        <v>19.818999999999999</v>
      </c>
      <c r="C316">
        <v>70.075000000000003</v>
      </c>
      <c r="D316">
        <v>23.954999999999998</v>
      </c>
      <c r="E316">
        <v>38.68</v>
      </c>
      <c r="F316">
        <v>0</v>
      </c>
    </row>
    <row r="317" spans="1:6" x14ac:dyDescent="0.4">
      <c r="A317" s="3">
        <v>45449.87296296296</v>
      </c>
      <c r="B317">
        <v>19.756</v>
      </c>
      <c r="C317">
        <v>75.412000000000006</v>
      </c>
      <c r="D317">
        <v>23.875</v>
      </c>
      <c r="E317">
        <v>38.61</v>
      </c>
      <c r="F317">
        <v>0.1</v>
      </c>
    </row>
    <row r="318" spans="1:6" x14ac:dyDescent="0.4">
      <c r="A318" s="3">
        <v>45449.879907407405</v>
      </c>
      <c r="B318">
        <v>19.55</v>
      </c>
      <c r="C318">
        <v>75.855999999999995</v>
      </c>
      <c r="D318">
        <v>23.754999999999999</v>
      </c>
      <c r="E318">
        <v>38.6</v>
      </c>
      <c r="F318">
        <v>0.1</v>
      </c>
    </row>
    <row r="319" spans="1:6" x14ac:dyDescent="0.4">
      <c r="A319" s="3">
        <v>45449.88685185185</v>
      </c>
      <c r="B319">
        <v>19.425000000000001</v>
      </c>
      <c r="C319">
        <v>75.962999999999994</v>
      </c>
      <c r="D319">
        <v>23.67</v>
      </c>
      <c r="E319">
        <v>38.6</v>
      </c>
      <c r="F319">
        <v>0.1</v>
      </c>
    </row>
    <row r="320" spans="1:6" x14ac:dyDescent="0.4">
      <c r="A320" s="3">
        <v>45449.893796296295</v>
      </c>
      <c r="B320">
        <v>19.381</v>
      </c>
      <c r="C320">
        <v>76.355999999999995</v>
      </c>
      <c r="D320">
        <v>23.555</v>
      </c>
      <c r="E320">
        <v>38.53</v>
      </c>
      <c r="F320">
        <v>0.1</v>
      </c>
    </row>
    <row r="321" spans="1:6" x14ac:dyDescent="0.4">
      <c r="A321" s="3">
        <v>45449.900740740741</v>
      </c>
      <c r="B321">
        <v>19.187000000000001</v>
      </c>
      <c r="C321">
        <v>76.162000000000006</v>
      </c>
      <c r="D321">
        <v>23.47</v>
      </c>
      <c r="E321">
        <v>38.51</v>
      </c>
      <c r="F321">
        <v>0</v>
      </c>
    </row>
    <row r="322" spans="1:6" x14ac:dyDescent="0.4">
      <c r="A322" s="3">
        <v>45449.907685185186</v>
      </c>
      <c r="B322">
        <v>18.986999999999998</v>
      </c>
      <c r="C322">
        <v>76.811999999999998</v>
      </c>
      <c r="D322">
        <v>23.344999999999999</v>
      </c>
      <c r="E322">
        <v>38.520000000000003</v>
      </c>
      <c r="F322">
        <v>0.1</v>
      </c>
    </row>
    <row r="323" spans="1:6" x14ac:dyDescent="0.4">
      <c r="A323" s="3">
        <v>45449.914629629631</v>
      </c>
      <c r="B323">
        <v>18.631</v>
      </c>
      <c r="C323">
        <v>76.843999999999994</v>
      </c>
      <c r="D323">
        <v>23.28</v>
      </c>
      <c r="E323">
        <v>38.520000000000003</v>
      </c>
      <c r="F323">
        <v>0.2</v>
      </c>
    </row>
    <row r="324" spans="1:6" x14ac:dyDescent="0.4">
      <c r="A324" s="3">
        <v>45449.921574074076</v>
      </c>
      <c r="B324">
        <v>18.431000000000001</v>
      </c>
      <c r="C324">
        <v>77.256</v>
      </c>
      <c r="D324">
        <v>23.145</v>
      </c>
      <c r="E324">
        <v>38.49</v>
      </c>
      <c r="F324">
        <v>0</v>
      </c>
    </row>
    <row r="325" spans="1:6" x14ac:dyDescent="0.4">
      <c r="A325" s="3">
        <v>45449.928518518522</v>
      </c>
      <c r="B325">
        <v>18.286999999999999</v>
      </c>
      <c r="C325">
        <v>77.275000000000006</v>
      </c>
      <c r="D325">
        <v>23.065000000000001</v>
      </c>
      <c r="E325">
        <v>38.43</v>
      </c>
      <c r="F325">
        <v>0</v>
      </c>
    </row>
    <row r="326" spans="1:6" x14ac:dyDescent="0.4">
      <c r="A326" s="3">
        <v>45449.93546296296</v>
      </c>
      <c r="B326">
        <v>18.344000000000001</v>
      </c>
      <c r="C326">
        <v>77.394000000000005</v>
      </c>
      <c r="D326">
        <v>22.945</v>
      </c>
      <c r="E326">
        <v>38.43</v>
      </c>
      <c r="F326">
        <v>0</v>
      </c>
    </row>
    <row r="327" spans="1:6" x14ac:dyDescent="0.4">
      <c r="A327" s="3">
        <v>45449.942407407405</v>
      </c>
      <c r="B327">
        <v>18.475000000000001</v>
      </c>
      <c r="C327">
        <v>77.486999999999995</v>
      </c>
      <c r="D327">
        <v>22.875</v>
      </c>
      <c r="E327">
        <v>38.43</v>
      </c>
      <c r="F327">
        <v>0.1</v>
      </c>
    </row>
    <row r="328" spans="1:6" x14ac:dyDescent="0.4">
      <c r="A328" s="3">
        <v>45449.94935185185</v>
      </c>
      <c r="B328">
        <v>18.738</v>
      </c>
      <c r="C328">
        <v>77.381</v>
      </c>
      <c r="D328">
        <v>22.83</v>
      </c>
      <c r="E328">
        <v>38.44</v>
      </c>
      <c r="F328">
        <v>0</v>
      </c>
    </row>
    <row r="329" spans="1:6" x14ac:dyDescent="0.4">
      <c r="A329" s="3">
        <v>45449.956296296295</v>
      </c>
      <c r="B329">
        <v>18.824999999999999</v>
      </c>
      <c r="C329">
        <v>77.293999999999997</v>
      </c>
      <c r="D329">
        <v>22.715</v>
      </c>
      <c r="E329">
        <v>38.270000000000003</v>
      </c>
      <c r="F329">
        <v>0</v>
      </c>
    </row>
    <row r="330" spans="1:6" x14ac:dyDescent="0.4">
      <c r="A330" s="3">
        <v>45449.963240740741</v>
      </c>
      <c r="B330">
        <v>18.774999999999999</v>
      </c>
      <c r="C330">
        <v>77.375</v>
      </c>
      <c r="D330">
        <v>22.66</v>
      </c>
      <c r="E330">
        <v>38.270000000000003</v>
      </c>
      <c r="F330">
        <v>0.1</v>
      </c>
    </row>
    <row r="331" spans="1:6" x14ac:dyDescent="0.4">
      <c r="A331" s="3">
        <v>45449.970185185186</v>
      </c>
      <c r="B331">
        <v>18.812999999999999</v>
      </c>
      <c r="C331">
        <v>77.625</v>
      </c>
      <c r="D331">
        <v>22.62</v>
      </c>
      <c r="E331">
        <v>38.270000000000003</v>
      </c>
      <c r="F331">
        <v>0</v>
      </c>
    </row>
    <row r="332" spans="1:6" x14ac:dyDescent="0.4">
      <c r="A332" s="3">
        <v>45449.977129629631</v>
      </c>
      <c r="B332">
        <v>18.768999999999998</v>
      </c>
      <c r="C332">
        <v>77.519000000000005</v>
      </c>
      <c r="D332">
        <v>22.5</v>
      </c>
      <c r="E332">
        <v>38.270000000000003</v>
      </c>
      <c r="F332">
        <v>0.1</v>
      </c>
    </row>
    <row r="333" spans="1:6" x14ac:dyDescent="0.4">
      <c r="A333" s="3">
        <v>45449.984074074076</v>
      </c>
      <c r="B333">
        <v>18.681000000000001</v>
      </c>
      <c r="C333">
        <v>77.581000000000003</v>
      </c>
      <c r="D333">
        <v>22.465</v>
      </c>
      <c r="E333">
        <v>38.270000000000003</v>
      </c>
      <c r="F333">
        <v>0</v>
      </c>
    </row>
    <row r="334" spans="1:6" x14ac:dyDescent="0.4">
      <c r="A334" s="3">
        <v>45449.991018518522</v>
      </c>
      <c r="B334">
        <v>18.613</v>
      </c>
      <c r="C334">
        <v>77.305999999999997</v>
      </c>
      <c r="D334">
        <v>22.414999999999999</v>
      </c>
      <c r="E334">
        <v>38.270000000000003</v>
      </c>
      <c r="F334">
        <v>0.1</v>
      </c>
    </row>
    <row r="335" spans="1:6" x14ac:dyDescent="0.4">
      <c r="A335" s="3">
        <v>45449.99796296296</v>
      </c>
      <c r="B335">
        <v>18.244</v>
      </c>
      <c r="C335">
        <v>77.605999999999995</v>
      </c>
      <c r="D335">
        <v>22.3</v>
      </c>
      <c r="E335">
        <v>38.200000000000003</v>
      </c>
      <c r="F335">
        <v>0.2</v>
      </c>
    </row>
    <row r="336" spans="1:6" x14ac:dyDescent="0.4">
      <c r="A336" s="3">
        <v>45450.004907407405</v>
      </c>
      <c r="B336">
        <v>17.95</v>
      </c>
      <c r="C336">
        <v>77.736999999999995</v>
      </c>
      <c r="D336">
        <v>22.26</v>
      </c>
      <c r="E336">
        <v>38.19</v>
      </c>
      <c r="F336">
        <v>0.1</v>
      </c>
    </row>
    <row r="337" spans="1:6" x14ac:dyDescent="0.4">
      <c r="A337" s="3">
        <v>45450.01185185185</v>
      </c>
      <c r="B337">
        <v>17.850000000000001</v>
      </c>
      <c r="C337">
        <v>78.343999999999994</v>
      </c>
      <c r="D337">
        <v>22.175000000000001</v>
      </c>
      <c r="E337">
        <v>38.18</v>
      </c>
      <c r="F337">
        <v>0.1</v>
      </c>
    </row>
    <row r="338" spans="1:6" x14ac:dyDescent="0.4">
      <c r="A338" s="3">
        <v>45450.018796296295</v>
      </c>
      <c r="B338">
        <v>17.768999999999998</v>
      </c>
      <c r="C338">
        <v>78.105999999999995</v>
      </c>
      <c r="D338">
        <v>22.065000000000001</v>
      </c>
      <c r="E338">
        <v>38.18</v>
      </c>
      <c r="F338">
        <v>0.2</v>
      </c>
    </row>
    <row r="339" spans="1:6" x14ac:dyDescent="0.4">
      <c r="A339" s="3">
        <v>45450.025740740741</v>
      </c>
      <c r="B339">
        <v>17.663</v>
      </c>
      <c r="C339">
        <v>78.238</v>
      </c>
      <c r="D339">
        <v>22.02</v>
      </c>
      <c r="E339">
        <v>38.19</v>
      </c>
      <c r="F339">
        <v>0.1</v>
      </c>
    </row>
    <row r="340" spans="1:6" x14ac:dyDescent="0.4">
      <c r="A340" s="3">
        <v>45450.032685185186</v>
      </c>
      <c r="B340">
        <v>17.631</v>
      </c>
      <c r="C340">
        <v>78.381</v>
      </c>
      <c r="D340">
        <v>21.9</v>
      </c>
      <c r="E340">
        <v>38.200000000000003</v>
      </c>
      <c r="F340">
        <v>0.1</v>
      </c>
    </row>
    <row r="341" spans="1:6" x14ac:dyDescent="0.4">
      <c r="A341" s="3">
        <v>45450.039629629631</v>
      </c>
      <c r="B341">
        <v>17.643999999999998</v>
      </c>
      <c r="C341">
        <v>78.025000000000006</v>
      </c>
      <c r="D341">
        <v>21.86</v>
      </c>
      <c r="E341">
        <v>38.19</v>
      </c>
      <c r="F341">
        <v>0.2</v>
      </c>
    </row>
    <row r="342" spans="1:6" x14ac:dyDescent="0.4">
      <c r="A342" s="3">
        <v>45450.046574074076</v>
      </c>
      <c r="B342">
        <v>17.568999999999999</v>
      </c>
      <c r="C342">
        <v>77.962999999999994</v>
      </c>
      <c r="D342">
        <v>21.79</v>
      </c>
      <c r="E342">
        <v>38.1</v>
      </c>
      <c r="F342">
        <v>0.1</v>
      </c>
    </row>
    <row r="343" spans="1:6" x14ac:dyDescent="0.4">
      <c r="A343" s="3">
        <v>45450.053518518522</v>
      </c>
      <c r="B343">
        <v>17.486999999999998</v>
      </c>
      <c r="C343">
        <v>78.025000000000006</v>
      </c>
      <c r="D343">
        <v>21.695</v>
      </c>
      <c r="E343">
        <v>38.11</v>
      </c>
      <c r="F343">
        <v>0.1</v>
      </c>
    </row>
    <row r="344" spans="1:6" x14ac:dyDescent="0.4">
      <c r="A344" s="3">
        <v>45450.06046296296</v>
      </c>
      <c r="B344">
        <v>17.381</v>
      </c>
      <c r="C344">
        <v>78.355999999999995</v>
      </c>
      <c r="D344">
        <v>21.655000000000001</v>
      </c>
      <c r="E344">
        <v>38.1</v>
      </c>
      <c r="F344">
        <v>0.1</v>
      </c>
    </row>
    <row r="345" spans="1:6" x14ac:dyDescent="0.4">
      <c r="A345" s="3">
        <v>45450.067407407405</v>
      </c>
      <c r="B345">
        <v>17.312999999999999</v>
      </c>
      <c r="C345">
        <v>78.736999999999995</v>
      </c>
      <c r="D345">
        <v>21.57</v>
      </c>
      <c r="E345">
        <v>38.1</v>
      </c>
      <c r="F345">
        <v>0</v>
      </c>
    </row>
    <row r="346" spans="1:6" x14ac:dyDescent="0.4">
      <c r="A346" s="3">
        <v>45450.07435185185</v>
      </c>
      <c r="B346">
        <v>17.274999999999999</v>
      </c>
      <c r="C346">
        <v>78.694000000000003</v>
      </c>
      <c r="D346">
        <v>21.495000000000001</v>
      </c>
      <c r="E346">
        <v>38.1</v>
      </c>
      <c r="F346">
        <v>0.1</v>
      </c>
    </row>
    <row r="347" spans="1:6" x14ac:dyDescent="0.4">
      <c r="A347" s="3">
        <v>45450.081296296295</v>
      </c>
      <c r="B347">
        <v>17.213000000000001</v>
      </c>
      <c r="C347">
        <v>78.793999999999997</v>
      </c>
      <c r="D347">
        <v>21.46</v>
      </c>
      <c r="E347">
        <v>38.119999999999997</v>
      </c>
      <c r="F347">
        <v>0.1</v>
      </c>
    </row>
    <row r="348" spans="1:6" x14ac:dyDescent="0.4">
      <c r="A348" s="3">
        <v>45450.088240740741</v>
      </c>
      <c r="B348">
        <v>17.05</v>
      </c>
      <c r="C348">
        <v>78.8</v>
      </c>
      <c r="D348">
        <v>21.375</v>
      </c>
      <c r="E348">
        <v>38.1</v>
      </c>
      <c r="F348">
        <v>0.1</v>
      </c>
    </row>
    <row r="349" spans="1:6" x14ac:dyDescent="0.4">
      <c r="A349" s="3">
        <v>45450.095185185186</v>
      </c>
      <c r="B349">
        <v>17.013000000000002</v>
      </c>
      <c r="C349">
        <v>78.918999999999997</v>
      </c>
      <c r="D349">
        <v>21.295000000000002</v>
      </c>
      <c r="E349">
        <v>38.020000000000003</v>
      </c>
      <c r="F349">
        <v>0.1</v>
      </c>
    </row>
    <row r="350" spans="1:6" x14ac:dyDescent="0.4">
      <c r="A350" s="3">
        <v>45450.102129629631</v>
      </c>
      <c r="B350">
        <v>16.913</v>
      </c>
      <c r="C350">
        <v>78.843999999999994</v>
      </c>
      <c r="D350">
        <v>21.25</v>
      </c>
      <c r="E350">
        <v>38.020000000000003</v>
      </c>
      <c r="F350">
        <v>0.1</v>
      </c>
    </row>
    <row r="351" spans="1:6" x14ac:dyDescent="0.4">
      <c r="A351" s="3">
        <v>45450.109074074076</v>
      </c>
      <c r="B351">
        <v>16.774999999999999</v>
      </c>
      <c r="C351">
        <v>78.875</v>
      </c>
      <c r="D351">
        <v>21.18</v>
      </c>
      <c r="E351">
        <v>38.020000000000003</v>
      </c>
      <c r="F351">
        <v>0.1</v>
      </c>
    </row>
    <row r="352" spans="1:6" x14ac:dyDescent="0.4">
      <c r="A352" s="3">
        <v>45450.116018518522</v>
      </c>
      <c r="B352">
        <v>16.762</v>
      </c>
      <c r="C352">
        <v>78.855999999999995</v>
      </c>
      <c r="D352">
        <v>21.094999999999999</v>
      </c>
      <c r="E352">
        <v>38.020000000000003</v>
      </c>
      <c r="F352">
        <v>0.1</v>
      </c>
    </row>
    <row r="353" spans="1:6" x14ac:dyDescent="0.4">
      <c r="A353" s="3">
        <v>45450.12296296296</v>
      </c>
      <c r="B353">
        <v>16.744</v>
      </c>
      <c r="C353">
        <v>78.855999999999995</v>
      </c>
      <c r="D353">
        <v>21.024999999999999</v>
      </c>
      <c r="E353">
        <v>38.020000000000003</v>
      </c>
      <c r="F353">
        <v>0.1</v>
      </c>
    </row>
    <row r="354" spans="1:6" x14ac:dyDescent="0.4">
      <c r="A354" s="3">
        <v>45450.129907407405</v>
      </c>
      <c r="B354">
        <v>16.788</v>
      </c>
      <c r="C354">
        <v>78.855999999999995</v>
      </c>
      <c r="D354">
        <v>20.975000000000001</v>
      </c>
      <c r="E354">
        <v>38.020000000000003</v>
      </c>
      <c r="F354">
        <v>0.1</v>
      </c>
    </row>
    <row r="355" spans="1:6" x14ac:dyDescent="0.4">
      <c r="A355" s="3">
        <v>45450.13685185185</v>
      </c>
      <c r="B355">
        <v>16.831</v>
      </c>
      <c r="C355">
        <v>78.869</v>
      </c>
      <c r="D355">
        <v>20.934999999999999</v>
      </c>
      <c r="E355">
        <v>38.020000000000003</v>
      </c>
      <c r="F355">
        <v>0.1</v>
      </c>
    </row>
    <row r="356" spans="1:6" x14ac:dyDescent="0.4">
      <c r="A356" s="3">
        <v>45450.143796296295</v>
      </c>
      <c r="B356">
        <v>16.812000000000001</v>
      </c>
      <c r="C356">
        <v>78.869</v>
      </c>
      <c r="D356">
        <v>20.855</v>
      </c>
      <c r="E356">
        <v>37.869999999999997</v>
      </c>
      <c r="F356">
        <v>0.1</v>
      </c>
    </row>
    <row r="357" spans="1:6" x14ac:dyDescent="0.4">
      <c r="A357" s="3">
        <v>45450.150740740741</v>
      </c>
      <c r="B357">
        <v>16.824999999999999</v>
      </c>
      <c r="C357">
        <v>78.875</v>
      </c>
      <c r="D357">
        <v>20.81</v>
      </c>
      <c r="E357">
        <v>37.86</v>
      </c>
      <c r="F357">
        <v>0</v>
      </c>
    </row>
    <row r="358" spans="1:6" x14ac:dyDescent="0.4">
      <c r="A358" s="3">
        <v>45450.157685185186</v>
      </c>
      <c r="B358">
        <v>16.794</v>
      </c>
      <c r="C358">
        <v>78.869</v>
      </c>
      <c r="D358">
        <v>20.76</v>
      </c>
      <c r="E358">
        <v>37.869999999999997</v>
      </c>
      <c r="F358">
        <v>0.1</v>
      </c>
    </row>
    <row r="359" spans="1:6" x14ac:dyDescent="0.4">
      <c r="A359" s="3">
        <v>45450.164629629631</v>
      </c>
      <c r="B359">
        <v>16.731000000000002</v>
      </c>
      <c r="C359">
        <v>78.849999999999994</v>
      </c>
      <c r="D359">
        <v>20.7</v>
      </c>
      <c r="E359">
        <v>37.85</v>
      </c>
      <c r="F359">
        <v>0.1</v>
      </c>
    </row>
    <row r="360" spans="1:6" x14ac:dyDescent="0.4">
      <c r="A360" s="3">
        <v>45450.171574074076</v>
      </c>
      <c r="B360">
        <v>16.731000000000002</v>
      </c>
      <c r="C360">
        <v>78.849999999999994</v>
      </c>
      <c r="D360">
        <v>20.614999999999998</v>
      </c>
      <c r="E360">
        <v>37.85</v>
      </c>
      <c r="F360">
        <v>0.1</v>
      </c>
    </row>
    <row r="361" spans="1:6" x14ac:dyDescent="0.4">
      <c r="A361" s="3">
        <v>45450.178518518522</v>
      </c>
      <c r="B361">
        <v>16.687999999999999</v>
      </c>
      <c r="C361">
        <v>78.837999999999994</v>
      </c>
      <c r="D361">
        <v>20.58</v>
      </c>
      <c r="E361">
        <v>37.85</v>
      </c>
      <c r="F361">
        <v>0.2</v>
      </c>
    </row>
    <row r="362" spans="1:6" x14ac:dyDescent="0.4">
      <c r="A362" s="3">
        <v>45450.18546296296</v>
      </c>
      <c r="B362">
        <v>16.625</v>
      </c>
      <c r="C362">
        <v>78.831000000000003</v>
      </c>
      <c r="D362">
        <v>20.535</v>
      </c>
      <c r="E362">
        <v>37.85</v>
      </c>
      <c r="F362">
        <v>0.4</v>
      </c>
    </row>
    <row r="363" spans="1:6" x14ac:dyDescent="0.4">
      <c r="A363" s="3">
        <v>45450.192407407405</v>
      </c>
      <c r="B363">
        <v>16.506</v>
      </c>
      <c r="C363">
        <v>78.787999999999997</v>
      </c>
      <c r="D363">
        <v>20.46</v>
      </c>
      <c r="E363">
        <v>37.78</v>
      </c>
      <c r="F363">
        <v>0.9</v>
      </c>
    </row>
    <row r="364" spans="1:6" x14ac:dyDescent="0.4">
      <c r="A364" s="3">
        <v>45450.19935185185</v>
      </c>
      <c r="B364">
        <v>16.655999999999999</v>
      </c>
      <c r="C364">
        <v>78.825000000000003</v>
      </c>
      <c r="D364">
        <v>20.41</v>
      </c>
      <c r="E364">
        <v>37.78</v>
      </c>
      <c r="F364">
        <v>2.2000000000000002</v>
      </c>
    </row>
    <row r="365" spans="1:6" x14ac:dyDescent="0.4">
      <c r="A365" s="3">
        <v>45450.206296296295</v>
      </c>
      <c r="B365">
        <v>16.619</v>
      </c>
      <c r="C365">
        <v>78.825000000000003</v>
      </c>
      <c r="D365">
        <v>20.37</v>
      </c>
      <c r="E365">
        <v>37.78</v>
      </c>
      <c r="F365">
        <v>3.9</v>
      </c>
    </row>
    <row r="366" spans="1:6" x14ac:dyDescent="0.4">
      <c r="A366" s="3">
        <v>45450.213240740741</v>
      </c>
      <c r="B366">
        <v>16.638000000000002</v>
      </c>
      <c r="C366">
        <v>78.825000000000003</v>
      </c>
      <c r="D366">
        <v>20.329999999999998</v>
      </c>
      <c r="E366">
        <v>37.78</v>
      </c>
      <c r="F366">
        <v>6.6</v>
      </c>
    </row>
    <row r="367" spans="1:6" x14ac:dyDescent="0.4">
      <c r="A367" s="3">
        <v>45450.220185185186</v>
      </c>
      <c r="B367">
        <v>16.806000000000001</v>
      </c>
      <c r="C367">
        <v>78.843999999999994</v>
      </c>
      <c r="D367">
        <v>20.305</v>
      </c>
      <c r="E367">
        <v>37.78</v>
      </c>
      <c r="F367">
        <v>9.4</v>
      </c>
    </row>
    <row r="368" spans="1:6" x14ac:dyDescent="0.4">
      <c r="A368" s="3">
        <v>45450.227129629631</v>
      </c>
      <c r="B368">
        <v>16.893999999999998</v>
      </c>
      <c r="C368">
        <v>78.662999999999997</v>
      </c>
      <c r="D368">
        <v>20.254999999999999</v>
      </c>
      <c r="E368">
        <v>37.78</v>
      </c>
      <c r="F368">
        <v>12.4</v>
      </c>
    </row>
    <row r="369" spans="1:6" x14ac:dyDescent="0.4">
      <c r="A369" s="3">
        <v>45450.234074074076</v>
      </c>
      <c r="B369">
        <v>17.05</v>
      </c>
      <c r="C369">
        <v>78.55</v>
      </c>
      <c r="D369">
        <v>20.254999999999999</v>
      </c>
      <c r="E369">
        <v>37.74</v>
      </c>
      <c r="F369">
        <v>16.899999999999999</v>
      </c>
    </row>
    <row r="370" spans="1:6" x14ac:dyDescent="0.4">
      <c r="A370" s="3">
        <v>45450.241018518522</v>
      </c>
      <c r="B370">
        <v>17.163</v>
      </c>
      <c r="C370">
        <v>78.287000000000006</v>
      </c>
      <c r="D370">
        <v>20.239999999999998</v>
      </c>
      <c r="E370">
        <v>37.71</v>
      </c>
      <c r="F370">
        <v>21.9</v>
      </c>
    </row>
    <row r="371" spans="1:6" x14ac:dyDescent="0.4">
      <c r="A371" s="3">
        <v>45450.24796296296</v>
      </c>
      <c r="B371">
        <v>17.361999999999998</v>
      </c>
      <c r="C371">
        <v>78.137</v>
      </c>
      <c r="D371">
        <v>20.225000000000001</v>
      </c>
      <c r="E371">
        <v>37.71</v>
      </c>
      <c r="F371">
        <v>26.5</v>
      </c>
    </row>
    <row r="372" spans="1:6" x14ac:dyDescent="0.4">
      <c r="A372" s="3">
        <v>45450.254907407405</v>
      </c>
      <c r="B372">
        <v>17.675000000000001</v>
      </c>
      <c r="C372">
        <v>77.930999999999997</v>
      </c>
      <c r="D372">
        <v>20.260000000000002</v>
      </c>
      <c r="E372">
        <v>37.72</v>
      </c>
      <c r="F372">
        <v>34</v>
      </c>
    </row>
    <row r="373" spans="1:6" x14ac:dyDescent="0.4">
      <c r="A373" s="3">
        <v>45450.26185185185</v>
      </c>
      <c r="B373">
        <v>18.213000000000001</v>
      </c>
      <c r="C373">
        <v>77.625</v>
      </c>
      <c r="D373">
        <v>20.29</v>
      </c>
      <c r="E373">
        <v>37.72</v>
      </c>
      <c r="F373">
        <v>36.4</v>
      </c>
    </row>
    <row r="374" spans="1:6" x14ac:dyDescent="0.4">
      <c r="A374" s="3">
        <v>45450.268796296295</v>
      </c>
      <c r="B374">
        <v>18.469000000000001</v>
      </c>
      <c r="C374">
        <v>77.144000000000005</v>
      </c>
      <c r="D374">
        <v>20.38</v>
      </c>
      <c r="E374">
        <v>37.72</v>
      </c>
      <c r="F374">
        <v>46</v>
      </c>
    </row>
    <row r="375" spans="1:6" x14ac:dyDescent="0.4">
      <c r="A375" s="3">
        <v>45450.275740740741</v>
      </c>
      <c r="B375">
        <v>18.881</v>
      </c>
      <c r="C375">
        <v>77.206000000000003</v>
      </c>
      <c r="D375">
        <v>20.425000000000001</v>
      </c>
      <c r="E375">
        <v>37.72</v>
      </c>
      <c r="F375">
        <v>56.8</v>
      </c>
    </row>
    <row r="376" spans="1:6" x14ac:dyDescent="0.4">
      <c r="A376" s="3">
        <v>45450.282685185186</v>
      </c>
      <c r="B376">
        <v>19.236999999999998</v>
      </c>
      <c r="C376">
        <v>75.756</v>
      </c>
      <c r="D376">
        <v>20.555</v>
      </c>
      <c r="E376">
        <v>37.729999999999997</v>
      </c>
      <c r="F376">
        <v>51.2</v>
      </c>
    </row>
    <row r="377" spans="1:6" x14ac:dyDescent="0.4">
      <c r="A377" s="3">
        <v>45450.289629629631</v>
      </c>
      <c r="B377">
        <v>19.475000000000001</v>
      </c>
      <c r="C377">
        <v>75.436999999999998</v>
      </c>
      <c r="D377">
        <v>20.594999999999999</v>
      </c>
      <c r="E377">
        <v>37.729999999999997</v>
      </c>
      <c r="F377">
        <v>58.6</v>
      </c>
    </row>
    <row r="378" spans="1:6" x14ac:dyDescent="0.4">
      <c r="A378" s="3">
        <v>45450.296574074076</v>
      </c>
      <c r="B378">
        <v>19.824999999999999</v>
      </c>
      <c r="C378">
        <v>75.150000000000006</v>
      </c>
      <c r="D378">
        <v>20.65</v>
      </c>
      <c r="E378">
        <v>37.75</v>
      </c>
      <c r="F378">
        <v>81.099999999999994</v>
      </c>
    </row>
    <row r="379" spans="1:6" x14ac:dyDescent="0.4">
      <c r="A379" s="3">
        <v>45450.303518518522</v>
      </c>
      <c r="B379">
        <v>20.388000000000002</v>
      </c>
      <c r="C379">
        <v>74.25</v>
      </c>
      <c r="D379">
        <v>20.795000000000002</v>
      </c>
      <c r="E379">
        <v>37.76</v>
      </c>
      <c r="F379">
        <v>82.4</v>
      </c>
    </row>
    <row r="380" spans="1:6" x14ac:dyDescent="0.4">
      <c r="A380" s="3">
        <v>45450.31046296296</v>
      </c>
      <c r="B380">
        <v>21.2</v>
      </c>
      <c r="C380">
        <v>73.819000000000003</v>
      </c>
      <c r="D380">
        <v>20.925000000000001</v>
      </c>
      <c r="E380">
        <v>37.770000000000003</v>
      </c>
      <c r="F380">
        <v>107.6</v>
      </c>
    </row>
    <row r="381" spans="1:6" x14ac:dyDescent="0.4">
      <c r="A381" s="3">
        <v>45450.317407407405</v>
      </c>
      <c r="B381">
        <v>22.312000000000001</v>
      </c>
      <c r="C381">
        <v>72.744</v>
      </c>
      <c r="D381">
        <v>21.13</v>
      </c>
      <c r="E381">
        <v>37.78</v>
      </c>
      <c r="F381">
        <v>124.6</v>
      </c>
    </row>
    <row r="382" spans="1:6" x14ac:dyDescent="0.4">
      <c r="A382" s="3">
        <v>45450.32435185185</v>
      </c>
      <c r="B382">
        <v>23.405999999999999</v>
      </c>
      <c r="C382">
        <v>64.706000000000003</v>
      </c>
      <c r="D382">
        <v>21.45</v>
      </c>
      <c r="E382">
        <v>37.81</v>
      </c>
      <c r="F382">
        <v>172.8</v>
      </c>
    </row>
    <row r="383" spans="1:6" x14ac:dyDescent="0.4">
      <c r="A383" s="3">
        <v>45450.331296296295</v>
      </c>
      <c r="B383">
        <v>24.812000000000001</v>
      </c>
      <c r="C383">
        <v>64.162000000000006</v>
      </c>
      <c r="D383">
        <v>21.81</v>
      </c>
      <c r="E383">
        <v>37.75</v>
      </c>
      <c r="F383">
        <v>184.4</v>
      </c>
    </row>
    <row r="384" spans="1:6" x14ac:dyDescent="0.4">
      <c r="A384" s="3">
        <v>45450.338240740741</v>
      </c>
      <c r="B384">
        <v>25.931000000000001</v>
      </c>
      <c r="C384">
        <v>62.881</v>
      </c>
      <c r="D384">
        <v>22.21</v>
      </c>
      <c r="E384">
        <v>37.76</v>
      </c>
      <c r="F384">
        <v>116</v>
      </c>
    </row>
    <row r="385" spans="1:6" x14ac:dyDescent="0.4">
      <c r="A385" s="3">
        <v>45450.345185185186</v>
      </c>
      <c r="B385">
        <v>26.036999999999999</v>
      </c>
      <c r="C385">
        <v>62.512999999999998</v>
      </c>
      <c r="D385">
        <v>22.53</v>
      </c>
      <c r="E385">
        <v>37.68</v>
      </c>
      <c r="F385">
        <v>245.4</v>
      </c>
    </row>
    <row r="386" spans="1:6" x14ac:dyDescent="0.4">
      <c r="A386" s="3">
        <v>45450.352129629631</v>
      </c>
      <c r="B386">
        <v>26.524999999999999</v>
      </c>
      <c r="C386">
        <v>59.962000000000003</v>
      </c>
      <c r="D386">
        <v>22.864999999999998</v>
      </c>
      <c r="E386">
        <v>37.67</v>
      </c>
      <c r="F386">
        <v>145</v>
      </c>
    </row>
    <row r="387" spans="1:6" x14ac:dyDescent="0.4">
      <c r="A387" s="3">
        <v>45450.359074074076</v>
      </c>
      <c r="B387">
        <v>26.225000000000001</v>
      </c>
      <c r="C387">
        <v>59.936999999999998</v>
      </c>
      <c r="D387">
        <v>23.13</v>
      </c>
      <c r="E387">
        <v>37.54</v>
      </c>
      <c r="F387">
        <v>148</v>
      </c>
    </row>
    <row r="388" spans="1:6" x14ac:dyDescent="0.4">
      <c r="A388" s="3">
        <v>45450.366018518522</v>
      </c>
      <c r="B388">
        <v>26.187000000000001</v>
      </c>
      <c r="C388">
        <v>61.174999999999997</v>
      </c>
      <c r="D388">
        <v>23.335000000000001</v>
      </c>
      <c r="E388">
        <v>37.5</v>
      </c>
      <c r="F388">
        <v>132.6</v>
      </c>
    </row>
    <row r="389" spans="1:6" x14ac:dyDescent="0.4">
      <c r="A389" s="3">
        <v>45450.37296296296</v>
      </c>
      <c r="B389">
        <v>25.687000000000001</v>
      </c>
      <c r="C389">
        <v>61.831000000000003</v>
      </c>
      <c r="D389">
        <v>23.51</v>
      </c>
      <c r="E389">
        <v>37.43</v>
      </c>
      <c r="F389">
        <v>138.80000000000001</v>
      </c>
    </row>
    <row r="390" spans="1:6" x14ac:dyDescent="0.4">
      <c r="A390" s="3">
        <v>45450.379907407405</v>
      </c>
      <c r="B390">
        <v>25.8</v>
      </c>
      <c r="C390">
        <v>60.561999999999998</v>
      </c>
      <c r="D390">
        <v>23.695</v>
      </c>
      <c r="E390">
        <v>37.42</v>
      </c>
      <c r="F390">
        <v>202.1</v>
      </c>
    </row>
    <row r="391" spans="1:6" x14ac:dyDescent="0.4">
      <c r="A391" s="3">
        <v>45450.38685185185</v>
      </c>
      <c r="B391">
        <v>26.844000000000001</v>
      </c>
      <c r="C391">
        <v>59.018999999999998</v>
      </c>
      <c r="D391">
        <v>23.954999999999998</v>
      </c>
      <c r="E391">
        <v>37.36</v>
      </c>
      <c r="F391">
        <v>159.6</v>
      </c>
    </row>
    <row r="392" spans="1:6" x14ac:dyDescent="0.4">
      <c r="A392" s="3">
        <v>45450.393796296295</v>
      </c>
      <c r="B392">
        <v>26.937000000000001</v>
      </c>
      <c r="C392">
        <v>55.106000000000002</v>
      </c>
      <c r="D392">
        <v>24.175000000000001</v>
      </c>
      <c r="E392">
        <v>37.35</v>
      </c>
      <c r="F392">
        <v>155.80000000000001</v>
      </c>
    </row>
    <row r="393" spans="1:6" x14ac:dyDescent="0.4">
      <c r="A393" s="3">
        <v>45450.400740740741</v>
      </c>
      <c r="B393">
        <v>27.425000000000001</v>
      </c>
      <c r="C393">
        <v>52.930999999999997</v>
      </c>
      <c r="D393">
        <v>24.38</v>
      </c>
      <c r="E393">
        <v>38.43</v>
      </c>
      <c r="F393">
        <v>200.7</v>
      </c>
    </row>
    <row r="394" spans="1:6" x14ac:dyDescent="0.4">
      <c r="A394" s="3">
        <v>45450.407685185186</v>
      </c>
      <c r="B394">
        <v>27.669</v>
      </c>
      <c r="C394">
        <v>46.9</v>
      </c>
      <c r="D394">
        <v>24.6</v>
      </c>
      <c r="E394">
        <v>38.97</v>
      </c>
      <c r="F394">
        <v>191.2</v>
      </c>
    </row>
    <row r="395" spans="1:6" x14ac:dyDescent="0.4">
      <c r="A395" s="3">
        <v>45450.414629629631</v>
      </c>
      <c r="B395">
        <v>27.513000000000002</v>
      </c>
      <c r="C395">
        <v>51.375</v>
      </c>
      <c r="D395">
        <v>24.795000000000002</v>
      </c>
      <c r="E395">
        <v>38.81</v>
      </c>
      <c r="F395">
        <v>180.8</v>
      </c>
    </row>
    <row r="396" spans="1:6" x14ac:dyDescent="0.4">
      <c r="A396" s="3">
        <v>45450.421574074076</v>
      </c>
      <c r="B396">
        <v>27.469000000000001</v>
      </c>
      <c r="C396">
        <v>49.831000000000003</v>
      </c>
      <c r="D396">
        <v>24.99</v>
      </c>
      <c r="E396">
        <v>38.74</v>
      </c>
      <c r="F396">
        <v>187.6</v>
      </c>
    </row>
    <row r="397" spans="1:6" x14ac:dyDescent="0.4">
      <c r="A397" s="3">
        <v>45450.428518518522</v>
      </c>
      <c r="B397">
        <v>27.675000000000001</v>
      </c>
      <c r="C397">
        <v>51.55</v>
      </c>
      <c r="D397">
        <v>25.19</v>
      </c>
      <c r="E397">
        <v>38.67</v>
      </c>
      <c r="F397">
        <v>191.1</v>
      </c>
    </row>
    <row r="398" spans="1:6" x14ac:dyDescent="0.4">
      <c r="A398" s="3">
        <v>45450.43546296296</v>
      </c>
      <c r="B398">
        <v>28.081</v>
      </c>
      <c r="C398">
        <v>49.006</v>
      </c>
      <c r="D398">
        <v>25.4</v>
      </c>
      <c r="E398">
        <v>38.57</v>
      </c>
      <c r="F398">
        <v>167.1</v>
      </c>
    </row>
    <row r="399" spans="1:6" x14ac:dyDescent="0.4">
      <c r="A399" s="3">
        <v>45450.442407407405</v>
      </c>
      <c r="B399">
        <v>27.706</v>
      </c>
      <c r="C399">
        <v>51.094000000000001</v>
      </c>
      <c r="D399">
        <v>25.55</v>
      </c>
      <c r="E399">
        <v>39.85</v>
      </c>
      <c r="F399">
        <v>173</v>
      </c>
    </row>
    <row r="400" spans="1:6" x14ac:dyDescent="0.4">
      <c r="A400" s="3">
        <v>45450.44935185185</v>
      </c>
      <c r="B400">
        <v>27.462</v>
      </c>
      <c r="C400">
        <v>51.844000000000001</v>
      </c>
      <c r="D400">
        <v>25.71</v>
      </c>
      <c r="E400">
        <v>40.49</v>
      </c>
      <c r="F400">
        <v>168.2</v>
      </c>
    </row>
    <row r="401" spans="1:6" x14ac:dyDescent="0.4">
      <c r="A401" s="3">
        <v>45450.456296296295</v>
      </c>
      <c r="B401">
        <v>27.131</v>
      </c>
      <c r="C401">
        <v>51.744</v>
      </c>
      <c r="D401">
        <v>25.824999999999999</v>
      </c>
      <c r="E401">
        <v>40.31</v>
      </c>
      <c r="F401">
        <v>106.6</v>
      </c>
    </row>
    <row r="402" spans="1:6" x14ac:dyDescent="0.4">
      <c r="A402" s="3">
        <v>45450.463240740741</v>
      </c>
      <c r="B402">
        <v>26.8</v>
      </c>
      <c r="C402">
        <v>55.069000000000003</v>
      </c>
      <c r="D402">
        <v>25.895</v>
      </c>
      <c r="E402">
        <v>40.25</v>
      </c>
      <c r="F402">
        <v>291.89999999999998</v>
      </c>
    </row>
    <row r="403" spans="1:6" x14ac:dyDescent="0.4">
      <c r="A403" s="3">
        <v>45450.470185185186</v>
      </c>
      <c r="B403">
        <v>28</v>
      </c>
      <c r="C403">
        <v>50.85</v>
      </c>
      <c r="D403">
        <v>26.114999999999998</v>
      </c>
      <c r="E403">
        <v>40.17</v>
      </c>
      <c r="F403">
        <v>138.80000000000001</v>
      </c>
    </row>
    <row r="404" spans="1:6" x14ac:dyDescent="0.4">
      <c r="A404" s="3">
        <v>45450.477129629631</v>
      </c>
      <c r="B404">
        <v>28.013000000000002</v>
      </c>
      <c r="C404">
        <v>51.780999999999999</v>
      </c>
      <c r="D404">
        <v>26.27</v>
      </c>
      <c r="E404">
        <v>40.01</v>
      </c>
      <c r="F404">
        <v>174.6</v>
      </c>
    </row>
    <row r="405" spans="1:6" x14ac:dyDescent="0.4">
      <c r="A405" s="3">
        <v>45450.484074074076</v>
      </c>
      <c r="B405">
        <v>27.981000000000002</v>
      </c>
      <c r="C405">
        <v>49.362000000000002</v>
      </c>
      <c r="D405">
        <v>26.43</v>
      </c>
      <c r="E405">
        <v>39.909999999999997</v>
      </c>
      <c r="F405">
        <v>134.80000000000001</v>
      </c>
    </row>
    <row r="406" spans="1:6" x14ac:dyDescent="0.4">
      <c r="A406" s="3">
        <v>45450.491018518522</v>
      </c>
      <c r="B406">
        <v>27.312000000000001</v>
      </c>
      <c r="C406">
        <v>47.375</v>
      </c>
      <c r="D406">
        <v>26.47</v>
      </c>
      <c r="E406">
        <v>39.79</v>
      </c>
      <c r="F406">
        <v>174.1</v>
      </c>
    </row>
    <row r="407" spans="1:6" x14ac:dyDescent="0.4">
      <c r="A407" s="3">
        <v>45450.49796296296</v>
      </c>
      <c r="B407">
        <v>27.312000000000001</v>
      </c>
      <c r="C407">
        <v>48.713000000000001</v>
      </c>
      <c r="D407">
        <v>26.59</v>
      </c>
      <c r="E407">
        <v>39.61</v>
      </c>
      <c r="F407">
        <v>179.5</v>
      </c>
    </row>
    <row r="408" spans="1:6" x14ac:dyDescent="0.4">
      <c r="A408" s="3">
        <v>45450.504907407405</v>
      </c>
      <c r="B408">
        <v>27.524999999999999</v>
      </c>
      <c r="C408">
        <v>46.936999999999998</v>
      </c>
      <c r="D408">
        <v>26.67</v>
      </c>
      <c r="E408">
        <v>39.51</v>
      </c>
      <c r="F408">
        <v>135.19999999999999</v>
      </c>
    </row>
    <row r="409" spans="1:6" x14ac:dyDescent="0.4">
      <c r="A409" s="3">
        <v>45450.51185185185</v>
      </c>
      <c r="B409">
        <v>27.619</v>
      </c>
      <c r="C409">
        <v>46.5</v>
      </c>
      <c r="D409">
        <v>26.71</v>
      </c>
      <c r="E409">
        <v>39.450000000000003</v>
      </c>
      <c r="F409">
        <v>212.9</v>
      </c>
    </row>
    <row r="410" spans="1:6" x14ac:dyDescent="0.4">
      <c r="A410" s="3">
        <v>45450.518796296295</v>
      </c>
      <c r="B410">
        <v>29</v>
      </c>
      <c r="C410">
        <v>42.05</v>
      </c>
      <c r="D410">
        <v>26.89</v>
      </c>
      <c r="E410">
        <v>39.380000000000003</v>
      </c>
      <c r="F410">
        <v>219</v>
      </c>
    </row>
    <row r="411" spans="1:6" x14ac:dyDescent="0.4">
      <c r="A411" s="3">
        <v>45450.525740740741</v>
      </c>
      <c r="B411">
        <v>29.088000000000001</v>
      </c>
      <c r="C411">
        <v>40.994</v>
      </c>
      <c r="D411">
        <v>27.074999999999999</v>
      </c>
      <c r="E411">
        <v>40.89</v>
      </c>
      <c r="F411">
        <v>194.5</v>
      </c>
    </row>
    <row r="412" spans="1:6" x14ac:dyDescent="0.4">
      <c r="A412" s="3">
        <v>45450.532685185186</v>
      </c>
      <c r="B412">
        <v>29.018999999999998</v>
      </c>
      <c r="C412">
        <v>43.555999999999997</v>
      </c>
      <c r="D412">
        <v>27.164999999999999</v>
      </c>
      <c r="E412">
        <v>41.56</v>
      </c>
      <c r="F412">
        <v>197.2</v>
      </c>
    </row>
    <row r="413" spans="1:6" x14ac:dyDescent="0.4">
      <c r="A413" s="3">
        <v>45450.539629629631</v>
      </c>
      <c r="B413">
        <v>28.844000000000001</v>
      </c>
      <c r="C413">
        <v>42.418999999999997</v>
      </c>
      <c r="D413">
        <v>27.26</v>
      </c>
      <c r="E413">
        <v>41.3</v>
      </c>
      <c r="F413">
        <v>193</v>
      </c>
    </row>
    <row r="414" spans="1:6" x14ac:dyDescent="0.4">
      <c r="A414" s="3">
        <v>45450.546574074076</v>
      </c>
      <c r="B414">
        <v>28.7</v>
      </c>
      <c r="C414">
        <v>41.186999999999998</v>
      </c>
      <c r="D414">
        <v>27.315000000000001</v>
      </c>
      <c r="E414">
        <v>41.14</v>
      </c>
      <c r="F414">
        <v>202.5</v>
      </c>
    </row>
    <row r="415" spans="1:6" x14ac:dyDescent="0.4">
      <c r="A415" s="3">
        <v>45450.553518518522</v>
      </c>
      <c r="B415">
        <v>29.318999999999999</v>
      </c>
      <c r="C415">
        <v>39.686999999999998</v>
      </c>
      <c r="D415">
        <v>27.434999999999999</v>
      </c>
      <c r="E415">
        <v>40.909999999999997</v>
      </c>
      <c r="F415">
        <v>265.60000000000002</v>
      </c>
    </row>
    <row r="416" spans="1:6" x14ac:dyDescent="0.4">
      <c r="A416" s="3">
        <v>45450.56046296296</v>
      </c>
      <c r="B416">
        <v>28.905999999999999</v>
      </c>
      <c r="C416">
        <v>41.238</v>
      </c>
      <c r="D416">
        <v>27.535</v>
      </c>
      <c r="E416">
        <v>40.75</v>
      </c>
      <c r="F416">
        <v>334.8</v>
      </c>
    </row>
    <row r="417" spans="1:6" x14ac:dyDescent="0.4">
      <c r="A417" s="3">
        <v>45450.567407407405</v>
      </c>
      <c r="B417">
        <v>29.768999999999998</v>
      </c>
      <c r="C417">
        <v>38.768999999999998</v>
      </c>
      <c r="D417">
        <v>27.684999999999999</v>
      </c>
      <c r="E417">
        <v>43.1</v>
      </c>
      <c r="F417">
        <v>339.5</v>
      </c>
    </row>
    <row r="418" spans="1:6" x14ac:dyDescent="0.4">
      <c r="A418" s="3">
        <v>45450.57435185185</v>
      </c>
      <c r="B418">
        <v>29.687000000000001</v>
      </c>
      <c r="C418">
        <v>38.844000000000001</v>
      </c>
      <c r="D418">
        <v>27.77</v>
      </c>
      <c r="E418">
        <v>43.85</v>
      </c>
      <c r="F418">
        <v>481.4</v>
      </c>
    </row>
    <row r="419" spans="1:6" x14ac:dyDescent="0.4">
      <c r="A419" s="3">
        <v>45450.581296296295</v>
      </c>
      <c r="B419">
        <v>30.35</v>
      </c>
      <c r="C419">
        <v>39.030999999999999</v>
      </c>
      <c r="D419">
        <v>27.93</v>
      </c>
      <c r="E419">
        <v>43.53</v>
      </c>
      <c r="F419">
        <v>429.6</v>
      </c>
    </row>
    <row r="420" spans="1:6" x14ac:dyDescent="0.4">
      <c r="A420" s="3">
        <v>45450.588240740741</v>
      </c>
      <c r="B420">
        <v>30.405999999999999</v>
      </c>
      <c r="C420">
        <v>38.875</v>
      </c>
      <c r="D420">
        <v>28.125</v>
      </c>
      <c r="E420">
        <v>43.17</v>
      </c>
      <c r="F420">
        <v>445.8</v>
      </c>
    </row>
    <row r="421" spans="1:6" x14ac:dyDescent="0.4">
      <c r="A421" s="3">
        <v>45450.595185185186</v>
      </c>
      <c r="B421">
        <v>29.611999999999998</v>
      </c>
      <c r="C421">
        <v>40.037999999999997</v>
      </c>
      <c r="D421">
        <v>28.265000000000001</v>
      </c>
      <c r="E421">
        <v>42.83</v>
      </c>
      <c r="F421">
        <v>401.1</v>
      </c>
    </row>
    <row r="422" spans="1:6" x14ac:dyDescent="0.4">
      <c r="A422" s="3">
        <v>45450.602129629631</v>
      </c>
      <c r="B422">
        <v>28.994</v>
      </c>
      <c r="C422">
        <v>43.280999999999999</v>
      </c>
      <c r="D422">
        <v>28.32</v>
      </c>
      <c r="E422">
        <v>42.51</v>
      </c>
      <c r="F422">
        <v>378.6</v>
      </c>
    </row>
    <row r="423" spans="1:6" x14ac:dyDescent="0.4">
      <c r="A423" s="3">
        <v>45450.609074074076</v>
      </c>
      <c r="B423">
        <v>29.213000000000001</v>
      </c>
      <c r="C423">
        <v>43.256</v>
      </c>
      <c r="D423">
        <v>28.405000000000001</v>
      </c>
      <c r="E423">
        <v>42.34</v>
      </c>
      <c r="F423">
        <v>380.2</v>
      </c>
    </row>
    <row r="424" spans="1:6" x14ac:dyDescent="0.4">
      <c r="A424" s="3">
        <v>45450.616018518522</v>
      </c>
      <c r="B424">
        <v>30.131</v>
      </c>
      <c r="C424">
        <v>40.975000000000001</v>
      </c>
      <c r="D424">
        <v>28.565000000000001</v>
      </c>
      <c r="E424">
        <v>42.04</v>
      </c>
      <c r="F424">
        <v>140.6</v>
      </c>
    </row>
    <row r="425" spans="1:6" x14ac:dyDescent="0.4">
      <c r="A425" s="3">
        <v>45450.62296296296</v>
      </c>
      <c r="B425">
        <v>29.619</v>
      </c>
      <c r="C425">
        <v>42.786999999999999</v>
      </c>
      <c r="D425">
        <v>28.605</v>
      </c>
      <c r="E425">
        <v>41.92</v>
      </c>
      <c r="F425">
        <v>399.5</v>
      </c>
    </row>
    <row r="426" spans="1:6" x14ac:dyDescent="0.4">
      <c r="A426" s="3">
        <v>45450.629907407405</v>
      </c>
      <c r="B426">
        <v>29.75</v>
      </c>
      <c r="C426">
        <v>42.65</v>
      </c>
      <c r="D426">
        <v>28.73</v>
      </c>
      <c r="E426">
        <v>41.64</v>
      </c>
      <c r="F426">
        <v>318</v>
      </c>
    </row>
    <row r="427" spans="1:6" x14ac:dyDescent="0.4">
      <c r="A427" s="3">
        <v>45450.63685185185</v>
      </c>
      <c r="B427">
        <v>29.856000000000002</v>
      </c>
      <c r="C427">
        <v>42.280999999999999</v>
      </c>
      <c r="D427">
        <v>28.805</v>
      </c>
      <c r="E427">
        <v>41.47</v>
      </c>
      <c r="F427">
        <v>278.8</v>
      </c>
    </row>
    <row r="428" spans="1:6" x14ac:dyDescent="0.4">
      <c r="A428" s="3">
        <v>45450.643796296295</v>
      </c>
      <c r="B428">
        <v>29.15</v>
      </c>
      <c r="C428">
        <v>44.418999999999997</v>
      </c>
      <c r="D428">
        <v>28.88</v>
      </c>
      <c r="E428">
        <v>41.23</v>
      </c>
      <c r="F428">
        <v>146.4</v>
      </c>
    </row>
    <row r="429" spans="1:6" x14ac:dyDescent="0.4">
      <c r="A429" s="3">
        <v>45450.650740740741</v>
      </c>
      <c r="B429">
        <v>28.988</v>
      </c>
      <c r="C429">
        <v>46.213000000000001</v>
      </c>
      <c r="D429">
        <v>28.88</v>
      </c>
      <c r="E429">
        <v>41.11</v>
      </c>
      <c r="F429">
        <v>256.89999999999998</v>
      </c>
    </row>
    <row r="430" spans="1:6" x14ac:dyDescent="0.4">
      <c r="A430" s="3">
        <v>45450.657685185186</v>
      </c>
      <c r="B430">
        <v>28.925000000000001</v>
      </c>
      <c r="C430">
        <v>46.875</v>
      </c>
      <c r="D430">
        <v>28.875</v>
      </c>
      <c r="E430">
        <v>40.89</v>
      </c>
      <c r="F430">
        <v>168.8</v>
      </c>
    </row>
    <row r="431" spans="1:6" x14ac:dyDescent="0.4">
      <c r="A431" s="3">
        <v>45450.664629629631</v>
      </c>
      <c r="B431">
        <v>28.494</v>
      </c>
      <c r="C431">
        <v>47.725000000000001</v>
      </c>
      <c r="D431">
        <v>28.844999999999999</v>
      </c>
      <c r="E431">
        <v>40.79</v>
      </c>
      <c r="F431">
        <v>243.5</v>
      </c>
    </row>
    <row r="432" spans="1:6" x14ac:dyDescent="0.4">
      <c r="A432" s="3">
        <v>45450.671574074076</v>
      </c>
      <c r="B432">
        <v>28.443999999999999</v>
      </c>
      <c r="C432">
        <v>48.369</v>
      </c>
      <c r="D432">
        <v>28.835000000000001</v>
      </c>
      <c r="E432">
        <v>40.64</v>
      </c>
      <c r="F432">
        <v>235.5</v>
      </c>
    </row>
    <row r="433" spans="1:6" x14ac:dyDescent="0.4">
      <c r="A433" s="3">
        <v>45450.678518518522</v>
      </c>
      <c r="B433">
        <v>28.088000000000001</v>
      </c>
      <c r="C433">
        <v>49.387999999999998</v>
      </c>
      <c r="D433">
        <v>28.785</v>
      </c>
      <c r="E433">
        <v>40.47</v>
      </c>
      <c r="F433">
        <v>226.3</v>
      </c>
    </row>
    <row r="434" spans="1:6" x14ac:dyDescent="0.4">
      <c r="A434" s="3">
        <v>45450.68546296296</v>
      </c>
      <c r="B434">
        <v>27.706</v>
      </c>
      <c r="C434">
        <v>51.594000000000001</v>
      </c>
      <c r="D434">
        <v>28.75</v>
      </c>
      <c r="E434">
        <v>40.380000000000003</v>
      </c>
      <c r="F434">
        <v>207</v>
      </c>
    </row>
    <row r="435" spans="1:6" x14ac:dyDescent="0.4">
      <c r="A435" s="3">
        <v>45450.692407407405</v>
      </c>
      <c r="B435">
        <v>27.419</v>
      </c>
      <c r="C435">
        <v>50.694000000000003</v>
      </c>
      <c r="D435">
        <v>28.7</v>
      </c>
      <c r="E435">
        <v>40.22</v>
      </c>
      <c r="F435">
        <v>183.5</v>
      </c>
    </row>
    <row r="436" spans="1:6" x14ac:dyDescent="0.4">
      <c r="A436" s="3">
        <v>45450.69935185185</v>
      </c>
      <c r="B436">
        <v>26.425000000000001</v>
      </c>
      <c r="C436">
        <v>52.981000000000002</v>
      </c>
      <c r="D436">
        <v>28.66</v>
      </c>
      <c r="E436">
        <v>40.119999999999997</v>
      </c>
      <c r="F436">
        <v>168.6</v>
      </c>
    </row>
    <row r="437" spans="1:6" x14ac:dyDescent="0.4">
      <c r="A437" s="3">
        <v>45450.706296296295</v>
      </c>
      <c r="B437">
        <v>25.963000000000001</v>
      </c>
      <c r="C437">
        <v>55.811999999999998</v>
      </c>
      <c r="D437">
        <v>28.645</v>
      </c>
      <c r="E437">
        <v>39.97</v>
      </c>
      <c r="F437">
        <v>135.80000000000001</v>
      </c>
    </row>
    <row r="438" spans="1:6" x14ac:dyDescent="0.4">
      <c r="A438" s="3">
        <v>45450.713240740741</v>
      </c>
      <c r="B438">
        <v>25.544</v>
      </c>
      <c r="C438">
        <v>58</v>
      </c>
      <c r="D438">
        <v>28.545000000000002</v>
      </c>
      <c r="E438">
        <v>39.880000000000003</v>
      </c>
      <c r="F438">
        <v>73.599999999999994</v>
      </c>
    </row>
    <row r="439" spans="1:6" x14ac:dyDescent="0.4">
      <c r="A439" s="3">
        <v>45450.720185185186</v>
      </c>
      <c r="B439">
        <v>24.963000000000001</v>
      </c>
      <c r="C439">
        <v>60.780999999999999</v>
      </c>
      <c r="D439">
        <v>28.41</v>
      </c>
      <c r="E439">
        <v>39.81</v>
      </c>
      <c r="F439">
        <v>101.2</v>
      </c>
    </row>
    <row r="440" spans="1:6" x14ac:dyDescent="0.4">
      <c r="A440" s="3">
        <v>45450.727129629631</v>
      </c>
      <c r="B440">
        <v>24.869</v>
      </c>
      <c r="C440">
        <v>60.405999999999999</v>
      </c>
      <c r="D440">
        <v>28.28</v>
      </c>
      <c r="E440">
        <v>39.79</v>
      </c>
      <c r="F440">
        <v>81.099999999999994</v>
      </c>
    </row>
    <row r="441" spans="1:6" x14ac:dyDescent="0.4">
      <c r="A441" s="3">
        <v>45450.734074074076</v>
      </c>
      <c r="B441">
        <v>24.469000000000001</v>
      </c>
      <c r="C441">
        <v>61.424999999999997</v>
      </c>
      <c r="D441">
        <v>28.09</v>
      </c>
      <c r="E441">
        <v>39.71</v>
      </c>
      <c r="F441">
        <v>60.2</v>
      </c>
    </row>
    <row r="442" spans="1:6" x14ac:dyDescent="0.4">
      <c r="A442" s="3">
        <v>45450.741018518522</v>
      </c>
      <c r="B442">
        <v>24.15</v>
      </c>
      <c r="C442">
        <v>61.744</v>
      </c>
      <c r="D442">
        <v>27.914999999999999</v>
      </c>
      <c r="E442">
        <v>39.54</v>
      </c>
      <c r="F442">
        <v>42.9</v>
      </c>
    </row>
    <row r="443" spans="1:6" x14ac:dyDescent="0.4">
      <c r="A443" s="3">
        <v>45450.74796296296</v>
      </c>
      <c r="B443">
        <v>23.581</v>
      </c>
      <c r="C443">
        <v>62.25</v>
      </c>
      <c r="D443">
        <v>27.71</v>
      </c>
      <c r="E443">
        <v>39.450000000000003</v>
      </c>
      <c r="F443">
        <v>27.1</v>
      </c>
    </row>
    <row r="444" spans="1:6" x14ac:dyDescent="0.4">
      <c r="A444" s="3">
        <v>45450.754907407405</v>
      </c>
      <c r="B444">
        <v>23.030999999999999</v>
      </c>
      <c r="C444">
        <v>63.6</v>
      </c>
      <c r="D444">
        <v>27.53</v>
      </c>
      <c r="E444">
        <v>39.450000000000003</v>
      </c>
      <c r="F444">
        <v>17</v>
      </c>
    </row>
    <row r="445" spans="1:6" x14ac:dyDescent="0.4">
      <c r="A445" s="3">
        <v>45450.76185185185</v>
      </c>
      <c r="B445">
        <v>22.475000000000001</v>
      </c>
      <c r="C445">
        <v>63.680999999999997</v>
      </c>
      <c r="D445">
        <v>27.344999999999999</v>
      </c>
      <c r="E445">
        <v>39.36</v>
      </c>
      <c r="F445">
        <v>11.8</v>
      </c>
    </row>
    <row r="446" spans="1:6" x14ac:dyDescent="0.4">
      <c r="A446" s="3">
        <v>45450.768796296295</v>
      </c>
      <c r="B446">
        <v>21.911999999999999</v>
      </c>
      <c r="C446">
        <v>64.218999999999994</v>
      </c>
      <c r="D446">
        <v>27.125</v>
      </c>
      <c r="E446">
        <v>39.270000000000003</v>
      </c>
      <c r="F446">
        <v>9.5</v>
      </c>
    </row>
    <row r="447" spans="1:6" x14ac:dyDescent="0.4">
      <c r="A447" s="3">
        <v>45450.775740740741</v>
      </c>
      <c r="B447">
        <v>21.486999999999998</v>
      </c>
      <c r="C447">
        <v>64.605999999999995</v>
      </c>
      <c r="D447">
        <v>26.895</v>
      </c>
      <c r="E447">
        <v>39.270000000000003</v>
      </c>
      <c r="F447">
        <v>6.2</v>
      </c>
    </row>
    <row r="448" spans="1:6" x14ac:dyDescent="0.4">
      <c r="A448" s="3">
        <v>45450.782685185186</v>
      </c>
      <c r="B448">
        <v>21.074999999999999</v>
      </c>
      <c r="C448">
        <v>64.875</v>
      </c>
      <c r="D448">
        <v>26.7</v>
      </c>
      <c r="E448">
        <v>39.11</v>
      </c>
      <c r="F448">
        <v>3.8</v>
      </c>
    </row>
    <row r="449" spans="1:6" x14ac:dyDescent="0.4">
      <c r="A449" s="3">
        <v>45450.789629629631</v>
      </c>
      <c r="B449">
        <v>20.75</v>
      </c>
      <c r="C449">
        <v>65.013000000000005</v>
      </c>
      <c r="D449">
        <v>26.52</v>
      </c>
      <c r="E449">
        <v>39.020000000000003</v>
      </c>
      <c r="F449">
        <v>1.6</v>
      </c>
    </row>
    <row r="450" spans="1:6" x14ac:dyDescent="0.4">
      <c r="A450" s="3">
        <v>45450.796574074076</v>
      </c>
      <c r="B450">
        <v>20.463000000000001</v>
      </c>
      <c r="C450">
        <v>65.075000000000003</v>
      </c>
      <c r="D450">
        <v>26.315000000000001</v>
      </c>
      <c r="E450">
        <v>39.020000000000003</v>
      </c>
      <c r="F450">
        <v>0.5</v>
      </c>
    </row>
    <row r="451" spans="1:6" x14ac:dyDescent="0.4">
      <c r="A451" s="3">
        <v>45450.803518518522</v>
      </c>
      <c r="B451">
        <v>20.236999999999998</v>
      </c>
      <c r="C451">
        <v>65.125</v>
      </c>
      <c r="D451">
        <v>26.09</v>
      </c>
      <c r="E451">
        <v>38.93</v>
      </c>
      <c r="F451">
        <v>0.1</v>
      </c>
    </row>
    <row r="452" spans="1:6" x14ac:dyDescent="0.4">
      <c r="A452" s="3">
        <v>45450.81046296296</v>
      </c>
      <c r="B452">
        <v>20</v>
      </c>
      <c r="C452">
        <v>65.236999999999995</v>
      </c>
      <c r="D452">
        <v>25.88</v>
      </c>
      <c r="E452">
        <v>38.93</v>
      </c>
      <c r="F452">
        <v>0.1</v>
      </c>
    </row>
    <row r="453" spans="1:6" x14ac:dyDescent="0.4">
      <c r="A453" s="3">
        <v>45450.817407407405</v>
      </c>
      <c r="B453">
        <v>19.881</v>
      </c>
      <c r="C453">
        <v>66.144000000000005</v>
      </c>
      <c r="D453">
        <v>25.7</v>
      </c>
      <c r="E453">
        <v>38.93</v>
      </c>
      <c r="F453">
        <v>0</v>
      </c>
    </row>
    <row r="454" spans="1:6" x14ac:dyDescent="0.4">
      <c r="A454" s="3">
        <v>45450.82435185185</v>
      </c>
      <c r="B454">
        <v>19.568999999999999</v>
      </c>
      <c r="C454">
        <v>68.381</v>
      </c>
      <c r="D454">
        <v>25.49</v>
      </c>
      <c r="E454">
        <v>38.85</v>
      </c>
      <c r="F454">
        <v>0</v>
      </c>
    </row>
    <row r="455" spans="1:6" x14ac:dyDescent="0.4">
      <c r="A455" s="3">
        <v>45450.831296296295</v>
      </c>
      <c r="B455">
        <v>19.294</v>
      </c>
      <c r="C455">
        <v>74.718999999999994</v>
      </c>
      <c r="D455">
        <v>25.324999999999999</v>
      </c>
      <c r="E455">
        <v>38.85</v>
      </c>
      <c r="F455">
        <v>0.1</v>
      </c>
    </row>
    <row r="456" spans="1:6" x14ac:dyDescent="0.4">
      <c r="A456" s="3">
        <v>45450.838240740741</v>
      </c>
      <c r="B456">
        <v>19.131</v>
      </c>
      <c r="C456">
        <v>76.131</v>
      </c>
      <c r="D456">
        <v>25.125</v>
      </c>
      <c r="E456">
        <v>38.69</v>
      </c>
      <c r="F456">
        <v>0.1</v>
      </c>
    </row>
    <row r="457" spans="1:6" x14ac:dyDescent="0.4">
      <c r="A457" s="3">
        <v>45450.845185185186</v>
      </c>
      <c r="B457">
        <v>19.006</v>
      </c>
      <c r="C457">
        <v>75.400000000000006</v>
      </c>
      <c r="D457">
        <v>24.965</v>
      </c>
      <c r="E457">
        <v>38.69</v>
      </c>
      <c r="F457">
        <v>0.1</v>
      </c>
    </row>
    <row r="458" spans="1:6" x14ac:dyDescent="0.4">
      <c r="A458" s="3">
        <v>45450.852129629631</v>
      </c>
      <c r="B458">
        <v>18.861999999999998</v>
      </c>
      <c r="C458">
        <v>76.444000000000003</v>
      </c>
      <c r="D458">
        <v>24.795000000000002</v>
      </c>
      <c r="E458">
        <v>38.68</v>
      </c>
      <c r="F458">
        <v>0.1</v>
      </c>
    </row>
    <row r="459" spans="1:6" x14ac:dyDescent="0.4">
      <c r="A459" s="3">
        <v>45450.859074074076</v>
      </c>
      <c r="B459">
        <v>18.513000000000002</v>
      </c>
      <c r="C459">
        <v>77.099999999999994</v>
      </c>
      <c r="D459">
        <v>24.68</v>
      </c>
      <c r="E459">
        <v>38.6</v>
      </c>
      <c r="F459">
        <v>0</v>
      </c>
    </row>
    <row r="460" spans="1:6" x14ac:dyDescent="0.4">
      <c r="A460" s="3">
        <v>45450.866018518522</v>
      </c>
      <c r="B460">
        <v>18.280999999999999</v>
      </c>
      <c r="C460">
        <v>76.513000000000005</v>
      </c>
      <c r="D460">
        <v>24.49</v>
      </c>
      <c r="E460">
        <v>38.6</v>
      </c>
      <c r="F460">
        <v>0</v>
      </c>
    </row>
    <row r="461" spans="1:6" x14ac:dyDescent="0.4">
      <c r="A461" s="3">
        <v>45450.87296296296</v>
      </c>
      <c r="B461">
        <v>18.030999999999999</v>
      </c>
      <c r="C461">
        <v>77.168999999999997</v>
      </c>
      <c r="D461">
        <v>24.315000000000001</v>
      </c>
      <c r="E461">
        <v>38.61</v>
      </c>
      <c r="F461">
        <v>0</v>
      </c>
    </row>
    <row r="462" spans="1:6" x14ac:dyDescent="0.4">
      <c r="A462" s="3">
        <v>45450.879907407405</v>
      </c>
      <c r="B462">
        <v>18</v>
      </c>
      <c r="C462">
        <v>77.093999999999994</v>
      </c>
      <c r="D462">
        <v>24.14</v>
      </c>
      <c r="E462">
        <v>38.51</v>
      </c>
      <c r="F462">
        <v>0</v>
      </c>
    </row>
    <row r="463" spans="1:6" x14ac:dyDescent="0.4">
      <c r="A463" s="3">
        <v>45450.88685185185</v>
      </c>
      <c r="B463">
        <v>17.831</v>
      </c>
      <c r="C463">
        <v>77.05</v>
      </c>
      <c r="D463">
        <v>23.99</v>
      </c>
      <c r="E463">
        <v>38.51</v>
      </c>
      <c r="F463">
        <v>0.1</v>
      </c>
    </row>
    <row r="464" spans="1:6" x14ac:dyDescent="0.4">
      <c r="A464" s="3">
        <v>45450.893796296295</v>
      </c>
      <c r="B464">
        <v>17.675000000000001</v>
      </c>
      <c r="C464">
        <v>77.444000000000003</v>
      </c>
      <c r="D464">
        <v>23.87</v>
      </c>
      <c r="E464">
        <v>38.5</v>
      </c>
      <c r="F464">
        <v>0.1</v>
      </c>
    </row>
    <row r="465" spans="1:6" x14ac:dyDescent="0.4">
      <c r="A465" s="3">
        <v>45450.900740740741</v>
      </c>
      <c r="B465">
        <v>17.437000000000001</v>
      </c>
      <c r="C465">
        <v>77.244</v>
      </c>
      <c r="D465">
        <v>23.715</v>
      </c>
      <c r="E465">
        <v>38.51</v>
      </c>
      <c r="F465">
        <v>0.1</v>
      </c>
    </row>
    <row r="466" spans="1:6" x14ac:dyDescent="0.4">
      <c r="A466" s="3">
        <v>45450.907685185186</v>
      </c>
      <c r="B466">
        <v>17.294</v>
      </c>
      <c r="C466">
        <v>77.631</v>
      </c>
      <c r="D466">
        <v>23.545000000000002</v>
      </c>
      <c r="E466">
        <v>38.44</v>
      </c>
      <c r="F466">
        <v>0.1</v>
      </c>
    </row>
    <row r="467" spans="1:6" x14ac:dyDescent="0.4">
      <c r="A467" s="3">
        <v>45450.914629629631</v>
      </c>
      <c r="B467">
        <v>17.274999999999999</v>
      </c>
      <c r="C467">
        <v>77.619</v>
      </c>
      <c r="D467">
        <v>23.42</v>
      </c>
      <c r="E467">
        <v>38.43</v>
      </c>
      <c r="F467">
        <v>0.1</v>
      </c>
    </row>
    <row r="468" spans="1:6" x14ac:dyDescent="0.4">
      <c r="A468" s="3">
        <v>45450.921574074076</v>
      </c>
      <c r="B468">
        <v>17.062000000000001</v>
      </c>
      <c r="C468">
        <v>77.730999999999995</v>
      </c>
      <c r="D468">
        <v>23.265000000000001</v>
      </c>
      <c r="E468">
        <v>38.43</v>
      </c>
      <c r="F468">
        <v>0.1</v>
      </c>
    </row>
    <row r="469" spans="1:6" x14ac:dyDescent="0.4">
      <c r="A469" s="3">
        <v>45450.928518518522</v>
      </c>
      <c r="B469">
        <v>16.937000000000001</v>
      </c>
      <c r="C469">
        <v>77.650000000000006</v>
      </c>
      <c r="D469">
        <v>23.1</v>
      </c>
      <c r="E469">
        <v>38.26</v>
      </c>
      <c r="F469">
        <v>0.1</v>
      </c>
    </row>
    <row r="470" spans="1:6" x14ac:dyDescent="0.4">
      <c r="A470" s="3">
        <v>45450.93546296296</v>
      </c>
      <c r="B470">
        <v>16.905999999999999</v>
      </c>
      <c r="C470">
        <v>77.8</v>
      </c>
      <c r="D470">
        <v>22.96</v>
      </c>
      <c r="E470">
        <v>38.270000000000003</v>
      </c>
      <c r="F470">
        <v>0.1</v>
      </c>
    </row>
    <row r="471" spans="1:6" x14ac:dyDescent="0.4">
      <c r="A471" s="3">
        <v>45450.942407407405</v>
      </c>
      <c r="B471">
        <v>16.913</v>
      </c>
      <c r="C471">
        <v>77.569000000000003</v>
      </c>
      <c r="D471">
        <v>22.86</v>
      </c>
      <c r="E471">
        <v>38.26</v>
      </c>
      <c r="F471">
        <v>0.1</v>
      </c>
    </row>
    <row r="472" spans="1:6" x14ac:dyDescent="0.4">
      <c r="A472" s="3">
        <v>45450.94935185185</v>
      </c>
      <c r="B472">
        <v>16.725000000000001</v>
      </c>
      <c r="C472">
        <v>77.581000000000003</v>
      </c>
      <c r="D472">
        <v>22.73</v>
      </c>
      <c r="E472">
        <v>38.26</v>
      </c>
      <c r="F472">
        <v>0.1</v>
      </c>
    </row>
    <row r="473" spans="1:6" x14ac:dyDescent="0.4">
      <c r="A473" s="3">
        <v>45450.956296296295</v>
      </c>
      <c r="B473">
        <v>16.731000000000002</v>
      </c>
      <c r="C473">
        <v>78.305999999999997</v>
      </c>
      <c r="D473">
        <v>22.62</v>
      </c>
      <c r="E473">
        <v>38.18</v>
      </c>
      <c r="F473">
        <v>0</v>
      </c>
    </row>
    <row r="474" spans="1:6" x14ac:dyDescent="0.4">
      <c r="A474" s="3">
        <v>45450.963240740741</v>
      </c>
      <c r="B474">
        <v>16.606000000000002</v>
      </c>
      <c r="C474">
        <v>78.305999999999997</v>
      </c>
      <c r="D474">
        <v>22.5</v>
      </c>
      <c r="E474">
        <v>38.19</v>
      </c>
      <c r="F474">
        <v>0</v>
      </c>
    </row>
    <row r="475" spans="1:6" x14ac:dyDescent="0.4">
      <c r="A475" s="3">
        <v>45450.970185185186</v>
      </c>
      <c r="B475">
        <v>16.518999999999998</v>
      </c>
      <c r="C475">
        <v>77.875</v>
      </c>
      <c r="D475">
        <v>22.385000000000002</v>
      </c>
      <c r="E475">
        <v>38.19</v>
      </c>
      <c r="F475">
        <v>0.1</v>
      </c>
    </row>
    <row r="476" spans="1:6" x14ac:dyDescent="0.4">
      <c r="A476" s="3">
        <v>45450.977129629631</v>
      </c>
      <c r="B476">
        <v>16.399999999999999</v>
      </c>
      <c r="C476">
        <v>78.063000000000002</v>
      </c>
      <c r="D476">
        <v>22.26</v>
      </c>
      <c r="E476">
        <v>38.19</v>
      </c>
      <c r="F476">
        <v>0</v>
      </c>
    </row>
    <row r="477" spans="1:6" x14ac:dyDescent="0.4">
      <c r="A477" s="3">
        <v>45450.984074074076</v>
      </c>
      <c r="B477">
        <v>16.393999999999998</v>
      </c>
      <c r="C477">
        <v>78.25</v>
      </c>
      <c r="D477">
        <v>22.164999999999999</v>
      </c>
      <c r="E477">
        <v>38.1</v>
      </c>
      <c r="F477">
        <v>0</v>
      </c>
    </row>
    <row r="478" spans="1:6" x14ac:dyDescent="0.4">
      <c r="A478" s="3">
        <v>45450.991018518522</v>
      </c>
      <c r="B478">
        <v>16.244</v>
      </c>
      <c r="C478">
        <v>78.05</v>
      </c>
      <c r="D478">
        <v>22.015000000000001</v>
      </c>
      <c r="E478">
        <v>38.090000000000003</v>
      </c>
      <c r="F478">
        <v>0</v>
      </c>
    </row>
    <row r="479" spans="1:6" x14ac:dyDescent="0.4">
      <c r="A479" s="3">
        <v>45450.99796296296</v>
      </c>
      <c r="B479">
        <v>16.206</v>
      </c>
      <c r="C479">
        <v>78.3</v>
      </c>
      <c r="D479">
        <v>21.895</v>
      </c>
      <c r="E479">
        <v>38.11</v>
      </c>
      <c r="F479">
        <v>0</v>
      </c>
    </row>
    <row r="480" spans="1:6" x14ac:dyDescent="0.4">
      <c r="A480" s="3">
        <v>45451.004907407405</v>
      </c>
      <c r="B480">
        <v>16.155999999999999</v>
      </c>
      <c r="C480">
        <v>78.486999999999995</v>
      </c>
      <c r="D480">
        <v>21.805</v>
      </c>
      <c r="E480">
        <v>38.090000000000003</v>
      </c>
      <c r="F480">
        <v>0</v>
      </c>
    </row>
    <row r="481" spans="1:6" x14ac:dyDescent="0.4">
      <c r="A481" s="3">
        <v>45451.01185185185</v>
      </c>
      <c r="B481">
        <v>16.088000000000001</v>
      </c>
      <c r="C481">
        <v>78.430999999999997</v>
      </c>
      <c r="D481">
        <v>21.664999999999999</v>
      </c>
      <c r="E481">
        <v>38.020000000000003</v>
      </c>
      <c r="F481">
        <v>0.1</v>
      </c>
    </row>
    <row r="482" spans="1:6" x14ac:dyDescent="0.4">
      <c r="A482" s="3">
        <v>45451.018796296295</v>
      </c>
      <c r="B482">
        <v>16.006</v>
      </c>
      <c r="C482">
        <v>78.638000000000005</v>
      </c>
      <c r="D482">
        <v>21.574999999999999</v>
      </c>
      <c r="E482">
        <v>38.020000000000003</v>
      </c>
      <c r="F482">
        <v>0.1</v>
      </c>
    </row>
    <row r="483" spans="1:6" x14ac:dyDescent="0.4">
      <c r="A483" s="3">
        <v>45451.025740740741</v>
      </c>
      <c r="B483">
        <v>15.856</v>
      </c>
      <c r="C483">
        <v>78.343999999999994</v>
      </c>
      <c r="D483">
        <v>21.45</v>
      </c>
      <c r="E483">
        <v>38.020000000000003</v>
      </c>
      <c r="F483">
        <v>0</v>
      </c>
    </row>
    <row r="484" spans="1:6" x14ac:dyDescent="0.4">
      <c r="A484" s="3">
        <v>45451.032685185186</v>
      </c>
      <c r="B484">
        <v>15.888</v>
      </c>
      <c r="C484">
        <v>78.319000000000003</v>
      </c>
      <c r="D484">
        <v>21.31</v>
      </c>
      <c r="E484">
        <v>38.020000000000003</v>
      </c>
      <c r="F484">
        <v>0.1</v>
      </c>
    </row>
    <row r="485" spans="1:6" x14ac:dyDescent="0.4">
      <c r="A485" s="3">
        <v>45451.039629629631</v>
      </c>
      <c r="B485">
        <v>15.794</v>
      </c>
      <c r="C485">
        <v>78.444000000000003</v>
      </c>
      <c r="D485">
        <v>21.225000000000001</v>
      </c>
      <c r="E485">
        <v>38.020000000000003</v>
      </c>
      <c r="F485">
        <v>0.1</v>
      </c>
    </row>
    <row r="486" spans="1:6" x14ac:dyDescent="0.4">
      <c r="A486" s="3">
        <v>45451.046574074076</v>
      </c>
      <c r="B486">
        <v>15.819000000000001</v>
      </c>
      <c r="C486">
        <v>78.412000000000006</v>
      </c>
      <c r="D486">
        <v>21.1</v>
      </c>
      <c r="E486">
        <v>37.85</v>
      </c>
      <c r="F486">
        <v>0.1</v>
      </c>
    </row>
    <row r="487" spans="1:6" x14ac:dyDescent="0.4">
      <c r="A487" s="3">
        <v>45451.053518518522</v>
      </c>
      <c r="B487">
        <v>15.756</v>
      </c>
      <c r="C487">
        <v>78.436999999999998</v>
      </c>
      <c r="D487">
        <v>21.004999999999999</v>
      </c>
      <c r="E487">
        <v>37.85</v>
      </c>
      <c r="F487">
        <v>0.2</v>
      </c>
    </row>
    <row r="488" spans="1:6" x14ac:dyDescent="0.4">
      <c r="A488" s="3">
        <v>45451.06046296296</v>
      </c>
      <c r="B488">
        <v>15.7</v>
      </c>
      <c r="C488">
        <v>78.631</v>
      </c>
      <c r="D488">
        <v>20.954999999999998</v>
      </c>
      <c r="E488">
        <v>37.85</v>
      </c>
      <c r="F488">
        <v>0</v>
      </c>
    </row>
    <row r="489" spans="1:6" x14ac:dyDescent="0.4">
      <c r="A489" s="3">
        <v>45451.067407407405</v>
      </c>
      <c r="B489">
        <v>15.644</v>
      </c>
      <c r="C489">
        <v>78.619</v>
      </c>
      <c r="D489">
        <v>20.824999999999999</v>
      </c>
      <c r="E489">
        <v>37.85</v>
      </c>
      <c r="F489">
        <v>0.1</v>
      </c>
    </row>
    <row r="490" spans="1:6" x14ac:dyDescent="0.4">
      <c r="A490" s="3">
        <v>45451.07435185185</v>
      </c>
      <c r="B490">
        <v>15.631</v>
      </c>
      <c r="C490">
        <v>78.25</v>
      </c>
      <c r="D490">
        <v>20.76</v>
      </c>
      <c r="E490">
        <v>37.85</v>
      </c>
      <c r="F490">
        <v>0</v>
      </c>
    </row>
    <row r="491" spans="1:6" x14ac:dyDescent="0.4">
      <c r="A491" s="3">
        <v>45451.081296296295</v>
      </c>
      <c r="B491">
        <v>15.574999999999999</v>
      </c>
      <c r="C491">
        <v>78.144000000000005</v>
      </c>
      <c r="D491">
        <v>20.65</v>
      </c>
      <c r="E491">
        <v>37.78</v>
      </c>
      <c r="F491">
        <v>0</v>
      </c>
    </row>
    <row r="492" spans="1:6" x14ac:dyDescent="0.4">
      <c r="A492" s="3">
        <v>45451.088240740741</v>
      </c>
      <c r="B492">
        <v>15.538</v>
      </c>
      <c r="C492">
        <v>78.55</v>
      </c>
      <c r="D492">
        <v>20.565000000000001</v>
      </c>
      <c r="E492">
        <v>37.770000000000003</v>
      </c>
      <c r="F492">
        <v>0</v>
      </c>
    </row>
    <row r="493" spans="1:6" x14ac:dyDescent="0.4">
      <c r="A493" s="3">
        <v>45451.095185185186</v>
      </c>
      <c r="B493">
        <v>15.544</v>
      </c>
      <c r="C493">
        <v>78.587999999999994</v>
      </c>
      <c r="D493">
        <v>20.445</v>
      </c>
      <c r="E493">
        <v>37.770000000000003</v>
      </c>
      <c r="F493">
        <v>0.1</v>
      </c>
    </row>
    <row r="494" spans="1:6" x14ac:dyDescent="0.4">
      <c r="A494" s="3">
        <v>45451.102129629631</v>
      </c>
      <c r="B494">
        <v>15.311999999999999</v>
      </c>
      <c r="C494">
        <v>78.480999999999995</v>
      </c>
      <c r="D494">
        <v>20.37</v>
      </c>
      <c r="E494">
        <v>37.770000000000003</v>
      </c>
      <c r="F494">
        <v>0</v>
      </c>
    </row>
    <row r="495" spans="1:6" x14ac:dyDescent="0.4">
      <c r="A495" s="3">
        <v>45451.109074074076</v>
      </c>
      <c r="B495">
        <v>15.288</v>
      </c>
      <c r="C495">
        <v>78.519000000000005</v>
      </c>
      <c r="D495">
        <v>20.265000000000001</v>
      </c>
      <c r="E495">
        <v>37.72</v>
      </c>
      <c r="F495">
        <v>0.2</v>
      </c>
    </row>
    <row r="496" spans="1:6" x14ac:dyDescent="0.4">
      <c r="A496" s="3">
        <v>45451.116018518522</v>
      </c>
      <c r="B496">
        <v>15.331</v>
      </c>
      <c r="C496">
        <v>78.543999999999997</v>
      </c>
      <c r="D496">
        <v>20.195</v>
      </c>
      <c r="E496">
        <v>37.69</v>
      </c>
      <c r="F496">
        <v>0.1</v>
      </c>
    </row>
    <row r="497" spans="1:6" x14ac:dyDescent="0.4">
      <c r="A497" s="3">
        <v>45451.12296296296</v>
      </c>
      <c r="B497">
        <v>15.25</v>
      </c>
      <c r="C497">
        <v>78.325000000000003</v>
      </c>
      <c r="D497">
        <v>20.125</v>
      </c>
      <c r="E497">
        <v>37.69</v>
      </c>
      <c r="F497">
        <v>0.1</v>
      </c>
    </row>
    <row r="498" spans="1:6" x14ac:dyDescent="0.4">
      <c r="A498" s="3">
        <v>45451.129907407405</v>
      </c>
      <c r="B498">
        <v>15.169</v>
      </c>
      <c r="C498">
        <v>78.513000000000005</v>
      </c>
      <c r="D498">
        <v>20.004999999999999</v>
      </c>
      <c r="E498">
        <v>37.68</v>
      </c>
      <c r="F498">
        <v>0.1</v>
      </c>
    </row>
    <row r="499" spans="1:6" x14ac:dyDescent="0.4">
      <c r="A499" s="3">
        <v>45451.13685185185</v>
      </c>
      <c r="B499">
        <v>15.144</v>
      </c>
      <c r="C499">
        <v>78.506</v>
      </c>
      <c r="D499">
        <v>19.925000000000001</v>
      </c>
      <c r="E499">
        <v>37.68</v>
      </c>
      <c r="F499">
        <v>0</v>
      </c>
    </row>
    <row r="500" spans="1:6" x14ac:dyDescent="0.4">
      <c r="A500" s="3">
        <v>45451.143796296295</v>
      </c>
      <c r="B500">
        <v>15.25</v>
      </c>
      <c r="C500">
        <v>78.480999999999995</v>
      </c>
      <c r="D500">
        <v>19.8</v>
      </c>
      <c r="E500">
        <v>37.6</v>
      </c>
      <c r="F500">
        <v>0</v>
      </c>
    </row>
    <row r="501" spans="1:6" x14ac:dyDescent="0.4">
      <c r="A501" s="3">
        <v>45451.150740740741</v>
      </c>
      <c r="B501">
        <v>15.35</v>
      </c>
      <c r="C501">
        <v>78.019000000000005</v>
      </c>
      <c r="D501">
        <v>19.77</v>
      </c>
      <c r="E501">
        <v>37.61</v>
      </c>
      <c r="F501">
        <v>0.2</v>
      </c>
    </row>
    <row r="502" spans="1:6" x14ac:dyDescent="0.4">
      <c r="A502" s="3">
        <v>45451.157685185186</v>
      </c>
      <c r="B502">
        <v>15.381</v>
      </c>
      <c r="C502">
        <v>78.25</v>
      </c>
      <c r="D502">
        <v>19.684999999999999</v>
      </c>
      <c r="E502">
        <v>37.61</v>
      </c>
      <c r="F502">
        <v>0.1</v>
      </c>
    </row>
    <row r="503" spans="1:6" x14ac:dyDescent="0.4">
      <c r="A503" s="3">
        <v>45451.164629629631</v>
      </c>
      <c r="B503">
        <v>15.237</v>
      </c>
      <c r="C503">
        <v>78.412000000000006</v>
      </c>
      <c r="D503">
        <v>19.605</v>
      </c>
      <c r="E503">
        <v>37.61</v>
      </c>
      <c r="F503">
        <v>0.2</v>
      </c>
    </row>
    <row r="504" spans="1:6" x14ac:dyDescent="0.4">
      <c r="A504" s="3">
        <v>45451.171574074076</v>
      </c>
      <c r="B504">
        <v>15.156000000000001</v>
      </c>
      <c r="C504">
        <v>78.486999999999995</v>
      </c>
      <c r="D504">
        <v>19.565000000000001</v>
      </c>
      <c r="E504">
        <v>37.6</v>
      </c>
      <c r="F504">
        <v>0.1</v>
      </c>
    </row>
    <row r="505" spans="1:6" x14ac:dyDescent="0.4">
      <c r="A505" s="3">
        <v>45451.178518518522</v>
      </c>
      <c r="B505">
        <v>15.069000000000001</v>
      </c>
      <c r="C505">
        <v>78.494</v>
      </c>
      <c r="D505">
        <v>19.48</v>
      </c>
      <c r="E505">
        <v>37.61</v>
      </c>
      <c r="F505">
        <v>1.1000000000000001</v>
      </c>
    </row>
    <row r="506" spans="1:6" x14ac:dyDescent="0.4">
      <c r="A506" s="3">
        <v>45451.18546296296</v>
      </c>
      <c r="B506">
        <v>14.994</v>
      </c>
      <c r="C506">
        <v>78.480999999999995</v>
      </c>
      <c r="D506">
        <v>19.41</v>
      </c>
      <c r="E506">
        <v>37.61</v>
      </c>
      <c r="F506">
        <v>2.6</v>
      </c>
    </row>
    <row r="507" spans="1:6" x14ac:dyDescent="0.4">
      <c r="A507" s="3">
        <v>45451.192407407405</v>
      </c>
      <c r="B507">
        <v>14.888</v>
      </c>
      <c r="C507">
        <v>78.45</v>
      </c>
      <c r="D507">
        <v>19.329999999999998</v>
      </c>
      <c r="E507">
        <v>37.54</v>
      </c>
      <c r="F507">
        <v>5</v>
      </c>
    </row>
    <row r="508" spans="1:6" x14ac:dyDescent="0.4">
      <c r="A508" s="3">
        <v>45451.19935185185</v>
      </c>
      <c r="B508">
        <v>15.05</v>
      </c>
      <c r="C508">
        <v>78.480999999999995</v>
      </c>
      <c r="D508">
        <v>19.29</v>
      </c>
      <c r="E508">
        <v>37.54</v>
      </c>
      <c r="F508">
        <v>13.6</v>
      </c>
    </row>
    <row r="509" spans="1:6" x14ac:dyDescent="0.4">
      <c r="A509" s="3">
        <v>45451.206296296295</v>
      </c>
      <c r="B509">
        <v>15.25</v>
      </c>
      <c r="C509">
        <v>78.569000000000003</v>
      </c>
      <c r="D509">
        <v>19.27</v>
      </c>
      <c r="E509">
        <v>37.54</v>
      </c>
      <c r="F509">
        <v>17.899999999999999</v>
      </c>
    </row>
    <row r="510" spans="1:6" x14ac:dyDescent="0.4">
      <c r="A510" s="3">
        <v>45451.213240740741</v>
      </c>
      <c r="B510">
        <v>15.555999999999999</v>
      </c>
      <c r="C510">
        <v>78.2</v>
      </c>
      <c r="D510">
        <v>19.215</v>
      </c>
      <c r="E510">
        <v>37.54</v>
      </c>
      <c r="F510">
        <v>21.2</v>
      </c>
    </row>
    <row r="511" spans="1:6" x14ac:dyDescent="0.4">
      <c r="A511" s="3">
        <v>45451.220185185186</v>
      </c>
      <c r="B511">
        <v>16.143999999999998</v>
      </c>
      <c r="C511">
        <v>78</v>
      </c>
      <c r="D511">
        <v>19.27</v>
      </c>
      <c r="E511">
        <v>37.549999999999997</v>
      </c>
      <c r="F511">
        <v>30.4</v>
      </c>
    </row>
    <row r="512" spans="1:6" x14ac:dyDescent="0.4">
      <c r="A512" s="3">
        <v>45451.227129629631</v>
      </c>
      <c r="B512">
        <v>16.562000000000001</v>
      </c>
      <c r="C512">
        <v>77.25</v>
      </c>
      <c r="D512">
        <v>19.3</v>
      </c>
      <c r="E512">
        <v>37.56</v>
      </c>
      <c r="F512">
        <v>18.100000000000001</v>
      </c>
    </row>
    <row r="513" spans="1:6" x14ac:dyDescent="0.4">
      <c r="A513" s="3">
        <v>45451.234074074076</v>
      </c>
      <c r="B513">
        <v>16.837</v>
      </c>
      <c r="C513">
        <v>77.075000000000003</v>
      </c>
      <c r="D513">
        <v>19.34</v>
      </c>
      <c r="E513">
        <v>37.56</v>
      </c>
      <c r="F513">
        <v>39.5</v>
      </c>
    </row>
    <row r="514" spans="1:6" x14ac:dyDescent="0.4">
      <c r="A514" s="3">
        <v>45451.241018518522</v>
      </c>
      <c r="B514">
        <v>17.625</v>
      </c>
      <c r="C514">
        <v>76.756</v>
      </c>
      <c r="D514">
        <v>19.43</v>
      </c>
      <c r="E514">
        <v>37.58</v>
      </c>
      <c r="F514">
        <v>56.1</v>
      </c>
    </row>
    <row r="515" spans="1:6" x14ac:dyDescent="0.4">
      <c r="A515" s="3">
        <v>45451.24796296296</v>
      </c>
      <c r="B515">
        <v>18.3</v>
      </c>
      <c r="C515">
        <v>75.555999999999997</v>
      </c>
      <c r="D515">
        <v>19.614999999999998</v>
      </c>
      <c r="E515">
        <v>37.6</v>
      </c>
      <c r="F515">
        <v>68.5</v>
      </c>
    </row>
    <row r="516" spans="1:6" x14ac:dyDescent="0.4">
      <c r="A516" s="3">
        <v>45451.254907407405</v>
      </c>
      <c r="B516">
        <v>18.856000000000002</v>
      </c>
      <c r="C516">
        <v>74.494</v>
      </c>
      <c r="D516">
        <v>19.88</v>
      </c>
      <c r="E516">
        <v>37.61</v>
      </c>
      <c r="F516">
        <v>66.599999999999994</v>
      </c>
    </row>
    <row r="517" spans="1:6" x14ac:dyDescent="0.4">
      <c r="A517" s="3">
        <v>45451.26185185185</v>
      </c>
      <c r="B517">
        <v>19.331</v>
      </c>
      <c r="C517">
        <v>73.980999999999995</v>
      </c>
      <c r="D517">
        <v>20.195</v>
      </c>
      <c r="E517">
        <v>37.619999999999997</v>
      </c>
      <c r="F517">
        <v>79.599999999999994</v>
      </c>
    </row>
    <row r="518" spans="1:6" x14ac:dyDescent="0.4">
      <c r="A518" s="3">
        <v>45451.268796296295</v>
      </c>
      <c r="B518">
        <v>19.975000000000001</v>
      </c>
      <c r="C518">
        <v>73.531000000000006</v>
      </c>
      <c r="D518">
        <v>20.484999999999999</v>
      </c>
      <c r="E518">
        <v>37.630000000000003</v>
      </c>
      <c r="F518">
        <v>87.8</v>
      </c>
    </row>
    <row r="519" spans="1:6" x14ac:dyDescent="0.4">
      <c r="A519" s="3">
        <v>45451.275740740741</v>
      </c>
      <c r="B519">
        <v>21.044</v>
      </c>
      <c r="C519">
        <v>72.75</v>
      </c>
      <c r="D519">
        <v>20.824999999999999</v>
      </c>
      <c r="E519">
        <v>37.630000000000003</v>
      </c>
      <c r="F519">
        <v>115.3</v>
      </c>
    </row>
    <row r="520" spans="1:6" x14ac:dyDescent="0.4">
      <c r="A520" s="3">
        <v>45451.282685185186</v>
      </c>
      <c r="B520">
        <v>22.106000000000002</v>
      </c>
      <c r="C520">
        <v>64.875</v>
      </c>
      <c r="D520">
        <v>21.125</v>
      </c>
      <c r="E520">
        <v>37.630000000000003</v>
      </c>
      <c r="F520">
        <v>127.8</v>
      </c>
    </row>
    <row r="521" spans="1:6" x14ac:dyDescent="0.4">
      <c r="A521" s="3">
        <v>45451.289629629631</v>
      </c>
      <c r="B521">
        <v>22.856000000000002</v>
      </c>
      <c r="C521">
        <v>64.305999999999997</v>
      </c>
      <c r="D521">
        <v>21.46</v>
      </c>
      <c r="E521">
        <v>37.479999999999997</v>
      </c>
      <c r="F521">
        <v>107.9</v>
      </c>
    </row>
    <row r="522" spans="1:6" x14ac:dyDescent="0.4">
      <c r="A522" s="3">
        <v>45451.296574074076</v>
      </c>
      <c r="B522">
        <v>23.238</v>
      </c>
      <c r="C522">
        <v>64.218999999999994</v>
      </c>
      <c r="D522">
        <v>21.75</v>
      </c>
      <c r="E522">
        <v>37.5</v>
      </c>
      <c r="F522">
        <v>124.2</v>
      </c>
    </row>
    <row r="523" spans="1:6" x14ac:dyDescent="0.4">
      <c r="A523" s="3">
        <v>45451.303518518522</v>
      </c>
      <c r="B523">
        <v>24.074999999999999</v>
      </c>
      <c r="C523">
        <v>63.45</v>
      </c>
      <c r="D523">
        <v>22.105</v>
      </c>
      <c r="E523">
        <v>37.44</v>
      </c>
      <c r="F523">
        <v>165.5</v>
      </c>
    </row>
    <row r="524" spans="1:6" x14ac:dyDescent="0.4">
      <c r="A524" s="3">
        <v>45451.31046296296</v>
      </c>
      <c r="B524">
        <v>24.9</v>
      </c>
      <c r="C524">
        <v>62.856000000000002</v>
      </c>
      <c r="D524">
        <v>22.46</v>
      </c>
      <c r="E524">
        <v>37.44</v>
      </c>
      <c r="F524">
        <v>161.4</v>
      </c>
    </row>
    <row r="525" spans="1:6" x14ac:dyDescent="0.4">
      <c r="A525" s="3">
        <v>45451.317407407405</v>
      </c>
      <c r="B525">
        <v>25.687000000000001</v>
      </c>
      <c r="C525">
        <v>60.862000000000002</v>
      </c>
      <c r="D525">
        <v>22.77</v>
      </c>
      <c r="E525">
        <v>37.450000000000003</v>
      </c>
      <c r="F525">
        <v>153.9</v>
      </c>
    </row>
    <row r="526" spans="1:6" x14ac:dyDescent="0.4">
      <c r="A526" s="3">
        <v>45451.32435185185</v>
      </c>
      <c r="B526">
        <v>25.794</v>
      </c>
      <c r="C526">
        <v>59.655999999999999</v>
      </c>
      <c r="D526">
        <v>23.09</v>
      </c>
      <c r="E526">
        <v>37.36</v>
      </c>
      <c r="F526">
        <v>166.6</v>
      </c>
    </row>
    <row r="527" spans="1:6" x14ac:dyDescent="0.4">
      <c r="A527" s="3">
        <v>45451.331296296295</v>
      </c>
      <c r="B527">
        <v>25.475000000000001</v>
      </c>
      <c r="C527">
        <v>60.9</v>
      </c>
      <c r="D527">
        <v>23.35</v>
      </c>
      <c r="E527">
        <v>37.36</v>
      </c>
      <c r="F527">
        <v>180.4</v>
      </c>
    </row>
    <row r="528" spans="1:6" x14ac:dyDescent="0.4">
      <c r="A528" s="3">
        <v>45451.338240740741</v>
      </c>
      <c r="B528">
        <v>25.831</v>
      </c>
      <c r="C528">
        <v>59.274999999999999</v>
      </c>
      <c r="D528">
        <v>23.61</v>
      </c>
      <c r="E528">
        <v>37.29</v>
      </c>
      <c r="F528">
        <v>192.9</v>
      </c>
    </row>
    <row r="529" spans="1:6" x14ac:dyDescent="0.4">
      <c r="A529" s="3">
        <v>45451.345185185186</v>
      </c>
      <c r="B529">
        <v>26.2</v>
      </c>
      <c r="C529">
        <v>57.6</v>
      </c>
      <c r="D529">
        <v>23.934999999999999</v>
      </c>
      <c r="E529">
        <v>37.29</v>
      </c>
      <c r="F529">
        <v>205.3</v>
      </c>
    </row>
    <row r="530" spans="1:6" x14ac:dyDescent="0.4">
      <c r="A530" s="3">
        <v>45451.352129629631</v>
      </c>
      <c r="B530">
        <v>26.506</v>
      </c>
      <c r="C530">
        <v>54.106000000000002</v>
      </c>
      <c r="D530">
        <v>24.2</v>
      </c>
      <c r="E530">
        <v>37.130000000000003</v>
      </c>
      <c r="F530">
        <v>213</v>
      </c>
    </row>
    <row r="531" spans="1:6" x14ac:dyDescent="0.4">
      <c r="A531" s="3">
        <v>45451.359074074076</v>
      </c>
      <c r="B531">
        <v>26.693999999999999</v>
      </c>
      <c r="C531">
        <v>56.143999999999998</v>
      </c>
      <c r="D531">
        <v>24.46</v>
      </c>
      <c r="E531">
        <v>37.14</v>
      </c>
      <c r="F531">
        <v>220</v>
      </c>
    </row>
    <row r="532" spans="1:6" x14ac:dyDescent="0.4">
      <c r="A532" s="3">
        <v>45451.366018518522</v>
      </c>
      <c r="B532">
        <v>27.206</v>
      </c>
      <c r="C532">
        <v>53.856000000000002</v>
      </c>
      <c r="D532">
        <v>24.765000000000001</v>
      </c>
      <c r="E532">
        <v>37.06</v>
      </c>
      <c r="F532">
        <v>224</v>
      </c>
    </row>
    <row r="533" spans="1:6" x14ac:dyDescent="0.4">
      <c r="A533" s="3">
        <v>45451.37296296296</v>
      </c>
      <c r="B533">
        <v>27.931000000000001</v>
      </c>
      <c r="C533">
        <v>50.587000000000003</v>
      </c>
      <c r="D533">
        <v>25.04</v>
      </c>
      <c r="E533">
        <v>37.06</v>
      </c>
      <c r="F533">
        <v>237.6</v>
      </c>
    </row>
    <row r="534" spans="1:6" x14ac:dyDescent="0.4">
      <c r="A534" s="3">
        <v>45451.379907407405</v>
      </c>
      <c r="B534">
        <v>28.681000000000001</v>
      </c>
      <c r="C534">
        <v>50.881</v>
      </c>
      <c r="D534">
        <v>25.4</v>
      </c>
      <c r="E534">
        <v>37</v>
      </c>
      <c r="F534">
        <v>243.6</v>
      </c>
    </row>
    <row r="535" spans="1:6" x14ac:dyDescent="0.4">
      <c r="A535" s="3">
        <v>45451.38685185185</v>
      </c>
      <c r="B535">
        <v>29.161999999999999</v>
      </c>
      <c r="C535">
        <v>47.713000000000001</v>
      </c>
      <c r="D535">
        <v>25.754999999999999</v>
      </c>
      <c r="E535">
        <v>36.99</v>
      </c>
      <c r="F535">
        <v>252.1</v>
      </c>
    </row>
    <row r="536" spans="1:6" x14ac:dyDescent="0.4">
      <c r="A536" s="3">
        <v>45451.393796296295</v>
      </c>
      <c r="B536">
        <v>29.161999999999999</v>
      </c>
      <c r="C536">
        <v>49.012999999999998</v>
      </c>
      <c r="D536">
        <v>26.094999999999999</v>
      </c>
      <c r="E536">
        <v>36.93</v>
      </c>
      <c r="F536">
        <v>261.39999999999998</v>
      </c>
    </row>
    <row r="537" spans="1:6" x14ac:dyDescent="0.4">
      <c r="A537" s="3">
        <v>45451.400740740741</v>
      </c>
      <c r="B537">
        <v>29.45</v>
      </c>
      <c r="C537">
        <v>46.768999999999998</v>
      </c>
      <c r="D537">
        <v>26.45</v>
      </c>
      <c r="E537">
        <v>37.869999999999997</v>
      </c>
      <c r="F537">
        <v>268.8</v>
      </c>
    </row>
    <row r="538" spans="1:6" x14ac:dyDescent="0.4">
      <c r="A538" s="3">
        <v>45451.407685185186</v>
      </c>
      <c r="B538">
        <v>29.8</v>
      </c>
      <c r="C538">
        <v>44.411999999999999</v>
      </c>
      <c r="D538">
        <v>26.77</v>
      </c>
      <c r="E538">
        <v>38.369999999999997</v>
      </c>
      <c r="F538">
        <v>275.8</v>
      </c>
    </row>
    <row r="539" spans="1:6" x14ac:dyDescent="0.4">
      <c r="A539" s="3">
        <v>45451.414629629631</v>
      </c>
      <c r="B539">
        <v>30.056000000000001</v>
      </c>
      <c r="C539">
        <v>44.787999999999997</v>
      </c>
      <c r="D539">
        <v>27.065000000000001</v>
      </c>
      <c r="E539">
        <v>38.22</v>
      </c>
      <c r="F539">
        <v>270.89999999999998</v>
      </c>
    </row>
    <row r="540" spans="1:6" x14ac:dyDescent="0.4">
      <c r="A540" s="3">
        <v>45451.421574074076</v>
      </c>
      <c r="B540">
        <v>31.068999999999999</v>
      </c>
      <c r="C540">
        <v>43.411999999999999</v>
      </c>
      <c r="D540">
        <v>27.344999999999999</v>
      </c>
      <c r="E540">
        <v>38.07</v>
      </c>
      <c r="F540">
        <v>260.2</v>
      </c>
    </row>
    <row r="541" spans="1:6" x14ac:dyDescent="0.4">
      <c r="A541" s="3">
        <v>45451.428518518522</v>
      </c>
      <c r="B541">
        <v>30.831</v>
      </c>
      <c r="C541">
        <v>41.85</v>
      </c>
      <c r="D541">
        <v>27.675000000000001</v>
      </c>
      <c r="E541">
        <v>37.96</v>
      </c>
      <c r="F541">
        <v>274.2</v>
      </c>
    </row>
    <row r="542" spans="1:6" x14ac:dyDescent="0.4">
      <c r="A542" s="3">
        <v>45451.43546296296</v>
      </c>
      <c r="B542">
        <v>30.393999999999998</v>
      </c>
      <c r="C542">
        <v>42.844000000000001</v>
      </c>
      <c r="D542">
        <v>27.975000000000001</v>
      </c>
      <c r="E542">
        <v>37.89</v>
      </c>
      <c r="F542">
        <v>275.2</v>
      </c>
    </row>
    <row r="543" spans="1:6" x14ac:dyDescent="0.4">
      <c r="A543" s="3">
        <v>45451.442407407405</v>
      </c>
      <c r="B543">
        <v>30.75</v>
      </c>
      <c r="C543">
        <v>41.893999999999998</v>
      </c>
      <c r="D543">
        <v>28.22</v>
      </c>
      <c r="E543">
        <v>38.840000000000003</v>
      </c>
      <c r="F543">
        <v>280.10000000000002</v>
      </c>
    </row>
    <row r="544" spans="1:6" x14ac:dyDescent="0.4">
      <c r="A544" s="3">
        <v>45451.44935185185</v>
      </c>
      <c r="B544">
        <v>31.024999999999999</v>
      </c>
      <c r="C544">
        <v>40.362000000000002</v>
      </c>
      <c r="D544">
        <v>28.53</v>
      </c>
      <c r="E544">
        <v>39.29</v>
      </c>
      <c r="F544">
        <v>281.5</v>
      </c>
    </row>
    <row r="545" spans="1:6" x14ac:dyDescent="0.4">
      <c r="A545" s="3">
        <v>45451.456296296295</v>
      </c>
      <c r="B545">
        <v>31.068999999999999</v>
      </c>
      <c r="C545">
        <v>40</v>
      </c>
      <c r="D545">
        <v>28.745000000000001</v>
      </c>
      <c r="E545">
        <v>39.14</v>
      </c>
      <c r="F545">
        <v>275.2</v>
      </c>
    </row>
    <row r="546" spans="1:6" x14ac:dyDescent="0.4">
      <c r="A546" s="3">
        <v>45451.463240740741</v>
      </c>
      <c r="B546">
        <v>31.338000000000001</v>
      </c>
      <c r="C546">
        <v>37.762</v>
      </c>
      <c r="D546">
        <v>28.94</v>
      </c>
      <c r="E546">
        <v>39.01</v>
      </c>
      <c r="F546">
        <v>286.2</v>
      </c>
    </row>
    <row r="547" spans="1:6" x14ac:dyDescent="0.4">
      <c r="A547" s="3">
        <v>45451.470185185186</v>
      </c>
      <c r="B547">
        <v>31.331</v>
      </c>
      <c r="C547">
        <v>37.606000000000002</v>
      </c>
      <c r="D547">
        <v>29.15</v>
      </c>
      <c r="E547">
        <v>38.770000000000003</v>
      </c>
      <c r="F547">
        <v>299.5</v>
      </c>
    </row>
    <row r="548" spans="1:6" x14ac:dyDescent="0.4">
      <c r="A548" s="3">
        <v>45451.477129629631</v>
      </c>
      <c r="B548">
        <v>32.018999999999998</v>
      </c>
      <c r="C548">
        <v>35.362000000000002</v>
      </c>
      <c r="D548">
        <v>29.37</v>
      </c>
      <c r="E548">
        <v>38.700000000000003</v>
      </c>
      <c r="F548">
        <v>304</v>
      </c>
    </row>
    <row r="549" spans="1:6" x14ac:dyDescent="0.4">
      <c r="A549" s="3">
        <v>45451.484074074076</v>
      </c>
      <c r="B549">
        <v>32.869</v>
      </c>
      <c r="C549">
        <v>33.994</v>
      </c>
      <c r="D549">
        <v>29.6</v>
      </c>
      <c r="E549">
        <v>38.520000000000003</v>
      </c>
      <c r="F549">
        <v>299.39999999999998</v>
      </c>
    </row>
    <row r="550" spans="1:6" x14ac:dyDescent="0.4">
      <c r="A550" s="3">
        <v>45451.491018518522</v>
      </c>
      <c r="B550">
        <v>32.225000000000001</v>
      </c>
      <c r="C550">
        <v>34.325000000000003</v>
      </c>
      <c r="D550">
        <v>29.85</v>
      </c>
      <c r="E550">
        <v>38.380000000000003</v>
      </c>
      <c r="F550">
        <v>298.89999999999998</v>
      </c>
    </row>
    <row r="551" spans="1:6" x14ac:dyDescent="0.4">
      <c r="A551" s="3">
        <v>45451.49796296296</v>
      </c>
      <c r="B551">
        <v>32.231000000000002</v>
      </c>
      <c r="C551">
        <v>33.088000000000001</v>
      </c>
      <c r="D551">
        <v>30.035</v>
      </c>
      <c r="E551">
        <v>38.29</v>
      </c>
      <c r="F551">
        <v>303.8</v>
      </c>
    </row>
    <row r="552" spans="1:6" x14ac:dyDescent="0.4">
      <c r="A552" s="3">
        <v>45451.504907407405</v>
      </c>
      <c r="B552">
        <v>32.268999999999998</v>
      </c>
      <c r="C552">
        <v>33.881</v>
      </c>
      <c r="D552">
        <v>30.22</v>
      </c>
      <c r="E552">
        <v>38.21</v>
      </c>
      <c r="F552">
        <v>309.5</v>
      </c>
    </row>
    <row r="553" spans="1:6" x14ac:dyDescent="0.4">
      <c r="A553" s="3">
        <v>45451.51185185185</v>
      </c>
      <c r="B553">
        <v>32.369</v>
      </c>
      <c r="C553">
        <v>39.231000000000002</v>
      </c>
      <c r="D553">
        <v>30.395</v>
      </c>
      <c r="E553">
        <v>37.979999999999997</v>
      </c>
      <c r="F553">
        <v>315.89999999999998</v>
      </c>
    </row>
    <row r="554" spans="1:6" x14ac:dyDescent="0.4">
      <c r="A554" s="3">
        <v>45451.518796296295</v>
      </c>
      <c r="B554">
        <v>31.518999999999998</v>
      </c>
      <c r="C554">
        <v>36.962000000000003</v>
      </c>
      <c r="D554">
        <v>30.465</v>
      </c>
      <c r="E554">
        <v>37.880000000000003</v>
      </c>
      <c r="F554">
        <v>318.60000000000002</v>
      </c>
    </row>
    <row r="555" spans="1:6" x14ac:dyDescent="0.4">
      <c r="A555" s="3">
        <v>45451.525740740741</v>
      </c>
      <c r="B555">
        <v>31.818999999999999</v>
      </c>
      <c r="C555">
        <v>39.5</v>
      </c>
      <c r="D555">
        <v>30.58</v>
      </c>
      <c r="E555">
        <v>38.78</v>
      </c>
      <c r="F555">
        <v>312.60000000000002</v>
      </c>
    </row>
    <row r="556" spans="1:6" x14ac:dyDescent="0.4">
      <c r="A556" s="3">
        <v>45451.532685185186</v>
      </c>
      <c r="B556">
        <v>32.219000000000001</v>
      </c>
      <c r="C556">
        <v>39.037999999999997</v>
      </c>
      <c r="D556">
        <v>30.664999999999999</v>
      </c>
      <c r="E556">
        <v>39.21</v>
      </c>
      <c r="F556">
        <v>328.4</v>
      </c>
    </row>
    <row r="557" spans="1:6" x14ac:dyDescent="0.4">
      <c r="A557" s="3">
        <v>45451.539629629631</v>
      </c>
      <c r="B557">
        <v>32.094000000000001</v>
      </c>
      <c r="C557">
        <v>39.963000000000001</v>
      </c>
      <c r="D557">
        <v>30.754999999999999</v>
      </c>
      <c r="E557">
        <v>39.090000000000003</v>
      </c>
      <c r="F557">
        <v>258.60000000000002</v>
      </c>
    </row>
    <row r="558" spans="1:6" x14ac:dyDescent="0.4">
      <c r="A558" s="3">
        <v>45451.546574074076</v>
      </c>
      <c r="B558">
        <v>31.831</v>
      </c>
      <c r="C558">
        <v>40.206000000000003</v>
      </c>
      <c r="D558">
        <v>30.78</v>
      </c>
      <c r="E558">
        <v>38.840000000000003</v>
      </c>
      <c r="F558">
        <v>272.5</v>
      </c>
    </row>
    <row r="559" spans="1:6" x14ac:dyDescent="0.4">
      <c r="A559" s="3">
        <v>45451.553518518522</v>
      </c>
      <c r="B559">
        <v>32.087000000000003</v>
      </c>
      <c r="C559">
        <v>39.405999999999999</v>
      </c>
      <c r="D559">
        <v>30.815000000000001</v>
      </c>
      <c r="E559">
        <v>38.76</v>
      </c>
      <c r="F559">
        <v>272.2</v>
      </c>
    </row>
    <row r="560" spans="1:6" x14ac:dyDescent="0.4">
      <c r="A560" s="3">
        <v>45451.56046296296</v>
      </c>
      <c r="B560">
        <v>31.35</v>
      </c>
      <c r="C560">
        <v>39.375</v>
      </c>
      <c r="D560">
        <v>30.85</v>
      </c>
      <c r="E560">
        <v>38.659999999999997</v>
      </c>
      <c r="F560">
        <v>395.6</v>
      </c>
    </row>
    <row r="561" spans="1:6" x14ac:dyDescent="0.4">
      <c r="A561" s="3">
        <v>45451.567407407405</v>
      </c>
      <c r="B561">
        <v>30.919</v>
      </c>
      <c r="C561">
        <v>39.131</v>
      </c>
      <c r="D561">
        <v>30.85</v>
      </c>
      <c r="E561">
        <v>39.69</v>
      </c>
      <c r="F561">
        <v>424.1</v>
      </c>
    </row>
    <row r="562" spans="1:6" x14ac:dyDescent="0.4">
      <c r="A562" s="3">
        <v>45451.57435185185</v>
      </c>
      <c r="B562">
        <v>31.068999999999999</v>
      </c>
      <c r="C562">
        <v>37.088000000000001</v>
      </c>
      <c r="D562">
        <v>30.855</v>
      </c>
      <c r="E562">
        <v>40.26</v>
      </c>
      <c r="F562">
        <v>403.4</v>
      </c>
    </row>
    <row r="563" spans="1:6" x14ac:dyDescent="0.4">
      <c r="A563" s="3">
        <v>45451.581296296295</v>
      </c>
      <c r="B563">
        <v>31.306000000000001</v>
      </c>
      <c r="C563">
        <v>38.256</v>
      </c>
      <c r="D563">
        <v>30.875</v>
      </c>
      <c r="E563">
        <v>39.99</v>
      </c>
      <c r="F563">
        <v>414.9</v>
      </c>
    </row>
    <row r="564" spans="1:6" x14ac:dyDescent="0.4">
      <c r="A564" s="3">
        <v>45451.588240740741</v>
      </c>
      <c r="B564">
        <v>31.143999999999998</v>
      </c>
      <c r="C564">
        <v>36.887999999999998</v>
      </c>
      <c r="D564">
        <v>30.94</v>
      </c>
      <c r="E564">
        <v>39.869999999999997</v>
      </c>
      <c r="F564">
        <v>438.1</v>
      </c>
    </row>
    <row r="565" spans="1:6" x14ac:dyDescent="0.4">
      <c r="A565" s="3">
        <v>45451.595185185186</v>
      </c>
      <c r="B565">
        <v>31.181000000000001</v>
      </c>
      <c r="C565">
        <v>36.981000000000002</v>
      </c>
      <c r="D565">
        <v>31.015000000000001</v>
      </c>
      <c r="E565">
        <v>39.619999999999997</v>
      </c>
      <c r="F565">
        <v>402.4</v>
      </c>
    </row>
    <row r="566" spans="1:6" x14ac:dyDescent="0.4">
      <c r="A566" s="3">
        <v>45451.602129629631</v>
      </c>
      <c r="B566">
        <v>30.8</v>
      </c>
      <c r="C566">
        <v>37.244</v>
      </c>
      <c r="D566">
        <v>31.055</v>
      </c>
      <c r="E566">
        <v>39.479999999999997</v>
      </c>
      <c r="F566">
        <v>355.2</v>
      </c>
    </row>
    <row r="567" spans="1:6" x14ac:dyDescent="0.4">
      <c r="A567" s="3">
        <v>45451.609074074076</v>
      </c>
      <c r="B567">
        <v>30.013000000000002</v>
      </c>
      <c r="C567">
        <v>35.561999999999998</v>
      </c>
      <c r="D567">
        <v>31.06</v>
      </c>
      <c r="E567">
        <v>39.369999999999997</v>
      </c>
      <c r="F567">
        <v>316.39999999999998</v>
      </c>
    </row>
    <row r="568" spans="1:6" x14ac:dyDescent="0.4">
      <c r="A568" s="3">
        <v>45451.616018518522</v>
      </c>
      <c r="B568">
        <v>29.536999999999999</v>
      </c>
      <c r="C568">
        <v>37.037999999999997</v>
      </c>
      <c r="D568">
        <v>31.01</v>
      </c>
      <c r="E568">
        <v>39.130000000000003</v>
      </c>
      <c r="F568">
        <v>324.8</v>
      </c>
    </row>
    <row r="569" spans="1:6" x14ac:dyDescent="0.4">
      <c r="A569" s="3">
        <v>45451.62296296296</v>
      </c>
      <c r="B569">
        <v>29.462</v>
      </c>
      <c r="C569">
        <v>36.043999999999997</v>
      </c>
      <c r="D569">
        <v>30.975000000000001</v>
      </c>
      <c r="E569">
        <v>39.03</v>
      </c>
      <c r="F569">
        <v>311.89999999999998</v>
      </c>
    </row>
    <row r="570" spans="1:6" x14ac:dyDescent="0.4">
      <c r="A570" s="3">
        <v>45451.629907407405</v>
      </c>
      <c r="B570">
        <v>29.013000000000002</v>
      </c>
      <c r="C570">
        <v>37.256</v>
      </c>
      <c r="D570">
        <v>30.875</v>
      </c>
      <c r="E570">
        <v>38.85</v>
      </c>
      <c r="F570">
        <v>291.89999999999998</v>
      </c>
    </row>
    <row r="571" spans="1:6" x14ac:dyDescent="0.4">
      <c r="A571" s="3">
        <v>45451.63685185185</v>
      </c>
      <c r="B571">
        <v>28.431000000000001</v>
      </c>
      <c r="C571">
        <v>38.893999999999998</v>
      </c>
      <c r="D571">
        <v>30.79</v>
      </c>
      <c r="E571">
        <v>38.71</v>
      </c>
      <c r="F571">
        <v>271.2</v>
      </c>
    </row>
    <row r="572" spans="1:6" x14ac:dyDescent="0.4">
      <c r="A572" s="3">
        <v>45451.643796296295</v>
      </c>
      <c r="B572">
        <v>28.45</v>
      </c>
      <c r="C572">
        <v>41.575000000000003</v>
      </c>
      <c r="D572">
        <v>30.695</v>
      </c>
      <c r="E572">
        <v>38.64</v>
      </c>
      <c r="F572">
        <v>243.4</v>
      </c>
    </row>
    <row r="573" spans="1:6" x14ac:dyDescent="0.4">
      <c r="A573" s="3">
        <v>45451.650740740741</v>
      </c>
      <c r="B573">
        <v>28.431000000000001</v>
      </c>
      <c r="C573">
        <v>42.186999999999998</v>
      </c>
      <c r="D573">
        <v>30.585000000000001</v>
      </c>
      <c r="E573">
        <v>38.549999999999997</v>
      </c>
      <c r="F573">
        <v>232.8</v>
      </c>
    </row>
    <row r="574" spans="1:6" x14ac:dyDescent="0.4">
      <c r="A574" s="3">
        <v>45451.657685185186</v>
      </c>
      <c r="B574">
        <v>28.125</v>
      </c>
      <c r="C574">
        <v>41.311999999999998</v>
      </c>
      <c r="D574">
        <v>30.43</v>
      </c>
      <c r="E574">
        <v>38.39</v>
      </c>
      <c r="F574">
        <v>199.5</v>
      </c>
    </row>
    <row r="575" spans="1:6" x14ac:dyDescent="0.4">
      <c r="A575" s="3">
        <v>45451.664629629631</v>
      </c>
      <c r="B575">
        <v>27.806000000000001</v>
      </c>
      <c r="C575">
        <v>41.293999999999997</v>
      </c>
      <c r="D575">
        <v>30.34</v>
      </c>
      <c r="E575">
        <v>38.299999999999997</v>
      </c>
      <c r="F575">
        <v>256.5</v>
      </c>
    </row>
    <row r="576" spans="1:6" x14ac:dyDescent="0.4">
      <c r="A576" s="3">
        <v>45451.671574074076</v>
      </c>
      <c r="B576">
        <v>27.443999999999999</v>
      </c>
      <c r="C576">
        <v>42.887999999999998</v>
      </c>
      <c r="D576">
        <v>30.184999999999999</v>
      </c>
      <c r="E576">
        <v>38.22</v>
      </c>
      <c r="F576">
        <v>245.8</v>
      </c>
    </row>
    <row r="577" spans="1:6" x14ac:dyDescent="0.4">
      <c r="A577" s="3">
        <v>45451.678518518522</v>
      </c>
      <c r="B577">
        <v>27.175000000000001</v>
      </c>
      <c r="C577">
        <v>44.612000000000002</v>
      </c>
      <c r="D577">
        <v>30.094999999999999</v>
      </c>
      <c r="E577">
        <v>38.14</v>
      </c>
      <c r="F577">
        <v>200.4</v>
      </c>
    </row>
    <row r="578" spans="1:6" x14ac:dyDescent="0.4">
      <c r="A578" s="3">
        <v>45451.68546296296</v>
      </c>
      <c r="B578">
        <v>26.881</v>
      </c>
      <c r="C578">
        <v>43.106000000000002</v>
      </c>
      <c r="D578">
        <v>29.94</v>
      </c>
      <c r="E578">
        <v>37.96</v>
      </c>
      <c r="F578">
        <v>136.9</v>
      </c>
    </row>
    <row r="579" spans="1:6" x14ac:dyDescent="0.4">
      <c r="A579" s="3">
        <v>45451.692407407405</v>
      </c>
      <c r="B579">
        <v>25.893999999999998</v>
      </c>
      <c r="C579">
        <v>44.524999999999999</v>
      </c>
      <c r="D579">
        <v>29.73</v>
      </c>
      <c r="E579">
        <v>37.869999999999997</v>
      </c>
      <c r="F579">
        <v>110.2</v>
      </c>
    </row>
    <row r="580" spans="1:6" x14ac:dyDescent="0.4">
      <c r="A580" s="3">
        <v>45451.69935185185</v>
      </c>
      <c r="B580">
        <v>25.375</v>
      </c>
      <c r="C580">
        <v>44.944000000000003</v>
      </c>
      <c r="D580">
        <v>29.504999999999999</v>
      </c>
      <c r="E580">
        <v>37.78</v>
      </c>
      <c r="F580">
        <v>85.1</v>
      </c>
    </row>
    <row r="581" spans="1:6" x14ac:dyDescent="0.4">
      <c r="A581" s="3">
        <v>45451.706296296295</v>
      </c>
      <c r="B581">
        <v>24.669</v>
      </c>
      <c r="C581">
        <v>41.905999999999999</v>
      </c>
      <c r="D581">
        <v>29.285</v>
      </c>
      <c r="E581">
        <v>37.700000000000003</v>
      </c>
      <c r="F581">
        <v>76.599999999999994</v>
      </c>
    </row>
    <row r="582" spans="1:6" x14ac:dyDescent="0.4">
      <c r="A582" s="3">
        <v>45451.713240740741</v>
      </c>
      <c r="B582">
        <v>24.106000000000002</v>
      </c>
      <c r="C582">
        <v>45.030999999999999</v>
      </c>
      <c r="D582">
        <v>28.99</v>
      </c>
      <c r="E582">
        <v>37.659999999999997</v>
      </c>
      <c r="F582">
        <v>67.599999999999994</v>
      </c>
    </row>
    <row r="583" spans="1:6" x14ac:dyDescent="0.4">
      <c r="A583" s="3">
        <v>45451.720185185186</v>
      </c>
      <c r="B583">
        <v>23.806000000000001</v>
      </c>
      <c r="C583">
        <v>47.219000000000001</v>
      </c>
      <c r="D583">
        <v>28.715</v>
      </c>
      <c r="E583">
        <v>37.6</v>
      </c>
      <c r="F583">
        <v>60.2</v>
      </c>
    </row>
    <row r="584" spans="1:6" x14ac:dyDescent="0.4">
      <c r="A584" s="3">
        <v>45451.727129629631</v>
      </c>
      <c r="B584">
        <v>23.437000000000001</v>
      </c>
      <c r="C584">
        <v>50.918999999999997</v>
      </c>
      <c r="D584">
        <v>28.465</v>
      </c>
      <c r="E584">
        <v>37.44</v>
      </c>
      <c r="F584">
        <v>49</v>
      </c>
    </row>
    <row r="585" spans="1:6" x14ac:dyDescent="0.4">
      <c r="A585" s="3">
        <v>45451.734074074076</v>
      </c>
      <c r="B585">
        <v>23.062000000000001</v>
      </c>
      <c r="C585">
        <v>56.637999999999998</v>
      </c>
      <c r="D585">
        <v>28.215</v>
      </c>
      <c r="E585">
        <v>37.4</v>
      </c>
      <c r="F585">
        <v>36.5</v>
      </c>
    </row>
    <row r="586" spans="1:6" x14ac:dyDescent="0.4">
      <c r="A586" s="3">
        <v>45451.741018518522</v>
      </c>
      <c r="B586">
        <v>22.631</v>
      </c>
      <c r="C586">
        <v>61.581000000000003</v>
      </c>
      <c r="D586">
        <v>27.95</v>
      </c>
      <c r="E586">
        <v>37.35</v>
      </c>
      <c r="F586">
        <v>31</v>
      </c>
    </row>
    <row r="587" spans="1:6" x14ac:dyDescent="0.4">
      <c r="A587" s="3">
        <v>45451.74796296296</v>
      </c>
      <c r="B587">
        <v>22.425000000000001</v>
      </c>
      <c r="C587">
        <v>63.174999999999997</v>
      </c>
      <c r="D587">
        <v>27.734999999999999</v>
      </c>
      <c r="E587">
        <v>37.28</v>
      </c>
      <c r="F587">
        <v>27</v>
      </c>
    </row>
    <row r="588" spans="1:6" x14ac:dyDescent="0.4">
      <c r="A588" s="3">
        <v>45451.754907407405</v>
      </c>
      <c r="B588">
        <v>22.131</v>
      </c>
      <c r="C588">
        <v>63.518999999999998</v>
      </c>
      <c r="D588">
        <v>27.495000000000001</v>
      </c>
      <c r="E588">
        <v>37.26</v>
      </c>
      <c r="F588">
        <v>24.8</v>
      </c>
    </row>
    <row r="589" spans="1:6" x14ac:dyDescent="0.4">
      <c r="A589" s="3">
        <v>45451.76185185185</v>
      </c>
      <c r="B589">
        <v>21.981000000000002</v>
      </c>
      <c r="C589">
        <v>63.838000000000001</v>
      </c>
      <c r="D589">
        <v>27.3</v>
      </c>
      <c r="E589">
        <v>37.18</v>
      </c>
      <c r="F589">
        <v>24.2</v>
      </c>
    </row>
    <row r="590" spans="1:6" x14ac:dyDescent="0.4">
      <c r="A590" s="3">
        <v>45451.768796296295</v>
      </c>
      <c r="B590">
        <v>21.844000000000001</v>
      </c>
      <c r="C590">
        <v>63.575000000000003</v>
      </c>
      <c r="D590">
        <v>27.1</v>
      </c>
      <c r="E590">
        <v>37.19</v>
      </c>
      <c r="F590">
        <v>19.899999999999999</v>
      </c>
    </row>
    <row r="591" spans="1:6" x14ac:dyDescent="0.4">
      <c r="A591" s="3">
        <v>45451.775740740741</v>
      </c>
      <c r="B591">
        <v>21.643999999999998</v>
      </c>
      <c r="C591">
        <v>63.668999999999997</v>
      </c>
      <c r="D591">
        <v>26.895</v>
      </c>
      <c r="E591">
        <v>37.14</v>
      </c>
      <c r="F591">
        <v>11.4</v>
      </c>
    </row>
    <row r="592" spans="1:6" x14ac:dyDescent="0.4">
      <c r="A592" s="3">
        <v>45451.782685185186</v>
      </c>
      <c r="B592">
        <v>21.375</v>
      </c>
      <c r="C592">
        <v>63.819000000000003</v>
      </c>
      <c r="D592">
        <v>26.684999999999999</v>
      </c>
      <c r="E592">
        <v>37.020000000000003</v>
      </c>
      <c r="F592">
        <v>5.4</v>
      </c>
    </row>
    <row r="593" spans="1:6" x14ac:dyDescent="0.4">
      <c r="A593" s="3">
        <v>45451.789629629631</v>
      </c>
      <c r="B593">
        <v>21.081</v>
      </c>
      <c r="C593">
        <v>63.631</v>
      </c>
      <c r="D593">
        <v>26.48</v>
      </c>
      <c r="E593">
        <v>37.01</v>
      </c>
      <c r="F593">
        <v>1.2</v>
      </c>
    </row>
    <row r="594" spans="1:6" x14ac:dyDescent="0.4">
      <c r="A594" s="3">
        <v>45451.796574074076</v>
      </c>
      <c r="B594">
        <v>20.8</v>
      </c>
      <c r="C594">
        <v>63.256</v>
      </c>
      <c r="D594">
        <v>26.254999999999999</v>
      </c>
      <c r="E594">
        <v>36.94</v>
      </c>
      <c r="F594">
        <v>0.5</v>
      </c>
    </row>
    <row r="595" spans="1:6" x14ac:dyDescent="0.4">
      <c r="A595" s="3">
        <v>45451.803518518522</v>
      </c>
      <c r="B595">
        <v>20.588000000000001</v>
      </c>
      <c r="C595">
        <v>63.606000000000002</v>
      </c>
      <c r="D595">
        <v>26.01</v>
      </c>
      <c r="E595">
        <v>36.93</v>
      </c>
      <c r="F595">
        <v>0.1</v>
      </c>
    </row>
    <row r="596" spans="1:6" x14ac:dyDescent="0.4">
      <c r="A596" s="3">
        <v>45451.81046296296</v>
      </c>
      <c r="B596">
        <v>20.331</v>
      </c>
      <c r="C596">
        <v>63.862000000000002</v>
      </c>
      <c r="D596">
        <v>25.81</v>
      </c>
      <c r="E596">
        <v>36.840000000000003</v>
      </c>
      <c r="F596">
        <v>0</v>
      </c>
    </row>
    <row r="597" spans="1:6" x14ac:dyDescent="0.4">
      <c r="A597" s="3">
        <v>45451.817407407405</v>
      </c>
      <c r="B597">
        <v>20.231000000000002</v>
      </c>
      <c r="C597">
        <v>63.844000000000001</v>
      </c>
      <c r="D597">
        <v>25.585000000000001</v>
      </c>
      <c r="E597">
        <v>36.840000000000003</v>
      </c>
      <c r="F597">
        <v>0</v>
      </c>
    </row>
    <row r="598" spans="1:6" x14ac:dyDescent="0.4">
      <c r="A598" s="3">
        <v>45451.82435185185</v>
      </c>
      <c r="B598">
        <v>20.074999999999999</v>
      </c>
      <c r="C598">
        <v>64.236999999999995</v>
      </c>
      <c r="D598">
        <v>25.37</v>
      </c>
      <c r="E598">
        <v>36.85</v>
      </c>
      <c r="F598">
        <v>0</v>
      </c>
    </row>
    <row r="599" spans="1:6" x14ac:dyDescent="0.4">
      <c r="A599" s="3">
        <v>45451.831296296295</v>
      </c>
      <c r="B599">
        <v>19.875</v>
      </c>
      <c r="C599">
        <v>64.593999999999994</v>
      </c>
      <c r="D599">
        <v>25.18</v>
      </c>
      <c r="E599">
        <v>36.76</v>
      </c>
      <c r="F599">
        <v>0</v>
      </c>
    </row>
    <row r="600" spans="1:6" x14ac:dyDescent="0.4">
      <c r="A600" s="3">
        <v>45451.838240740741</v>
      </c>
      <c r="B600">
        <v>19.763000000000002</v>
      </c>
      <c r="C600">
        <v>64.555999999999997</v>
      </c>
      <c r="D600">
        <v>24.99</v>
      </c>
      <c r="E600">
        <v>36.76</v>
      </c>
      <c r="F600">
        <v>0.1</v>
      </c>
    </row>
    <row r="601" spans="1:6" x14ac:dyDescent="0.4">
      <c r="A601" s="3">
        <v>45451.845185185186</v>
      </c>
      <c r="B601">
        <v>19.619</v>
      </c>
      <c r="C601">
        <v>64.986999999999995</v>
      </c>
      <c r="D601">
        <v>24.8</v>
      </c>
      <c r="E601">
        <v>36.76</v>
      </c>
      <c r="F601">
        <v>0.1</v>
      </c>
    </row>
    <row r="602" spans="1:6" x14ac:dyDescent="0.4">
      <c r="A602" s="3">
        <v>45451.852129629631</v>
      </c>
      <c r="B602">
        <v>19.481000000000002</v>
      </c>
      <c r="C602">
        <v>64.944000000000003</v>
      </c>
      <c r="D602">
        <v>24.664999999999999</v>
      </c>
      <c r="E602">
        <v>36.6</v>
      </c>
      <c r="F602">
        <v>0.1</v>
      </c>
    </row>
    <row r="603" spans="1:6" x14ac:dyDescent="0.4">
      <c r="A603" s="3">
        <v>45451.859074074076</v>
      </c>
      <c r="B603">
        <v>19.25</v>
      </c>
      <c r="C603">
        <v>65.180999999999997</v>
      </c>
      <c r="D603">
        <v>24.48</v>
      </c>
      <c r="E603">
        <v>36.6</v>
      </c>
      <c r="F603">
        <v>0.1</v>
      </c>
    </row>
    <row r="604" spans="1:6" x14ac:dyDescent="0.4">
      <c r="A604" s="3">
        <v>45451.866018518522</v>
      </c>
      <c r="B604">
        <v>19.119</v>
      </c>
      <c r="C604">
        <v>65.194000000000003</v>
      </c>
      <c r="D604">
        <v>24.31</v>
      </c>
      <c r="E604">
        <v>36.590000000000003</v>
      </c>
      <c r="F604">
        <v>0.1</v>
      </c>
    </row>
    <row r="605" spans="1:6" x14ac:dyDescent="0.4">
      <c r="A605" s="3">
        <v>45451.87296296296</v>
      </c>
      <c r="B605">
        <v>18.562000000000001</v>
      </c>
      <c r="C605">
        <v>65.381</v>
      </c>
      <c r="D605">
        <v>24.14</v>
      </c>
      <c r="E605">
        <v>36.51</v>
      </c>
      <c r="F605">
        <v>0.1</v>
      </c>
    </row>
    <row r="606" spans="1:6" x14ac:dyDescent="0.4">
      <c r="A606" s="3">
        <v>45451.879907407405</v>
      </c>
      <c r="B606">
        <v>18.25</v>
      </c>
      <c r="C606">
        <v>67.25</v>
      </c>
      <c r="D606">
        <v>23.965</v>
      </c>
      <c r="E606">
        <v>36.51</v>
      </c>
      <c r="F606">
        <v>0.1</v>
      </c>
    </row>
    <row r="607" spans="1:6" x14ac:dyDescent="0.4">
      <c r="A607" s="3">
        <v>45451.88685185185</v>
      </c>
      <c r="B607">
        <v>17.943999999999999</v>
      </c>
      <c r="C607">
        <v>66.611999999999995</v>
      </c>
      <c r="D607">
        <v>23.824999999999999</v>
      </c>
      <c r="E607">
        <v>36.51</v>
      </c>
      <c r="F607">
        <v>0.1</v>
      </c>
    </row>
    <row r="608" spans="1:6" x14ac:dyDescent="0.4">
      <c r="A608" s="3">
        <v>45451.893796296295</v>
      </c>
      <c r="B608">
        <v>17.506</v>
      </c>
      <c r="C608">
        <v>71.974999999999994</v>
      </c>
      <c r="D608">
        <v>23.66</v>
      </c>
      <c r="E608">
        <v>36.42</v>
      </c>
      <c r="F608">
        <v>0.1</v>
      </c>
    </row>
    <row r="609" spans="1:6" x14ac:dyDescent="0.4">
      <c r="A609" s="3">
        <v>45451.900740740741</v>
      </c>
      <c r="B609">
        <v>17.280999999999999</v>
      </c>
      <c r="C609">
        <v>74.988</v>
      </c>
      <c r="D609">
        <v>23.47</v>
      </c>
      <c r="E609">
        <v>36.42</v>
      </c>
      <c r="F609">
        <v>0.1</v>
      </c>
    </row>
    <row r="610" spans="1:6" x14ac:dyDescent="0.4">
      <c r="A610" s="3">
        <v>45451.907685185186</v>
      </c>
      <c r="B610">
        <v>17.225000000000001</v>
      </c>
      <c r="C610">
        <v>75.474999999999994</v>
      </c>
      <c r="D610">
        <v>23.29</v>
      </c>
      <c r="E610">
        <v>36.42</v>
      </c>
      <c r="F610">
        <v>0</v>
      </c>
    </row>
    <row r="611" spans="1:6" x14ac:dyDescent="0.4">
      <c r="A611" s="3">
        <v>45451.914629629631</v>
      </c>
      <c r="B611">
        <v>17.163</v>
      </c>
      <c r="C611">
        <v>75.406000000000006</v>
      </c>
      <c r="D611">
        <v>23.11</v>
      </c>
      <c r="E611">
        <v>36.4</v>
      </c>
      <c r="F611">
        <v>0.1</v>
      </c>
    </row>
    <row r="612" spans="1:6" x14ac:dyDescent="0.4">
      <c r="A612" s="3">
        <v>45451.921574074076</v>
      </c>
      <c r="B612">
        <v>17.094000000000001</v>
      </c>
      <c r="C612">
        <v>75.894000000000005</v>
      </c>
      <c r="D612">
        <v>22.945</v>
      </c>
      <c r="E612">
        <v>36.340000000000003</v>
      </c>
      <c r="F612">
        <v>0.1</v>
      </c>
    </row>
    <row r="613" spans="1:6" x14ac:dyDescent="0.4">
      <c r="A613" s="3">
        <v>45451.928518518522</v>
      </c>
      <c r="B613">
        <v>16.875</v>
      </c>
      <c r="C613">
        <v>75.3</v>
      </c>
      <c r="D613">
        <v>22.83</v>
      </c>
      <c r="E613">
        <v>36.35</v>
      </c>
      <c r="F613">
        <v>0</v>
      </c>
    </row>
    <row r="614" spans="1:6" x14ac:dyDescent="0.4">
      <c r="A614" s="3">
        <v>45451.93546296296</v>
      </c>
      <c r="B614">
        <v>16.619</v>
      </c>
      <c r="C614">
        <v>75.55</v>
      </c>
      <c r="D614">
        <v>22.7</v>
      </c>
      <c r="E614">
        <v>36.33</v>
      </c>
      <c r="F614">
        <v>0</v>
      </c>
    </row>
    <row r="615" spans="1:6" x14ac:dyDescent="0.4">
      <c r="A615" s="3">
        <v>45451.942407407405</v>
      </c>
      <c r="B615">
        <v>16.669</v>
      </c>
      <c r="C615">
        <v>76.063000000000002</v>
      </c>
      <c r="D615">
        <v>22.54</v>
      </c>
      <c r="E615">
        <v>36.33</v>
      </c>
      <c r="F615">
        <v>0.1</v>
      </c>
    </row>
    <row r="616" spans="1:6" x14ac:dyDescent="0.4">
      <c r="A616" s="3">
        <v>45451.94935185185</v>
      </c>
      <c r="B616">
        <v>16.506</v>
      </c>
      <c r="C616">
        <v>76.055999999999997</v>
      </c>
      <c r="D616">
        <v>22.41</v>
      </c>
      <c r="E616">
        <v>36.17</v>
      </c>
      <c r="F616">
        <v>0</v>
      </c>
    </row>
    <row r="617" spans="1:6" x14ac:dyDescent="0.4">
      <c r="A617" s="3">
        <v>45451.956296296295</v>
      </c>
      <c r="B617">
        <v>16.361999999999998</v>
      </c>
      <c r="C617">
        <v>76.218999999999994</v>
      </c>
      <c r="D617">
        <v>22.265000000000001</v>
      </c>
      <c r="E617">
        <v>36.17</v>
      </c>
      <c r="F617">
        <v>0</v>
      </c>
    </row>
    <row r="618" spans="1:6" x14ac:dyDescent="0.4">
      <c r="A618" s="3">
        <v>45451.963240740741</v>
      </c>
      <c r="B618">
        <v>16.288</v>
      </c>
      <c r="C618">
        <v>75.650000000000006</v>
      </c>
      <c r="D618">
        <v>22.135000000000002</v>
      </c>
      <c r="E618">
        <v>36.17</v>
      </c>
      <c r="F618">
        <v>0.1</v>
      </c>
    </row>
    <row r="619" spans="1:6" x14ac:dyDescent="0.4">
      <c r="A619" s="3">
        <v>45451.970185185186</v>
      </c>
      <c r="B619">
        <v>16.219000000000001</v>
      </c>
      <c r="C619">
        <v>76.625</v>
      </c>
      <c r="D619">
        <v>22</v>
      </c>
      <c r="E619">
        <v>36.17</v>
      </c>
      <c r="F619">
        <v>0.2</v>
      </c>
    </row>
    <row r="620" spans="1:6" x14ac:dyDescent="0.4">
      <c r="A620" s="3">
        <v>45451.977129629631</v>
      </c>
      <c r="B620">
        <v>16.155999999999999</v>
      </c>
      <c r="C620">
        <v>75.843999999999994</v>
      </c>
      <c r="D620">
        <v>21.85</v>
      </c>
      <c r="E620">
        <v>36.130000000000003</v>
      </c>
      <c r="F620">
        <v>0.2</v>
      </c>
    </row>
    <row r="621" spans="1:6" x14ac:dyDescent="0.4">
      <c r="A621" s="3">
        <v>45451.984074074076</v>
      </c>
      <c r="B621">
        <v>15.988</v>
      </c>
      <c r="C621">
        <v>75.980999999999995</v>
      </c>
      <c r="D621">
        <v>21.77</v>
      </c>
      <c r="E621">
        <v>36.1</v>
      </c>
      <c r="F621">
        <v>0</v>
      </c>
    </row>
    <row r="622" spans="1:6" x14ac:dyDescent="0.4">
      <c r="A622" s="3">
        <v>45451.991018518522</v>
      </c>
      <c r="B622">
        <v>15.994</v>
      </c>
      <c r="C622">
        <v>76.349999999999994</v>
      </c>
      <c r="D622">
        <v>21.605</v>
      </c>
      <c r="E622">
        <v>36.08</v>
      </c>
      <c r="F622">
        <v>0.1</v>
      </c>
    </row>
    <row r="623" spans="1:6" x14ac:dyDescent="0.4">
      <c r="A623" s="3">
        <v>45451.99796296296</v>
      </c>
      <c r="B623">
        <v>16.062000000000001</v>
      </c>
      <c r="C623">
        <v>76.075000000000003</v>
      </c>
      <c r="D623">
        <v>21.484999999999999</v>
      </c>
      <c r="E623">
        <v>36.090000000000003</v>
      </c>
      <c r="F623">
        <v>0</v>
      </c>
    </row>
    <row r="624" spans="1:6" x14ac:dyDescent="0.4">
      <c r="A624" s="3">
        <v>45452.004907407405</v>
      </c>
      <c r="B624">
        <v>16.006</v>
      </c>
      <c r="C624">
        <v>75.988</v>
      </c>
      <c r="D624">
        <v>21.375</v>
      </c>
      <c r="E624">
        <v>36.090000000000003</v>
      </c>
      <c r="F624">
        <v>0.1</v>
      </c>
    </row>
    <row r="625" spans="1:6" x14ac:dyDescent="0.4">
      <c r="A625" s="3">
        <v>45452.01185185185</v>
      </c>
      <c r="B625">
        <v>15.881</v>
      </c>
      <c r="C625">
        <v>76.025000000000006</v>
      </c>
      <c r="D625">
        <v>21.245000000000001</v>
      </c>
      <c r="E625">
        <v>36.01</v>
      </c>
      <c r="F625">
        <v>0.1</v>
      </c>
    </row>
    <row r="626" spans="1:6" x14ac:dyDescent="0.4">
      <c r="A626" s="3">
        <v>45452.018796296295</v>
      </c>
      <c r="B626">
        <v>15.680999999999999</v>
      </c>
      <c r="C626">
        <v>75.968999999999994</v>
      </c>
      <c r="D626">
        <v>21.17</v>
      </c>
      <c r="E626">
        <v>36.01</v>
      </c>
      <c r="F626">
        <v>0.2</v>
      </c>
    </row>
    <row r="627" spans="1:6" x14ac:dyDescent="0.4">
      <c r="A627" s="3">
        <v>45452.025740740741</v>
      </c>
      <c r="B627">
        <v>15.7</v>
      </c>
      <c r="C627">
        <v>76.706000000000003</v>
      </c>
      <c r="D627">
        <v>21.015000000000001</v>
      </c>
      <c r="E627">
        <v>36.01</v>
      </c>
      <c r="F627">
        <v>-0.2</v>
      </c>
    </row>
    <row r="628" spans="1:6" x14ac:dyDescent="0.4">
      <c r="A628" s="3">
        <v>45452.032685185186</v>
      </c>
      <c r="B628">
        <v>15.718999999999999</v>
      </c>
      <c r="C628">
        <v>76.680999999999997</v>
      </c>
      <c r="D628">
        <v>20.925000000000001</v>
      </c>
      <c r="E628">
        <v>36</v>
      </c>
      <c r="F628">
        <v>0.1</v>
      </c>
    </row>
    <row r="629" spans="1:6" x14ac:dyDescent="0.4">
      <c r="A629" s="3">
        <v>45452.039629629631</v>
      </c>
      <c r="B629">
        <v>15.625</v>
      </c>
      <c r="C629">
        <v>76.486999999999995</v>
      </c>
      <c r="D629">
        <v>20.81</v>
      </c>
      <c r="E629">
        <v>36.01</v>
      </c>
      <c r="F629">
        <v>0.1</v>
      </c>
    </row>
    <row r="630" spans="1:6" x14ac:dyDescent="0.4">
      <c r="A630" s="3">
        <v>45452.046574074076</v>
      </c>
      <c r="B630">
        <v>15.561999999999999</v>
      </c>
      <c r="C630">
        <v>76.894000000000005</v>
      </c>
      <c r="D630">
        <v>20.73</v>
      </c>
      <c r="E630">
        <v>35.99</v>
      </c>
      <c r="F630">
        <v>0</v>
      </c>
    </row>
    <row r="631" spans="1:6" x14ac:dyDescent="0.4">
      <c r="A631" s="3">
        <v>45452.053518518522</v>
      </c>
      <c r="B631">
        <v>15.656000000000001</v>
      </c>
      <c r="C631">
        <v>77.331000000000003</v>
      </c>
      <c r="D631">
        <v>20.6</v>
      </c>
      <c r="E631">
        <v>35.93</v>
      </c>
      <c r="F631">
        <v>0.2</v>
      </c>
    </row>
    <row r="632" spans="1:6" x14ac:dyDescent="0.4">
      <c r="A632" s="3">
        <v>45452.06046296296</v>
      </c>
      <c r="B632">
        <v>15.669</v>
      </c>
      <c r="C632">
        <v>77.144000000000005</v>
      </c>
      <c r="D632">
        <v>20.53</v>
      </c>
      <c r="E632">
        <v>35.92</v>
      </c>
      <c r="F632">
        <v>0.2</v>
      </c>
    </row>
    <row r="633" spans="1:6" x14ac:dyDescent="0.4">
      <c r="A633" s="3">
        <v>45452.067407407405</v>
      </c>
      <c r="B633">
        <v>15.7</v>
      </c>
      <c r="C633">
        <v>76.55</v>
      </c>
      <c r="D633">
        <v>20.405000000000001</v>
      </c>
      <c r="E633">
        <v>35.92</v>
      </c>
      <c r="F633">
        <v>0</v>
      </c>
    </row>
    <row r="634" spans="1:6" x14ac:dyDescent="0.4">
      <c r="A634" s="3">
        <v>45452.07435185185</v>
      </c>
      <c r="B634">
        <v>15.7</v>
      </c>
      <c r="C634">
        <v>76.8</v>
      </c>
      <c r="D634">
        <v>20.34</v>
      </c>
      <c r="E634">
        <v>35.93</v>
      </c>
      <c r="F634">
        <v>0.1</v>
      </c>
    </row>
    <row r="635" spans="1:6" x14ac:dyDescent="0.4">
      <c r="A635" s="3">
        <v>45452.081296296295</v>
      </c>
      <c r="B635">
        <v>15.737</v>
      </c>
      <c r="C635">
        <v>77.069000000000003</v>
      </c>
      <c r="D635">
        <v>20.25</v>
      </c>
      <c r="E635">
        <v>35.92</v>
      </c>
      <c r="F635">
        <v>0.1</v>
      </c>
    </row>
    <row r="636" spans="1:6" x14ac:dyDescent="0.4">
      <c r="A636" s="3">
        <v>45452.088240740741</v>
      </c>
      <c r="B636">
        <v>15.737</v>
      </c>
      <c r="C636">
        <v>76.619</v>
      </c>
      <c r="D636">
        <v>20.164999999999999</v>
      </c>
      <c r="E636">
        <v>35.93</v>
      </c>
      <c r="F636">
        <v>0.1</v>
      </c>
    </row>
    <row r="637" spans="1:6" x14ac:dyDescent="0.4">
      <c r="A637" s="3">
        <v>45452.095185185186</v>
      </c>
      <c r="B637">
        <v>15.75</v>
      </c>
      <c r="C637">
        <v>76.805999999999997</v>
      </c>
      <c r="D637">
        <v>20.074999999999999</v>
      </c>
      <c r="E637">
        <v>35.92</v>
      </c>
      <c r="F637">
        <v>0.2</v>
      </c>
    </row>
    <row r="638" spans="1:6" x14ac:dyDescent="0.4">
      <c r="A638" s="3">
        <v>45452.102129629631</v>
      </c>
      <c r="B638">
        <v>15.581</v>
      </c>
      <c r="C638">
        <v>76.924999999999997</v>
      </c>
      <c r="D638">
        <v>20</v>
      </c>
      <c r="E638">
        <v>35.770000000000003</v>
      </c>
      <c r="F638">
        <v>0.1</v>
      </c>
    </row>
    <row r="639" spans="1:6" x14ac:dyDescent="0.4">
      <c r="A639" s="3">
        <v>45452.109074074076</v>
      </c>
      <c r="B639">
        <v>15.656000000000001</v>
      </c>
      <c r="C639">
        <v>77.561999999999998</v>
      </c>
      <c r="D639">
        <v>19.945</v>
      </c>
      <c r="E639">
        <v>35.770000000000003</v>
      </c>
      <c r="F639">
        <v>0.1</v>
      </c>
    </row>
    <row r="640" spans="1:6" x14ac:dyDescent="0.4">
      <c r="A640" s="3">
        <v>45452.116018518522</v>
      </c>
      <c r="B640">
        <v>15.675000000000001</v>
      </c>
      <c r="C640">
        <v>77.099999999999994</v>
      </c>
      <c r="D640">
        <v>19.844999999999999</v>
      </c>
      <c r="E640">
        <v>35.770000000000003</v>
      </c>
      <c r="F640">
        <v>0.1</v>
      </c>
    </row>
    <row r="641" spans="1:6" x14ac:dyDescent="0.4">
      <c r="A641" s="3">
        <v>45452.12296296296</v>
      </c>
      <c r="B641">
        <v>15.656000000000001</v>
      </c>
      <c r="C641">
        <v>77.012</v>
      </c>
      <c r="D641">
        <v>19.795000000000002</v>
      </c>
      <c r="E641">
        <v>35.76</v>
      </c>
      <c r="F641">
        <v>0.1</v>
      </c>
    </row>
    <row r="642" spans="1:6" x14ac:dyDescent="0.4">
      <c r="A642" s="3">
        <v>45452.129907407405</v>
      </c>
      <c r="B642">
        <v>15.644</v>
      </c>
      <c r="C642">
        <v>77.236999999999995</v>
      </c>
      <c r="D642">
        <v>19.72</v>
      </c>
      <c r="E642">
        <v>35.76</v>
      </c>
      <c r="F642">
        <v>0</v>
      </c>
    </row>
    <row r="643" spans="1:6" x14ac:dyDescent="0.4">
      <c r="A643" s="3">
        <v>45452.13685185185</v>
      </c>
      <c r="B643">
        <v>15.680999999999999</v>
      </c>
      <c r="C643">
        <v>77.468999999999994</v>
      </c>
      <c r="D643">
        <v>19.684999999999999</v>
      </c>
      <c r="E643">
        <v>35.770000000000003</v>
      </c>
      <c r="F643">
        <v>0.1</v>
      </c>
    </row>
    <row r="644" spans="1:6" x14ac:dyDescent="0.4">
      <c r="A644" s="3">
        <v>45452.143796296295</v>
      </c>
      <c r="B644">
        <v>15.481</v>
      </c>
      <c r="C644">
        <v>77.424999999999997</v>
      </c>
      <c r="D644">
        <v>19.574999999999999</v>
      </c>
      <c r="E644">
        <v>35.76</v>
      </c>
      <c r="F644">
        <v>0</v>
      </c>
    </row>
    <row r="645" spans="1:6" x14ac:dyDescent="0.4">
      <c r="A645" s="3">
        <v>45452.150740740741</v>
      </c>
      <c r="B645">
        <v>15.430999999999999</v>
      </c>
      <c r="C645">
        <v>77.988</v>
      </c>
      <c r="D645">
        <v>19.53</v>
      </c>
      <c r="E645">
        <v>35.770000000000003</v>
      </c>
      <c r="F645">
        <v>0.1</v>
      </c>
    </row>
    <row r="646" spans="1:6" x14ac:dyDescent="0.4">
      <c r="A646" s="3">
        <v>45452.157685185186</v>
      </c>
      <c r="B646">
        <v>15.574999999999999</v>
      </c>
      <c r="C646">
        <v>77.611999999999995</v>
      </c>
      <c r="D646">
        <v>19.48</v>
      </c>
      <c r="E646">
        <v>35.69</v>
      </c>
      <c r="F646">
        <v>0.1</v>
      </c>
    </row>
    <row r="647" spans="1:6" x14ac:dyDescent="0.4">
      <c r="A647" s="3">
        <v>45452.164629629631</v>
      </c>
      <c r="B647">
        <v>15.680999999999999</v>
      </c>
      <c r="C647">
        <v>77.599999999999994</v>
      </c>
      <c r="D647">
        <v>19.405000000000001</v>
      </c>
      <c r="E647">
        <v>35.68</v>
      </c>
      <c r="F647">
        <v>0</v>
      </c>
    </row>
    <row r="648" spans="1:6" x14ac:dyDescent="0.4">
      <c r="A648" s="3">
        <v>45452.171574074076</v>
      </c>
      <c r="B648">
        <v>15.7</v>
      </c>
      <c r="C648">
        <v>78.037999999999997</v>
      </c>
      <c r="D648">
        <v>19.350000000000001</v>
      </c>
      <c r="E648">
        <v>35.68</v>
      </c>
      <c r="F648">
        <v>0.1</v>
      </c>
    </row>
    <row r="649" spans="1:6" x14ac:dyDescent="0.4">
      <c r="A649" s="3">
        <v>45452.178518518522</v>
      </c>
      <c r="B649">
        <v>15.669</v>
      </c>
      <c r="C649">
        <v>78.081000000000003</v>
      </c>
      <c r="D649">
        <v>19.329999999999998</v>
      </c>
      <c r="E649">
        <v>35.69</v>
      </c>
      <c r="F649">
        <v>0.2</v>
      </c>
    </row>
    <row r="650" spans="1:6" x14ac:dyDescent="0.4">
      <c r="A650" s="3">
        <v>45452.18546296296</v>
      </c>
      <c r="B650">
        <v>15.631</v>
      </c>
      <c r="C650">
        <v>77.744</v>
      </c>
      <c r="D650">
        <v>19.29</v>
      </c>
      <c r="E650">
        <v>35.68</v>
      </c>
      <c r="F650">
        <v>0.4</v>
      </c>
    </row>
    <row r="651" spans="1:6" x14ac:dyDescent="0.4">
      <c r="A651" s="3">
        <v>45452.192407407405</v>
      </c>
      <c r="B651">
        <v>15.662000000000001</v>
      </c>
      <c r="C651">
        <v>77.543999999999997</v>
      </c>
      <c r="D651">
        <v>19.21</v>
      </c>
      <c r="E651">
        <v>35.69</v>
      </c>
      <c r="F651">
        <v>1</v>
      </c>
    </row>
    <row r="652" spans="1:6" x14ac:dyDescent="0.4">
      <c r="A652" s="3">
        <v>45452.19935185185</v>
      </c>
      <c r="B652">
        <v>15.7</v>
      </c>
      <c r="C652">
        <v>77.793999999999997</v>
      </c>
      <c r="D652">
        <v>19.164999999999999</v>
      </c>
      <c r="E652">
        <v>35.69</v>
      </c>
      <c r="F652">
        <v>4.0999999999999996</v>
      </c>
    </row>
    <row r="653" spans="1:6" x14ac:dyDescent="0.4">
      <c r="A653" s="3">
        <v>45452.206296296295</v>
      </c>
      <c r="B653">
        <v>15.744</v>
      </c>
      <c r="C653">
        <v>77.831000000000003</v>
      </c>
      <c r="D653">
        <v>19.125</v>
      </c>
      <c r="E653">
        <v>35.68</v>
      </c>
      <c r="F653">
        <v>3.4</v>
      </c>
    </row>
    <row r="654" spans="1:6" x14ac:dyDescent="0.4">
      <c r="A654" s="3">
        <v>45452.213240740741</v>
      </c>
      <c r="B654">
        <v>15.875</v>
      </c>
      <c r="C654">
        <v>77.793999999999997</v>
      </c>
      <c r="D654">
        <v>19.12</v>
      </c>
      <c r="E654">
        <v>35.67</v>
      </c>
      <c r="F654">
        <v>7.5</v>
      </c>
    </row>
    <row r="655" spans="1:6" x14ac:dyDescent="0.4">
      <c r="A655" s="3">
        <v>45452.220185185186</v>
      </c>
      <c r="B655">
        <v>16.094000000000001</v>
      </c>
      <c r="C655">
        <v>77.168999999999997</v>
      </c>
      <c r="D655">
        <v>19.100000000000001</v>
      </c>
      <c r="E655">
        <v>35.630000000000003</v>
      </c>
      <c r="F655">
        <v>5.8</v>
      </c>
    </row>
    <row r="656" spans="1:6" x14ac:dyDescent="0.4">
      <c r="A656" s="3">
        <v>45452.227129629631</v>
      </c>
      <c r="B656">
        <v>16.25</v>
      </c>
      <c r="C656">
        <v>76.736999999999995</v>
      </c>
      <c r="D656">
        <v>19.09</v>
      </c>
      <c r="E656">
        <v>35.61</v>
      </c>
      <c r="F656">
        <v>15.6</v>
      </c>
    </row>
    <row r="657" spans="1:6" x14ac:dyDescent="0.4">
      <c r="A657" s="3">
        <v>45452.234074074076</v>
      </c>
      <c r="B657">
        <v>16.405999999999999</v>
      </c>
      <c r="C657">
        <v>76.956000000000003</v>
      </c>
      <c r="D657">
        <v>19.09</v>
      </c>
      <c r="E657">
        <v>35.619999999999997</v>
      </c>
      <c r="F657">
        <v>24.5</v>
      </c>
    </row>
    <row r="658" spans="1:6" x14ac:dyDescent="0.4">
      <c r="A658" s="3">
        <v>45452.241018518522</v>
      </c>
      <c r="B658">
        <v>16.649999999999999</v>
      </c>
      <c r="C658">
        <v>76.680999999999997</v>
      </c>
      <c r="D658">
        <v>19.09</v>
      </c>
      <c r="E658">
        <v>35.619999999999997</v>
      </c>
      <c r="F658">
        <v>25.1</v>
      </c>
    </row>
    <row r="659" spans="1:6" x14ac:dyDescent="0.4">
      <c r="A659" s="3">
        <v>45452.24796296296</v>
      </c>
      <c r="B659">
        <v>16.893999999999998</v>
      </c>
      <c r="C659">
        <v>76.575000000000003</v>
      </c>
      <c r="D659">
        <v>19.09</v>
      </c>
      <c r="E659">
        <v>35.619999999999997</v>
      </c>
      <c r="F659">
        <v>25.5</v>
      </c>
    </row>
    <row r="660" spans="1:6" x14ac:dyDescent="0.4">
      <c r="A660" s="3">
        <v>45452.254907407405</v>
      </c>
      <c r="B660">
        <v>17.100000000000001</v>
      </c>
      <c r="C660">
        <v>76.599999999999994</v>
      </c>
      <c r="D660">
        <v>19.135000000000002</v>
      </c>
      <c r="E660">
        <v>35.619999999999997</v>
      </c>
      <c r="F660">
        <v>21.9</v>
      </c>
    </row>
    <row r="661" spans="1:6" x14ac:dyDescent="0.4">
      <c r="A661" s="3">
        <v>45452.26185185185</v>
      </c>
      <c r="B661">
        <v>17.219000000000001</v>
      </c>
      <c r="C661">
        <v>76.293999999999997</v>
      </c>
      <c r="D661">
        <v>19.170000000000002</v>
      </c>
      <c r="E661">
        <v>35.619999999999997</v>
      </c>
      <c r="F661">
        <v>23.9</v>
      </c>
    </row>
    <row r="662" spans="1:6" x14ac:dyDescent="0.4">
      <c r="A662" s="3">
        <v>45452.268796296295</v>
      </c>
      <c r="B662">
        <v>17.425000000000001</v>
      </c>
      <c r="C662">
        <v>76.486999999999995</v>
      </c>
      <c r="D662">
        <v>19.170000000000002</v>
      </c>
      <c r="E662">
        <v>35.630000000000003</v>
      </c>
      <c r="F662">
        <v>32.9</v>
      </c>
    </row>
    <row r="663" spans="1:6" x14ac:dyDescent="0.4">
      <c r="A663" s="3">
        <v>45452.275740740741</v>
      </c>
      <c r="B663">
        <v>17.744</v>
      </c>
      <c r="C663">
        <v>76.230999999999995</v>
      </c>
      <c r="D663">
        <v>19.22</v>
      </c>
      <c r="E663">
        <v>35.619999999999997</v>
      </c>
      <c r="F663">
        <v>42.5</v>
      </c>
    </row>
    <row r="664" spans="1:6" x14ac:dyDescent="0.4">
      <c r="A664" s="3">
        <v>45452.282685185186</v>
      </c>
      <c r="B664">
        <v>18.068999999999999</v>
      </c>
      <c r="C664">
        <v>75.525000000000006</v>
      </c>
      <c r="D664">
        <v>19.305</v>
      </c>
      <c r="E664">
        <v>35.64</v>
      </c>
      <c r="F664">
        <v>27</v>
      </c>
    </row>
    <row r="665" spans="1:6" x14ac:dyDescent="0.4">
      <c r="A665" s="3">
        <v>45452.289629629631</v>
      </c>
      <c r="B665">
        <v>18.087</v>
      </c>
      <c r="C665">
        <v>75.480999999999995</v>
      </c>
      <c r="D665">
        <v>19.34</v>
      </c>
      <c r="E665">
        <v>35.64</v>
      </c>
      <c r="F665">
        <v>29.1</v>
      </c>
    </row>
    <row r="666" spans="1:6" x14ac:dyDescent="0.4">
      <c r="A666" s="3">
        <v>45452.296574074076</v>
      </c>
      <c r="B666">
        <v>18.231000000000002</v>
      </c>
      <c r="C666">
        <v>75.656000000000006</v>
      </c>
      <c r="D666">
        <v>19.385000000000002</v>
      </c>
      <c r="E666">
        <v>35.630000000000003</v>
      </c>
      <c r="F666">
        <v>34.9</v>
      </c>
    </row>
    <row r="667" spans="1:6" x14ac:dyDescent="0.4">
      <c r="A667" s="3">
        <v>45452.303518518522</v>
      </c>
      <c r="B667">
        <v>18.344000000000001</v>
      </c>
      <c r="C667">
        <v>75.287000000000006</v>
      </c>
      <c r="D667">
        <v>19.420000000000002</v>
      </c>
      <c r="E667">
        <v>35.64</v>
      </c>
      <c r="F667">
        <v>27.9</v>
      </c>
    </row>
    <row r="668" spans="1:6" x14ac:dyDescent="0.4">
      <c r="A668" s="3">
        <v>45452.31046296296</v>
      </c>
      <c r="B668">
        <v>18.338000000000001</v>
      </c>
      <c r="C668">
        <v>75.525000000000006</v>
      </c>
      <c r="D668">
        <v>19.504999999999999</v>
      </c>
      <c r="E668">
        <v>35.64</v>
      </c>
      <c r="F668">
        <v>28.9</v>
      </c>
    </row>
    <row r="669" spans="1:6" x14ac:dyDescent="0.4">
      <c r="A669" s="3">
        <v>45452.317407407405</v>
      </c>
      <c r="B669">
        <v>18.5</v>
      </c>
      <c r="C669">
        <v>75.543999999999997</v>
      </c>
      <c r="D669">
        <v>19.54</v>
      </c>
      <c r="E669">
        <v>35.630000000000003</v>
      </c>
      <c r="F669">
        <v>43.9</v>
      </c>
    </row>
    <row r="670" spans="1:6" x14ac:dyDescent="0.4">
      <c r="A670" s="3">
        <v>45452.32435185185</v>
      </c>
      <c r="B670">
        <v>18.869</v>
      </c>
      <c r="C670">
        <v>74.912999999999997</v>
      </c>
      <c r="D670">
        <v>19.605</v>
      </c>
      <c r="E670">
        <v>35.65</v>
      </c>
      <c r="F670">
        <v>63.1</v>
      </c>
    </row>
    <row r="671" spans="1:6" x14ac:dyDescent="0.4">
      <c r="A671" s="3">
        <v>45452.331296296295</v>
      </c>
      <c r="B671">
        <v>19.425000000000001</v>
      </c>
      <c r="C671">
        <v>74.174999999999997</v>
      </c>
      <c r="D671">
        <v>19.725000000000001</v>
      </c>
      <c r="E671">
        <v>35.65</v>
      </c>
      <c r="F671">
        <v>77.099999999999994</v>
      </c>
    </row>
    <row r="672" spans="1:6" x14ac:dyDescent="0.4">
      <c r="A672" s="3">
        <v>45452.338240740741</v>
      </c>
      <c r="B672">
        <v>20.274999999999999</v>
      </c>
      <c r="C672">
        <v>72.980999999999995</v>
      </c>
      <c r="D672">
        <v>19.835000000000001</v>
      </c>
      <c r="E672">
        <v>35.68</v>
      </c>
      <c r="F672">
        <v>115</v>
      </c>
    </row>
    <row r="673" spans="1:6" x14ac:dyDescent="0.4">
      <c r="A673" s="3">
        <v>45452.345185185186</v>
      </c>
      <c r="B673">
        <v>21.25</v>
      </c>
      <c r="C673">
        <v>64.968999999999994</v>
      </c>
      <c r="D673">
        <v>20.045000000000002</v>
      </c>
      <c r="E673">
        <v>35.68</v>
      </c>
      <c r="F673">
        <v>108.8</v>
      </c>
    </row>
    <row r="674" spans="1:6" x14ac:dyDescent="0.4">
      <c r="A674" s="3">
        <v>45452.352129629631</v>
      </c>
      <c r="B674">
        <v>22.15</v>
      </c>
      <c r="C674">
        <v>64.712999999999994</v>
      </c>
      <c r="D674">
        <v>20.28</v>
      </c>
      <c r="E674">
        <v>35.68</v>
      </c>
      <c r="F674">
        <v>124.5</v>
      </c>
    </row>
    <row r="675" spans="1:6" x14ac:dyDescent="0.4">
      <c r="A675" s="3">
        <v>45452.359074074076</v>
      </c>
      <c r="B675">
        <v>22.619</v>
      </c>
      <c r="C675">
        <v>64.724999999999994</v>
      </c>
      <c r="D675">
        <v>20.555</v>
      </c>
      <c r="E675">
        <v>35.69</v>
      </c>
      <c r="F675">
        <v>130.1</v>
      </c>
    </row>
    <row r="676" spans="1:6" x14ac:dyDescent="0.4">
      <c r="A676" s="3">
        <v>45452.366018518522</v>
      </c>
      <c r="B676">
        <v>23.074999999999999</v>
      </c>
      <c r="C676">
        <v>64.686999999999998</v>
      </c>
      <c r="D676">
        <v>20.81</v>
      </c>
      <c r="E676">
        <v>35.69</v>
      </c>
      <c r="F676">
        <v>106.6</v>
      </c>
    </row>
    <row r="677" spans="1:6" x14ac:dyDescent="0.4">
      <c r="A677" s="3">
        <v>45452.37296296296</v>
      </c>
      <c r="B677">
        <v>23.344000000000001</v>
      </c>
      <c r="C677">
        <v>64.680999999999997</v>
      </c>
      <c r="D677">
        <v>21.024999999999999</v>
      </c>
      <c r="E677">
        <v>35.700000000000003</v>
      </c>
      <c r="F677">
        <v>147</v>
      </c>
    </row>
    <row r="678" spans="1:6" x14ac:dyDescent="0.4">
      <c r="A678" s="3">
        <v>45452.379907407405</v>
      </c>
      <c r="B678">
        <v>23.731000000000002</v>
      </c>
      <c r="C678">
        <v>64.513000000000005</v>
      </c>
      <c r="D678">
        <v>21.29</v>
      </c>
      <c r="E678">
        <v>35.700000000000003</v>
      </c>
      <c r="F678">
        <v>147.5</v>
      </c>
    </row>
    <row r="679" spans="1:6" x14ac:dyDescent="0.4">
      <c r="A679" s="3">
        <v>45452.38685185185</v>
      </c>
      <c r="B679">
        <v>24.044</v>
      </c>
      <c r="C679">
        <v>64.462999999999994</v>
      </c>
      <c r="D679">
        <v>21.58</v>
      </c>
      <c r="E679">
        <v>35.71</v>
      </c>
      <c r="F679">
        <v>109.5</v>
      </c>
    </row>
    <row r="680" spans="1:6" x14ac:dyDescent="0.4">
      <c r="A680" s="3">
        <v>45452.393796296295</v>
      </c>
      <c r="B680">
        <v>23.812000000000001</v>
      </c>
      <c r="C680">
        <v>64.305999999999997</v>
      </c>
      <c r="D680">
        <v>21.82</v>
      </c>
      <c r="E680">
        <v>35.700000000000003</v>
      </c>
      <c r="F680">
        <v>106.4</v>
      </c>
    </row>
    <row r="681" spans="1:6" x14ac:dyDescent="0.4">
      <c r="A681" s="3">
        <v>45452.400740740741</v>
      </c>
      <c r="B681">
        <v>23.756</v>
      </c>
      <c r="C681">
        <v>64.325000000000003</v>
      </c>
      <c r="D681">
        <v>22.024999999999999</v>
      </c>
      <c r="E681">
        <v>36.549999999999997</v>
      </c>
      <c r="F681">
        <v>161.80000000000001</v>
      </c>
    </row>
    <row r="682" spans="1:6" x14ac:dyDescent="0.4">
      <c r="A682" s="3">
        <v>45452.407685185186</v>
      </c>
      <c r="B682">
        <v>24.274999999999999</v>
      </c>
      <c r="C682">
        <v>64.055999999999997</v>
      </c>
      <c r="D682">
        <v>22.25</v>
      </c>
      <c r="E682">
        <v>37.24</v>
      </c>
      <c r="F682">
        <v>133.6</v>
      </c>
    </row>
    <row r="683" spans="1:6" x14ac:dyDescent="0.4">
      <c r="A683" s="3">
        <v>45452.414629629631</v>
      </c>
      <c r="B683">
        <v>24.3</v>
      </c>
      <c r="C683">
        <v>63.893999999999998</v>
      </c>
      <c r="D683">
        <v>22.475000000000001</v>
      </c>
      <c r="E683">
        <v>37.24</v>
      </c>
      <c r="F683">
        <v>140.19999999999999</v>
      </c>
    </row>
    <row r="684" spans="1:6" x14ac:dyDescent="0.4">
      <c r="A684" s="3">
        <v>45452.421574074076</v>
      </c>
      <c r="B684">
        <v>24.411999999999999</v>
      </c>
      <c r="C684">
        <v>63.9</v>
      </c>
      <c r="D684">
        <v>22.675000000000001</v>
      </c>
      <c r="E684">
        <v>37.07</v>
      </c>
      <c r="F684">
        <v>113.6</v>
      </c>
    </row>
    <row r="685" spans="1:6" x14ac:dyDescent="0.4">
      <c r="A685" s="3">
        <v>45452.428518518522</v>
      </c>
      <c r="B685">
        <v>24.119</v>
      </c>
      <c r="C685">
        <v>63.924999999999997</v>
      </c>
      <c r="D685">
        <v>22.844999999999999</v>
      </c>
      <c r="E685">
        <v>37.06</v>
      </c>
      <c r="F685">
        <v>132.19999999999999</v>
      </c>
    </row>
    <row r="686" spans="1:6" x14ac:dyDescent="0.4">
      <c r="A686" s="3">
        <v>45452.43546296296</v>
      </c>
      <c r="B686">
        <v>24</v>
      </c>
      <c r="C686">
        <v>63.969000000000001</v>
      </c>
      <c r="D686">
        <v>22.984999999999999</v>
      </c>
      <c r="E686">
        <v>37</v>
      </c>
      <c r="F686">
        <v>121.8</v>
      </c>
    </row>
    <row r="687" spans="1:6" x14ac:dyDescent="0.4">
      <c r="A687" s="3">
        <v>45452.442407407405</v>
      </c>
      <c r="B687">
        <v>24.219000000000001</v>
      </c>
      <c r="C687">
        <v>63.95</v>
      </c>
      <c r="D687">
        <v>23.145</v>
      </c>
      <c r="E687">
        <v>37.96</v>
      </c>
      <c r="F687">
        <v>178.2</v>
      </c>
    </row>
    <row r="688" spans="1:6" x14ac:dyDescent="0.4">
      <c r="A688" s="3">
        <v>45452.44935185185</v>
      </c>
      <c r="B688">
        <v>24.931000000000001</v>
      </c>
      <c r="C688">
        <v>63.424999999999997</v>
      </c>
      <c r="D688">
        <v>23.37</v>
      </c>
      <c r="E688">
        <v>38.68</v>
      </c>
      <c r="F688">
        <v>146.19999999999999</v>
      </c>
    </row>
    <row r="689" spans="1:6" x14ac:dyDescent="0.4">
      <c r="A689" s="3">
        <v>45452.456296296295</v>
      </c>
      <c r="B689">
        <v>24.6</v>
      </c>
      <c r="C689">
        <v>63.436999999999998</v>
      </c>
      <c r="D689">
        <v>23.6</v>
      </c>
      <c r="E689">
        <v>38.6</v>
      </c>
      <c r="F689">
        <v>115.5</v>
      </c>
    </row>
    <row r="690" spans="1:6" x14ac:dyDescent="0.4">
      <c r="A690" s="3">
        <v>45452.463240740741</v>
      </c>
      <c r="B690">
        <v>24.225000000000001</v>
      </c>
      <c r="C690">
        <v>63.543999999999997</v>
      </c>
      <c r="D690">
        <v>23.725000000000001</v>
      </c>
      <c r="E690">
        <v>38.51</v>
      </c>
      <c r="F690">
        <v>106</v>
      </c>
    </row>
    <row r="691" spans="1:6" x14ac:dyDescent="0.4">
      <c r="A691" s="3">
        <v>45452.470185185186</v>
      </c>
      <c r="B691">
        <v>24.306000000000001</v>
      </c>
      <c r="C691">
        <v>63.680999999999997</v>
      </c>
      <c r="D691">
        <v>23.835000000000001</v>
      </c>
      <c r="E691">
        <v>38.42</v>
      </c>
      <c r="F691">
        <v>157.6</v>
      </c>
    </row>
    <row r="692" spans="1:6" x14ac:dyDescent="0.4">
      <c r="A692" s="3">
        <v>45452.477129629631</v>
      </c>
      <c r="B692">
        <v>24.713000000000001</v>
      </c>
      <c r="C692">
        <v>63.094000000000001</v>
      </c>
      <c r="D692">
        <v>24</v>
      </c>
      <c r="E692">
        <v>38.369999999999997</v>
      </c>
      <c r="F692">
        <v>184</v>
      </c>
    </row>
    <row r="693" spans="1:6" x14ac:dyDescent="0.4">
      <c r="A693" s="3">
        <v>45452.484074074076</v>
      </c>
      <c r="B693">
        <v>25.594000000000001</v>
      </c>
      <c r="C693">
        <v>62.424999999999997</v>
      </c>
      <c r="D693">
        <v>24.204999999999998</v>
      </c>
      <c r="E693">
        <v>38.299999999999997</v>
      </c>
      <c r="F693">
        <v>180.1</v>
      </c>
    </row>
    <row r="694" spans="1:6" x14ac:dyDescent="0.4">
      <c r="A694" s="3">
        <v>45452.491018518522</v>
      </c>
      <c r="B694">
        <v>25.65</v>
      </c>
      <c r="C694">
        <v>61.4</v>
      </c>
      <c r="D694">
        <v>24.4</v>
      </c>
      <c r="E694">
        <v>38.26</v>
      </c>
      <c r="F694">
        <v>139.9</v>
      </c>
    </row>
    <row r="695" spans="1:6" x14ac:dyDescent="0.4">
      <c r="A695" s="3">
        <v>45452.49796296296</v>
      </c>
      <c r="B695">
        <v>25.524999999999999</v>
      </c>
      <c r="C695">
        <v>62.088000000000001</v>
      </c>
      <c r="D695">
        <v>24.52</v>
      </c>
      <c r="E695">
        <v>38.200000000000003</v>
      </c>
      <c r="F695">
        <v>161.19999999999999</v>
      </c>
    </row>
    <row r="696" spans="1:6" x14ac:dyDescent="0.4">
      <c r="A696" s="3">
        <v>45452.504907407405</v>
      </c>
      <c r="B696">
        <v>25.937000000000001</v>
      </c>
      <c r="C696">
        <v>61.619</v>
      </c>
      <c r="D696">
        <v>24.655000000000001</v>
      </c>
      <c r="E696">
        <v>38.15</v>
      </c>
      <c r="F696">
        <v>207.1</v>
      </c>
    </row>
    <row r="697" spans="1:6" x14ac:dyDescent="0.4">
      <c r="A697" s="3">
        <v>45452.51185185185</v>
      </c>
      <c r="B697">
        <v>26.536999999999999</v>
      </c>
      <c r="C697">
        <v>60.043999999999997</v>
      </c>
      <c r="D697">
        <v>24.855</v>
      </c>
      <c r="E697">
        <v>38.14</v>
      </c>
      <c r="F697">
        <v>199.2</v>
      </c>
    </row>
    <row r="698" spans="1:6" x14ac:dyDescent="0.4">
      <c r="A698" s="3">
        <v>45452.518796296295</v>
      </c>
      <c r="B698">
        <v>26.963000000000001</v>
      </c>
      <c r="C698">
        <v>60.325000000000003</v>
      </c>
      <c r="D698">
        <v>25.1</v>
      </c>
      <c r="E698">
        <v>37.99</v>
      </c>
      <c r="F698">
        <v>221.5</v>
      </c>
    </row>
    <row r="699" spans="1:6" x14ac:dyDescent="0.4">
      <c r="A699" s="3">
        <v>45452.525740740741</v>
      </c>
      <c r="B699">
        <v>27.806000000000001</v>
      </c>
      <c r="C699">
        <v>56.469000000000001</v>
      </c>
      <c r="D699">
        <v>25.344999999999999</v>
      </c>
      <c r="E699">
        <v>39.08</v>
      </c>
      <c r="F699">
        <v>196.4</v>
      </c>
    </row>
    <row r="700" spans="1:6" x14ac:dyDescent="0.4">
      <c r="A700" s="3">
        <v>45452.532685185186</v>
      </c>
      <c r="B700">
        <v>27.562000000000001</v>
      </c>
      <c r="C700">
        <v>58.274999999999999</v>
      </c>
      <c r="D700">
        <v>25.58</v>
      </c>
      <c r="E700">
        <v>39.75</v>
      </c>
      <c r="F700">
        <v>166.9</v>
      </c>
    </row>
    <row r="701" spans="1:6" x14ac:dyDescent="0.4">
      <c r="A701" s="3">
        <v>45452.539629629631</v>
      </c>
      <c r="B701">
        <v>27.331</v>
      </c>
      <c r="C701">
        <v>58.924999999999997</v>
      </c>
      <c r="D701">
        <v>25.7</v>
      </c>
      <c r="E701">
        <v>39.57</v>
      </c>
      <c r="F701">
        <v>109.6</v>
      </c>
    </row>
    <row r="702" spans="1:6" x14ac:dyDescent="0.4">
      <c r="A702" s="3">
        <v>45452.546574074076</v>
      </c>
      <c r="B702">
        <v>26.631</v>
      </c>
      <c r="C702">
        <v>59.8</v>
      </c>
      <c r="D702">
        <v>25.82</v>
      </c>
      <c r="E702">
        <v>39.51</v>
      </c>
      <c r="F702">
        <v>158</v>
      </c>
    </row>
    <row r="703" spans="1:6" x14ac:dyDescent="0.4">
      <c r="A703" s="3">
        <v>45452.553518518522</v>
      </c>
      <c r="B703">
        <v>26.375</v>
      </c>
      <c r="C703">
        <v>60.7</v>
      </c>
      <c r="D703">
        <v>25.87</v>
      </c>
      <c r="E703">
        <v>39.43</v>
      </c>
      <c r="F703">
        <v>96.2</v>
      </c>
    </row>
    <row r="704" spans="1:6" x14ac:dyDescent="0.4">
      <c r="A704" s="3">
        <v>45452.56046296296</v>
      </c>
      <c r="B704">
        <v>25.863</v>
      </c>
      <c r="C704">
        <v>61.655999999999999</v>
      </c>
      <c r="D704">
        <v>25.95</v>
      </c>
      <c r="E704">
        <v>39.33</v>
      </c>
      <c r="F704">
        <v>129.6</v>
      </c>
    </row>
    <row r="705" spans="1:6" x14ac:dyDescent="0.4">
      <c r="A705" s="3">
        <v>45452.567407407405</v>
      </c>
      <c r="B705">
        <v>25.981000000000002</v>
      </c>
      <c r="C705">
        <v>62.325000000000003</v>
      </c>
      <c r="D705">
        <v>26.02</v>
      </c>
      <c r="E705">
        <v>40.909999999999997</v>
      </c>
      <c r="F705">
        <v>142.19999999999999</v>
      </c>
    </row>
    <row r="706" spans="1:6" x14ac:dyDescent="0.4">
      <c r="A706" s="3">
        <v>45452.57435185185</v>
      </c>
      <c r="B706">
        <v>25.780999999999999</v>
      </c>
      <c r="C706">
        <v>61.787999999999997</v>
      </c>
      <c r="D706">
        <v>26.06</v>
      </c>
      <c r="E706">
        <v>41.84</v>
      </c>
      <c r="F706">
        <v>142</v>
      </c>
    </row>
    <row r="707" spans="1:6" x14ac:dyDescent="0.4">
      <c r="A707" s="3">
        <v>45452.581296296295</v>
      </c>
      <c r="B707">
        <v>25.393999999999998</v>
      </c>
      <c r="C707">
        <v>62.405999999999999</v>
      </c>
      <c r="D707">
        <v>26.11</v>
      </c>
      <c r="E707">
        <v>41.59</v>
      </c>
      <c r="F707">
        <v>143.1</v>
      </c>
    </row>
    <row r="708" spans="1:6" x14ac:dyDescent="0.4">
      <c r="A708" s="3">
        <v>45452.588240740741</v>
      </c>
      <c r="B708">
        <v>25.2</v>
      </c>
      <c r="C708">
        <v>62.625</v>
      </c>
      <c r="D708">
        <v>26.17</v>
      </c>
      <c r="E708">
        <v>41.5</v>
      </c>
      <c r="F708">
        <v>129.5</v>
      </c>
    </row>
    <row r="709" spans="1:6" x14ac:dyDescent="0.4">
      <c r="A709" s="3">
        <v>45452.595185185186</v>
      </c>
      <c r="B709">
        <v>25.263000000000002</v>
      </c>
      <c r="C709">
        <v>62.774999999999999</v>
      </c>
      <c r="D709">
        <v>26.21</v>
      </c>
      <c r="E709">
        <v>41.35</v>
      </c>
      <c r="F709">
        <v>95.4</v>
      </c>
    </row>
    <row r="710" spans="1:6" x14ac:dyDescent="0.4">
      <c r="A710" s="3">
        <v>45452.602129629631</v>
      </c>
      <c r="B710">
        <v>24.536999999999999</v>
      </c>
      <c r="C710">
        <v>63.225000000000001</v>
      </c>
      <c r="D710">
        <v>26.21</v>
      </c>
      <c r="E710">
        <v>41.17</v>
      </c>
      <c r="F710">
        <v>80.8</v>
      </c>
    </row>
    <row r="711" spans="1:6" x14ac:dyDescent="0.4">
      <c r="A711" s="3">
        <v>45452.609074074076</v>
      </c>
      <c r="B711">
        <v>24.231000000000002</v>
      </c>
      <c r="C711">
        <v>63.481000000000002</v>
      </c>
      <c r="D711">
        <v>26.17</v>
      </c>
      <c r="E711">
        <v>41.09</v>
      </c>
      <c r="F711">
        <v>61.8</v>
      </c>
    </row>
    <row r="712" spans="1:6" x14ac:dyDescent="0.4">
      <c r="A712" s="3">
        <v>45452.616018518522</v>
      </c>
      <c r="B712">
        <v>23.756</v>
      </c>
      <c r="C712">
        <v>63.930999999999997</v>
      </c>
      <c r="D712">
        <v>26.09</v>
      </c>
      <c r="E712">
        <v>41</v>
      </c>
      <c r="F712">
        <v>45.5</v>
      </c>
    </row>
    <row r="713" spans="1:6" x14ac:dyDescent="0.4">
      <c r="A713" s="3">
        <v>45452.62296296296</v>
      </c>
      <c r="B713">
        <v>23.331</v>
      </c>
      <c r="C713">
        <v>64.494</v>
      </c>
      <c r="D713">
        <v>26.035</v>
      </c>
      <c r="E713">
        <v>40.83</v>
      </c>
      <c r="F713">
        <v>35</v>
      </c>
    </row>
    <row r="714" spans="1:6" x14ac:dyDescent="0.4">
      <c r="A714" s="3">
        <v>45452.629907407405</v>
      </c>
      <c r="B714">
        <v>23</v>
      </c>
      <c r="C714">
        <v>64.513000000000005</v>
      </c>
      <c r="D714">
        <v>25.95</v>
      </c>
      <c r="E714">
        <v>40.82</v>
      </c>
      <c r="F714">
        <v>50.3</v>
      </c>
    </row>
    <row r="715" spans="1:6" x14ac:dyDescent="0.4">
      <c r="A715" s="3">
        <v>45452.63685185185</v>
      </c>
      <c r="B715">
        <v>22.844000000000001</v>
      </c>
      <c r="C715">
        <v>64.662000000000006</v>
      </c>
      <c r="D715">
        <v>25.84</v>
      </c>
      <c r="E715">
        <v>40.76</v>
      </c>
      <c r="F715">
        <v>38.799999999999997</v>
      </c>
    </row>
    <row r="716" spans="1:6" x14ac:dyDescent="0.4">
      <c r="A716" s="3">
        <v>45452.643796296295</v>
      </c>
      <c r="B716">
        <v>22.768999999999998</v>
      </c>
      <c r="C716">
        <v>64.744</v>
      </c>
      <c r="D716">
        <v>25.79</v>
      </c>
      <c r="E716">
        <v>40.67</v>
      </c>
      <c r="F716">
        <v>48.4</v>
      </c>
    </row>
    <row r="717" spans="1:6" x14ac:dyDescent="0.4">
      <c r="A717" s="3">
        <v>45452.650740740741</v>
      </c>
      <c r="B717">
        <v>22.687000000000001</v>
      </c>
      <c r="C717">
        <v>64.769000000000005</v>
      </c>
      <c r="D717">
        <v>25.675000000000001</v>
      </c>
      <c r="E717">
        <v>40.67</v>
      </c>
      <c r="F717">
        <v>42.1</v>
      </c>
    </row>
    <row r="718" spans="1:6" x14ac:dyDescent="0.4">
      <c r="A718" s="3">
        <v>45452.657685185186</v>
      </c>
      <c r="B718">
        <v>22.643999999999998</v>
      </c>
      <c r="C718">
        <v>64.781000000000006</v>
      </c>
      <c r="D718">
        <v>25.625</v>
      </c>
      <c r="E718">
        <v>40.58</v>
      </c>
      <c r="F718">
        <v>34.9</v>
      </c>
    </row>
    <row r="719" spans="1:6" x14ac:dyDescent="0.4">
      <c r="A719" s="3">
        <v>45452.664629629631</v>
      </c>
      <c r="B719">
        <v>22.562000000000001</v>
      </c>
      <c r="C719">
        <v>64.769000000000005</v>
      </c>
      <c r="D719">
        <v>25.585000000000001</v>
      </c>
      <c r="E719">
        <v>40.590000000000003</v>
      </c>
      <c r="F719">
        <v>39.9</v>
      </c>
    </row>
    <row r="720" spans="1:6" x14ac:dyDescent="0.4">
      <c r="A720" s="3">
        <v>45452.671574074076</v>
      </c>
      <c r="B720">
        <v>22.5</v>
      </c>
      <c r="C720">
        <v>64.787000000000006</v>
      </c>
      <c r="D720">
        <v>25.495000000000001</v>
      </c>
      <c r="E720">
        <v>40.409999999999997</v>
      </c>
      <c r="F720">
        <v>50</v>
      </c>
    </row>
    <row r="721" spans="1:6" x14ac:dyDescent="0.4">
      <c r="A721" s="3">
        <v>45452.678518518522</v>
      </c>
      <c r="B721">
        <v>22.574999999999999</v>
      </c>
      <c r="C721">
        <v>64.730999999999995</v>
      </c>
      <c r="D721">
        <v>25.45</v>
      </c>
      <c r="E721">
        <v>40.409999999999997</v>
      </c>
      <c r="F721">
        <v>38.1</v>
      </c>
    </row>
    <row r="722" spans="1:6" x14ac:dyDescent="0.4">
      <c r="A722" s="3">
        <v>45452.68546296296</v>
      </c>
      <c r="B722">
        <v>22.393999999999998</v>
      </c>
      <c r="C722">
        <v>64.837999999999994</v>
      </c>
      <c r="D722">
        <v>25.41</v>
      </c>
      <c r="E722">
        <v>40.33</v>
      </c>
      <c r="F722">
        <v>29.4</v>
      </c>
    </row>
    <row r="723" spans="1:6" x14ac:dyDescent="0.4">
      <c r="A723" s="3">
        <v>45452.692407407405</v>
      </c>
      <c r="B723">
        <v>22.081</v>
      </c>
      <c r="C723">
        <v>65.013000000000005</v>
      </c>
      <c r="D723">
        <v>25.34</v>
      </c>
      <c r="E723">
        <v>40.32</v>
      </c>
      <c r="F723">
        <v>36.6</v>
      </c>
    </row>
    <row r="724" spans="1:6" x14ac:dyDescent="0.4">
      <c r="A724" s="3">
        <v>45452.69935185185</v>
      </c>
      <c r="B724">
        <v>21.956</v>
      </c>
      <c r="C724">
        <v>65.400000000000006</v>
      </c>
      <c r="D724">
        <v>25.25</v>
      </c>
      <c r="E724">
        <v>40.25</v>
      </c>
      <c r="F724">
        <v>37.5</v>
      </c>
    </row>
    <row r="725" spans="1:6" x14ac:dyDescent="0.4">
      <c r="A725" s="3">
        <v>45452.706296296295</v>
      </c>
      <c r="B725">
        <v>22.018999999999998</v>
      </c>
      <c r="C725">
        <v>65.811999999999998</v>
      </c>
      <c r="D725">
        <v>25.19</v>
      </c>
      <c r="E725">
        <v>40.25</v>
      </c>
      <c r="F725">
        <v>22.4</v>
      </c>
    </row>
    <row r="726" spans="1:6" x14ac:dyDescent="0.4">
      <c r="A726" s="3">
        <v>45452.713240740741</v>
      </c>
      <c r="B726">
        <v>21.838000000000001</v>
      </c>
      <c r="C726">
        <v>67.537999999999997</v>
      </c>
      <c r="D726">
        <v>25.135000000000002</v>
      </c>
      <c r="E726">
        <v>40.17</v>
      </c>
      <c r="F726">
        <v>18.399999999999999</v>
      </c>
    </row>
    <row r="727" spans="1:6" x14ac:dyDescent="0.4">
      <c r="A727" s="3">
        <v>45452.720185185186</v>
      </c>
      <c r="B727">
        <v>21.574999999999999</v>
      </c>
      <c r="C727">
        <v>69.888000000000005</v>
      </c>
      <c r="D727">
        <v>25.05</v>
      </c>
      <c r="E727">
        <v>40.159999999999997</v>
      </c>
      <c r="F727">
        <v>15.9</v>
      </c>
    </row>
    <row r="728" spans="1:6" x14ac:dyDescent="0.4">
      <c r="A728" s="3">
        <v>45452.727129629631</v>
      </c>
      <c r="B728">
        <v>21.405999999999999</v>
      </c>
      <c r="C728">
        <v>70.037000000000006</v>
      </c>
      <c r="D728">
        <v>24.975000000000001</v>
      </c>
      <c r="E728">
        <v>40.15</v>
      </c>
      <c r="F728">
        <v>14.6</v>
      </c>
    </row>
    <row r="729" spans="1:6" x14ac:dyDescent="0.4">
      <c r="A729" s="3">
        <v>45452.734074074076</v>
      </c>
      <c r="B729">
        <v>21.274999999999999</v>
      </c>
      <c r="C729">
        <v>69.45</v>
      </c>
      <c r="D729">
        <v>24.934999999999999</v>
      </c>
      <c r="E729">
        <v>40.15</v>
      </c>
      <c r="F729">
        <v>14.1</v>
      </c>
    </row>
    <row r="730" spans="1:6" x14ac:dyDescent="0.4">
      <c r="A730" s="3">
        <v>45452.741018518522</v>
      </c>
      <c r="B730">
        <v>21.05</v>
      </c>
      <c r="C730">
        <v>69.325000000000003</v>
      </c>
      <c r="D730">
        <v>24.815000000000001</v>
      </c>
      <c r="E730">
        <v>40.07</v>
      </c>
      <c r="F730">
        <v>7.8</v>
      </c>
    </row>
    <row r="731" spans="1:6" x14ac:dyDescent="0.4">
      <c r="A731" s="3">
        <v>45452.74796296296</v>
      </c>
      <c r="B731">
        <v>20.731000000000002</v>
      </c>
      <c r="C731">
        <v>75.918999999999997</v>
      </c>
      <c r="D731">
        <v>24.73</v>
      </c>
      <c r="E731">
        <v>40.06</v>
      </c>
      <c r="F731">
        <v>4.4000000000000004</v>
      </c>
    </row>
    <row r="732" spans="1:6" x14ac:dyDescent="0.4">
      <c r="A732" s="3">
        <v>45452.754907407405</v>
      </c>
      <c r="B732">
        <v>20.3</v>
      </c>
      <c r="C732">
        <v>76.599999999999994</v>
      </c>
      <c r="D732">
        <v>24.62</v>
      </c>
      <c r="E732">
        <v>39.909999999999997</v>
      </c>
      <c r="F732">
        <v>2.2000000000000002</v>
      </c>
    </row>
    <row r="733" spans="1:6" x14ac:dyDescent="0.4">
      <c r="A733" s="3">
        <v>45452.76185185185</v>
      </c>
      <c r="B733">
        <v>20.149999999999999</v>
      </c>
      <c r="C733">
        <v>77.343999999999994</v>
      </c>
      <c r="D733">
        <v>24.535</v>
      </c>
      <c r="E733">
        <v>39.909999999999997</v>
      </c>
      <c r="F733">
        <v>2</v>
      </c>
    </row>
    <row r="734" spans="1:6" x14ac:dyDescent="0.4">
      <c r="A734" s="3">
        <v>45452.768796296295</v>
      </c>
      <c r="B734">
        <v>20</v>
      </c>
      <c r="C734">
        <v>77.962999999999994</v>
      </c>
      <c r="D734">
        <v>24.454999999999998</v>
      </c>
      <c r="E734">
        <v>39.909999999999997</v>
      </c>
      <c r="F734">
        <v>1.5</v>
      </c>
    </row>
    <row r="735" spans="1:6" x14ac:dyDescent="0.4">
      <c r="A735" s="3">
        <v>45452.775740740741</v>
      </c>
      <c r="B735">
        <v>19.850000000000001</v>
      </c>
      <c r="C735">
        <v>78.069000000000003</v>
      </c>
      <c r="D735">
        <v>24.37</v>
      </c>
      <c r="E735">
        <v>39.82</v>
      </c>
      <c r="F735">
        <v>0.5</v>
      </c>
    </row>
    <row r="736" spans="1:6" x14ac:dyDescent="0.4">
      <c r="A736" s="3">
        <v>45452.782685185186</v>
      </c>
      <c r="B736">
        <v>19.719000000000001</v>
      </c>
      <c r="C736">
        <v>78.418999999999997</v>
      </c>
      <c r="D736">
        <v>24.285</v>
      </c>
      <c r="E736">
        <v>39.81</v>
      </c>
      <c r="F736">
        <v>0.5</v>
      </c>
    </row>
    <row r="737" spans="1:6" x14ac:dyDescent="0.4">
      <c r="A737" s="3">
        <v>45452.789629629631</v>
      </c>
      <c r="B737">
        <v>19.619</v>
      </c>
      <c r="C737">
        <v>78.394000000000005</v>
      </c>
      <c r="D737">
        <v>24.164999999999999</v>
      </c>
      <c r="E737">
        <v>39.82</v>
      </c>
      <c r="F737">
        <v>0.4</v>
      </c>
    </row>
    <row r="738" spans="1:6" x14ac:dyDescent="0.4">
      <c r="A738" s="3">
        <v>45452.796574074076</v>
      </c>
      <c r="B738">
        <v>19.581</v>
      </c>
      <c r="C738">
        <v>78.519000000000005</v>
      </c>
      <c r="D738">
        <v>24.094999999999999</v>
      </c>
      <c r="E738">
        <v>39.81</v>
      </c>
      <c r="F738">
        <v>0.1</v>
      </c>
    </row>
    <row r="739" spans="1:6" x14ac:dyDescent="0.4">
      <c r="A739" s="3">
        <v>45452.803518518522</v>
      </c>
      <c r="B739">
        <v>19.562000000000001</v>
      </c>
      <c r="C739">
        <v>78.418999999999997</v>
      </c>
      <c r="D739">
        <v>24.004999999999999</v>
      </c>
      <c r="E739">
        <v>39.76</v>
      </c>
      <c r="F739">
        <v>0</v>
      </c>
    </row>
    <row r="740" spans="1:6" x14ac:dyDescent="0.4">
      <c r="A740" s="3">
        <v>45452.81046296296</v>
      </c>
      <c r="B740">
        <v>19.481000000000002</v>
      </c>
      <c r="C740">
        <v>78.287000000000006</v>
      </c>
      <c r="D740">
        <v>23.925000000000001</v>
      </c>
      <c r="E740">
        <v>39.74</v>
      </c>
      <c r="F740">
        <v>0.1</v>
      </c>
    </row>
    <row r="741" spans="1:6" x14ac:dyDescent="0.4">
      <c r="A741" s="3">
        <v>45452.817407407405</v>
      </c>
      <c r="B741">
        <v>19.431000000000001</v>
      </c>
      <c r="C741">
        <v>78.513000000000005</v>
      </c>
      <c r="D741">
        <v>23.844999999999999</v>
      </c>
      <c r="E741">
        <v>39.74</v>
      </c>
      <c r="F741">
        <v>0.1</v>
      </c>
    </row>
    <row r="742" spans="1:6" x14ac:dyDescent="0.4">
      <c r="A742" s="3">
        <v>45452.82435185185</v>
      </c>
      <c r="B742">
        <v>19.306000000000001</v>
      </c>
      <c r="C742">
        <v>78.599999999999994</v>
      </c>
      <c r="D742">
        <v>23.725000000000001</v>
      </c>
      <c r="E742">
        <v>39.75</v>
      </c>
      <c r="F742">
        <v>0.2</v>
      </c>
    </row>
    <row r="743" spans="1:6" x14ac:dyDescent="0.4">
      <c r="A743" s="3">
        <v>45452.831296296295</v>
      </c>
      <c r="B743">
        <v>19.25</v>
      </c>
      <c r="C743">
        <v>78.924999999999997</v>
      </c>
      <c r="D743">
        <v>23.664999999999999</v>
      </c>
      <c r="E743">
        <v>39.729999999999997</v>
      </c>
      <c r="F743">
        <v>0.1</v>
      </c>
    </row>
    <row r="744" spans="1:6" x14ac:dyDescent="0.4">
      <c r="A744" s="3">
        <v>45452.838240740741</v>
      </c>
      <c r="B744">
        <v>19.175000000000001</v>
      </c>
      <c r="C744">
        <v>79.137</v>
      </c>
      <c r="D744">
        <v>23.56</v>
      </c>
      <c r="E744">
        <v>39.65</v>
      </c>
      <c r="F744">
        <v>0.1</v>
      </c>
    </row>
    <row r="745" spans="1:6" x14ac:dyDescent="0.4">
      <c r="A745" s="3">
        <v>45452.845185185186</v>
      </c>
      <c r="B745">
        <v>19.131</v>
      </c>
      <c r="C745">
        <v>79.162999999999997</v>
      </c>
      <c r="D745">
        <v>23.484999999999999</v>
      </c>
      <c r="E745">
        <v>39.659999999999997</v>
      </c>
      <c r="F745">
        <v>0.2</v>
      </c>
    </row>
    <row r="746" spans="1:6" x14ac:dyDescent="0.4">
      <c r="A746" s="3">
        <v>45452.852129629631</v>
      </c>
      <c r="B746">
        <v>19.169</v>
      </c>
      <c r="C746">
        <v>79.230999999999995</v>
      </c>
      <c r="D746">
        <v>23.445</v>
      </c>
      <c r="E746">
        <v>39.659999999999997</v>
      </c>
      <c r="F746">
        <v>0</v>
      </c>
    </row>
    <row r="747" spans="1:6" x14ac:dyDescent="0.4">
      <c r="A747" s="3">
        <v>45452.859074074076</v>
      </c>
      <c r="B747">
        <v>19.219000000000001</v>
      </c>
      <c r="C747">
        <v>79.137</v>
      </c>
      <c r="D747">
        <v>23.335000000000001</v>
      </c>
      <c r="E747">
        <v>39.659999999999997</v>
      </c>
      <c r="F747">
        <v>0.1</v>
      </c>
    </row>
    <row r="748" spans="1:6" x14ac:dyDescent="0.4">
      <c r="A748" s="3">
        <v>45452.866018518522</v>
      </c>
      <c r="B748">
        <v>19.062000000000001</v>
      </c>
      <c r="C748">
        <v>78.95</v>
      </c>
      <c r="D748">
        <v>23.274999999999999</v>
      </c>
      <c r="E748">
        <v>39.49</v>
      </c>
      <c r="F748">
        <v>0</v>
      </c>
    </row>
    <row r="749" spans="1:6" x14ac:dyDescent="0.4">
      <c r="A749" s="3">
        <v>45452.87296296296</v>
      </c>
      <c r="B749">
        <v>18.818999999999999</v>
      </c>
      <c r="C749">
        <v>78.988</v>
      </c>
      <c r="D749">
        <v>23.19</v>
      </c>
      <c r="E749">
        <v>39.49</v>
      </c>
      <c r="F749">
        <v>0.1</v>
      </c>
    </row>
    <row r="750" spans="1:6" x14ac:dyDescent="0.4">
      <c r="A750" s="3">
        <v>45452.879907407405</v>
      </c>
      <c r="B750">
        <v>18.613</v>
      </c>
      <c r="C750">
        <v>79.218999999999994</v>
      </c>
      <c r="D750">
        <v>23.094999999999999</v>
      </c>
      <c r="E750">
        <v>39.49</v>
      </c>
      <c r="F750">
        <v>0.1</v>
      </c>
    </row>
    <row r="751" spans="1:6" x14ac:dyDescent="0.4">
      <c r="A751" s="3">
        <v>45452.88685185185</v>
      </c>
      <c r="B751">
        <v>18.538</v>
      </c>
      <c r="C751">
        <v>79.275000000000006</v>
      </c>
      <c r="D751">
        <v>23.035</v>
      </c>
      <c r="E751">
        <v>39.49</v>
      </c>
      <c r="F751">
        <v>0</v>
      </c>
    </row>
    <row r="752" spans="1:6" x14ac:dyDescent="0.4">
      <c r="A752" s="3">
        <v>45452.893796296295</v>
      </c>
      <c r="B752">
        <v>18.475000000000001</v>
      </c>
      <c r="C752">
        <v>79.25</v>
      </c>
      <c r="D752">
        <v>22.914999999999999</v>
      </c>
      <c r="E752">
        <v>39.479999999999997</v>
      </c>
      <c r="F752">
        <v>0.1</v>
      </c>
    </row>
    <row r="753" spans="1:6" x14ac:dyDescent="0.4">
      <c r="A753" s="3">
        <v>45452.900740740741</v>
      </c>
      <c r="B753">
        <v>18.286999999999999</v>
      </c>
      <c r="C753">
        <v>79.224999999999994</v>
      </c>
      <c r="D753">
        <v>22.855</v>
      </c>
      <c r="E753">
        <v>39.409999999999997</v>
      </c>
      <c r="F753">
        <v>0.1</v>
      </c>
    </row>
    <row r="754" spans="1:6" x14ac:dyDescent="0.4">
      <c r="A754" s="3">
        <v>45452.907685185186</v>
      </c>
      <c r="B754">
        <v>18.280999999999999</v>
      </c>
      <c r="C754">
        <v>79.2</v>
      </c>
      <c r="D754">
        <v>22.73</v>
      </c>
      <c r="E754">
        <v>39.4</v>
      </c>
      <c r="F754">
        <v>0.1</v>
      </c>
    </row>
    <row r="755" spans="1:6" x14ac:dyDescent="0.4">
      <c r="A755" s="3">
        <v>45452.914629629631</v>
      </c>
      <c r="B755">
        <v>18.318999999999999</v>
      </c>
      <c r="C755">
        <v>79.2</v>
      </c>
      <c r="D755">
        <v>22.67</v>
      </c>
      <c r="E755">
        <v>39.409999999999997</v>
      </c>
      <c r="F755">
        <v>0.1</v>
      </c>
    </row>
    <row r="756" spans="1:6" x14ac:dyDescent="0.4">
      <c r="A756" s="3">
        <v>45452.921574074076</v>
      </c>
      <c r="B756">
        <v>18.274999999999999</v>
      </c>
      <c r="C756">
        <v>79.212000000000003</v>
      </c>
      <c r="D756">
        <v>22.614999999999998</v>
      </c>
      <c r="E756">
        <v>39.4</v>
      </c>
      <c r="F756">
        <v>0.1</v>
      </c>
    </row>
    <row r="757" spans="1:6" x14ac:dyDescent="0.4">
      <c r="A757" s="3">
        <v>45452.928518518522</v>
      </c>
      <c r="B757">
        <v>18.231000000000002</v>
      </c>
      <c r="C757">
        <v>79.194000000000003</v>
      </c>
      <c r="D757">
        <v>22.51</v>
      </c>
      <c r="E757">
        <v>39.36</v>
      </c>
      <c r="F757">
        <v>0</v>
      </c>
    </row>
    <row r="758" spans="1:6" x14ac:dyDescent="0.4">
      <c r="A758" s="3">
        <v>45452.93546296296</v>
      </c>
      <c r="B758">
        <v>18.213000000000001</v>
      </c>
      <c r="C758">
        <v>79.188000000000002</v>
      </c>
      <c r="D758">
        <v>22.445</v>
      </c>
      <c r="E758">
        <v>39.32</v>
      </c>
      <c r="F758">
        <v>0.1</v>
      </c>
    </row>
    <row r="759" spans="1:6" x14ac:dyDescent="0.4">
      <c r="A759" s="3">
        <v>45452.942407407405</v>
      </c>
      <c r="B759">
        <v>18.181000000000001</v>
      </c>
      <c r="C759">
        <v>79.188000000000002</v>
      </c>
      <c r="D759">
        <v>22.39</v>
      </c>
      <c r="E759">
        <v>39.33</v>
      </c>
      <c r="F759">
        <v>0.1</v>
      </c>
    </row>
    <row r="760" spans="1:6" x14ac:dyDescent="0.4">
      <c r="A760" s="3">
        <v>45452.94935185185</v>
      </c>
      <c r="B760">
        <v>18.081</v>
      </c>
      <c r="C760">
        <v>79.168999999999997</v>
      </c>
      <c r="D760">
        <v>22.27</v>
      </c>
      <c r="E760">
        <v>39.33</v>
      </c>
      <c r="F760">
        <v>0.1</v>
      </c>
    </row>
    <row r="761" spans="1:6" x14ac:dyDescent="0.4">
      <c r="A761" s="3">
        <v>45452.956296296295</v>
      </c>
      <c r="B761">
        <v>18.030999999999999</v>
      </c>
      <c r="C761">
        <v>79.156000000000006</v>
      </c>
      <c r="D761">
        <v>22.225000000000001</v>
      </c>
      <c r="E761">
        <v>39.299999999999997</v>
      </c>
      <c r="F761">
        <v>0.2</v>
      </c>
    </row>
    <row r="762" spans="1:6" x14ac:dyDescent="0.4">
      <c r="A762" s="3">
        <v>45452.963240740741</v>
      </c>
      <c r="B762">
        <v>18</v>
      </c>
      <c r="C762">
        <v>79.150000000000006</v>
      </c>
      <c r="D762">
        <v>22.11</v>
      </c>
      <c r="E762">
        <v>39.24</v>
      </c>
      <c r="F762">
        <v>0.1</v>
      </c>
    </row>
    <row r="763" spans="1:6" x14ac:dyDescent="0.4">
      <c r="A763" s="3">
        <v>45452.970185185186</v>
      </c>
      <c r="B763">
        <v>18.05</v>
      </c>
      <c r="C763">
        <v>79.150000000000006</v>
      </c>
      <c r="D763">
        <v>22.065000000000001</v>
      </c>
      <c r="E763">
        <v>39.24</v>
      </c>
      <c r="F763">
        <v>0.1</v>
      </c>
    </row>
    <row r="764" spans="1:6" x14ac:dyDescent="0.4">
      <c r="A764" s="3">
        <v>45452.977129629631</v>
      </c>
      <c r="B764">
        <v>18.013000000000002</v>
      </c>
      <c r="C764">
        <v>79.150000000000006</v>
      </c>
      <c r="D764">
        <v>22.02</v>
      </c>
      <c r="E764">
        <v>39.24</v>
      </c>
      <c r="F764">
        <v>0</v>
      </c>
    </row>
    <row r="765" spans="1:6" x14ac:dyDescent="0.4">
      <c r="A765" s="3">
        <v>45452.984074074076</v>
      </c>
      <c r="B765">
        <v>18.024999999999999</v>
      </c>
      <c r="C765">
        <v>79.144000000000005</v>
      </c>
      <c r="D765">
        <v>21.92</v>
      </c>
      <c r="E765">
        <v>39.25</v>
      </c>
      <c r="F765">
        <v>0.1</v>
      </c>
    </row>
    <row r="766" spans="1:6" x14ac:dyDescent="0.4">
      <c r="A766" s="3">
        <v>45452.991018518522</v>
      </c>
      <c r="B766">
        <v>17.925000000000001</v>
      </c>
      <c r="C766">
        <v>79.131</v>
      </c>
      <c r="D766">
        <v>21.87</v>
      </c>
      <c r="E766">
        <v>39.229999999999997</v>
      </c>
      <c r="F766">
        <v>0.1</v>
      </c>
    </row>
    <row r="767" spans="1:6" x14ac:dyDescent="0.4">
      <c r="A767" s="3">
        <v>45452.99796296296</v>
      </c>
      <c r="B767">
        <v>17.887</v>
      </c>
      <c r="C767">
        <v>79.113</v>
      </c>
      <c r="D767">
        <v>21.824999999999999</v>
      </c>
      <c r="E767">
        <v>39.090000000000003</v>
      </c>
      <c r="F767">
        <v>0.1</v>
      </c>
    </row>
    <row r="768" spans="1:6" x14ac:dyDescent="0.4">
      <c r="A768" s="3">
        <v>45453.004907407405</v>
      </c>
      <c r="B768">
        <v>17.844000000000001</v>
      </c>
      <c r="C768">
        <v>79.099999999999994</v>
      </c>
      <c r="D768">
        <v>21.785</v>
      </c>
      <c r="E768">
        <v>39.090000000000003</v>
      </c>
      <c r="F768">
        <v>0.1</v>
      </c>
    </row>
    <row r="769" spans="1:6" x14ac:dyDescent="0.4">
      <c r="A769" s="3">
        <v>45453.01185185185</v>
      </c>
      <c r="B769">
        <v>17.831</v>
      </c>
      <c r="C769">
        <v>79.093999999999994</v>
      </c>
      <c r="D769">
        <v>21.704999999999998</v>
      </c>
      <c r="E769">
        <v>39.08</v>
      </c>
      <c r="F769">
        <v>0.2</v>
      </c>
    </row>
    <row r="770" spans="1:6" x14ac:dyDescent="0.4">
      <c r="A770" s="3">
        <v>45453.018796296295</v>
      </c>
      <c r="B770">
        <v>17.869</v>
      </c>
      <c r="C770">
        <v>79.093999999999994</v>
      </c>
      <c r="D770">
        <v>21.664999999999999</v>
      </c>
      <c r="E770">
        <v>39.090000000000003</v>
      </c>
      <c r="F770">
        <v>0.2</v>
      </c>
    </row>
    <row r="771" spans="1:6" x14ac:dyDescent="0.4">
      <c r="A771" s="3">
        <v>45453.025740740741</v>
      </c>
      <c r="B771">
        <v>17.899999999999999</v>
      </c>
      <c r="C771">
        <v>79.105999999999995</v>
      </c>
      <c r="D771">
        <v>21.63</v>
      </c>
      <c r="E771">
        <v>39.090000000000003</v>
      </c>
      <c r="F771">
        <v>0.1</v>
      </c>
    </row>
    <row r="772" spans="1:6" x14ac:dyDescent="0.4">
      <c r="A772" s="3">
        <v>45453.032685185186</v>
      </c>
      <c r="B772">
        <v>17.905999999999999</v>
      </c>
      <c r="C772">
        <v>79.099999999999994</v>
      </c>
      <c r="D772">
        <v>21.585000000000001</v>
      </c>
      <c r="E772">
        <v>39.090000000000003</v>
      </c>
      <c r="F772">
        <v>0.1</v>
      </c>
    </row>
    <row r="773" spans="1:6" x14ac:dyDescent="0.4">
      <c r="A773" s="3">
        <v>45453.039629629631</v>
      </c>
      <c r="B773">
        <v>17.881</v>
      </c>
      <c r="C773">
        <v>79.105999999999995</v>
      </c>
      <c r="D773">
        <v>21.55</v>
      </c>
      <c r="E773">
        <v>39.090000000000003</v>
      </c>
      <c r="F773">
        <v>0.1</v>
      </c>
    </row>
    <row r="774" spans="1:6" x14ac:dyDescent="0.4">
      <c r="A774" s="3">
        <v>45453.046574074076</v>
      </c>
      <c r="B774">
        <v>17.844000000000001</v>
      </c>
      <c r="C774">
        <v>79.105999999999995</v>
      </c>
      <c r="D774">
        <v>21.504999999999999</v>
      </c>
      <c r="E774">
        <v>39.03</v>
      </c>
      <c r="F774">
        <v>0</v>
      </c>
    </row>
    <row r="775" spans="1:6" x14ac:dyDescent="0.4">
      <c r="A775" s="3">
        <v>45453.053518518522</v>
      </c>
      <c r="B775">
        <v>17.831</v>
      </c>
      <c r="C775">
        <v>79.099999999999994</v>
      </c>
      <c r="D775">
        <v>21.465</v>
      </c>
      <c r="E775">
        <v>39</v>
      </c>
      <c r="F775">
        <v>0.2</v>
      </c>
    </row>
    <row r="776" spans="1:6" x14ac:dyDescent="0.4">
      <c r="A776" s="3">
        <v>45453.06046296296</v>
      </c>
      <c r="B776">
        <v>17.774999999999999</v>
      </c>
      <c r="C776">
        <v>79.105999999999995</v>
      </c>
      <c r="D776">
        <v>21.425000000000001</v>
      </c>
      <c r="E776">
        <v>39</v>
      </c>
      <c r="F776">
        <v>0.1</v>
      </c>
    </row>
    <row r="777" spans="1:6" x14ac:dyDescent="0.4">
      <c r="A777" s="3">
        <v>45453.067407407405</v>
      </c>
      <c r="B777">
        <v>17.738</v>
      </c>
      <c r="C777">
        <v>79.087999999999994</v>
      </c>
      <c r="D777">
        <v>21.385000000000002</v>
      </c>
      <c r="E777">
        <v>39</v>
      </c>
      <c r="F777">
        <v>0.1</v>
      </c>
    </row>
    <row r="778" spans="1:6" x14ac:dyDescent="0.4">
      <c r="A778" s="3">
        <v>45453.07435185185</v>
      </c>
      <c r="B778">
        <v>17.713000000000001</v>
      </c>
      <c r="C778">
        <v>79.081000000000003</v>
      </c>
      <c r="D778">
        <v>21.305</v>
      </c>
      <c r="E778">
        <v>39.01</v>
      </c>
      <c r="F778">
        <v>0.1</v>
      </c>
    </row>
    <row r="779" spans="1:6" x14ac:dyDescent="0.4">
      <c r="A779" s="3">
        <v>45453.081296296295</v>
      </c>
      <c r="B779">
        <v>17.649999999999999</v>
      </c>
      <c r="C779">
        <v>79.069000000000003</v>
      </c>
      <c r="D779">
        <v>21.27</v>
      </c>
      <c r="E779">
        <v>39</v>
      </c>
      <c r="F779">
        <v>0.1</v>
      </c>
    </row>
    <row r="780" spans="1:6" x14ac:dyDescent="0.4">
      <c r="A780" s="3">
        <v>45453.088240740741</v>
      </c>
      <c r="B780">
        <v>17.581</v>
      </c>
      <c r="C780">
        <v>79.043999999999997</v>
      </c>
      <c r="D780">
        <v>21.225000000000001</v>
      </c>
      <c r="E780">
        <v>38.99</v>
      </c>
      <c r="F780">
        <v>0.1</v>
      </c>
    </row>
    <row r="781" spans="1:6" x14ac:dyDescent="0.4">
      <c r="A781" s="3">
        <v>45453.095185185186</v>
      </c>
      <c r="B781">
        <v>17.5</v>
      </c>
      <c r="C781">
        <v>79.031000000000006</v>
      </c>
      <c r="D781">
        <v>21.195</v>
      </c>
      <c r="E781">
        <v>38.909999999999997</v>
      </c>
      <c r="F781">
        <v>0.1</v>
      </c>
    </row>
    <row r="782" spans="1:6" x14ac:dyDescent="0.4">
      <c r="A782" s="3">
        <v>45453.102129629631</v>
      </c>
      <c r="B782">
        <v>17.288</v>
      </c>
      <c r="C782">
        <v>79</v>
      </c>
      <c r="D782">
        <v>21.16</v>
      </c>
      <c r="E782">
        <v>38.92</v>
      </c>
      <c r="F782">
        <v>0</v>
      </c>
    </row>
    <row r="783" spans="1:6" x14ac:dyDescent="0.4">
      <c r="A783" s="3">
        <v>45453.109074074076</v>
      </c>
      <c r="B783">
        <v>17.100000000000001</v>
      </c>
      <c r="C783">
        <v>78.962999999999994</v>
      </c>
      <c r="D783">
        <v>21.085000000000001</v>
      </c>
      <c r="E783">
        <v>38.92</v>
      </c>
      <c r="F783">
        <v>0.1</v>
      </c>
    </row>
    <row r="784" spans="1:6" x14ac:dyDescent="0.4">
      <c r="A784" s="3">
        <v>45453.116018518522</v>
      </c>
      <c r="B784">
        <v>16.962</v>
      </c>
      <c r="C784">
        <v>78.918999999999997</v>
      </c>
      <c r="D784">
        <v>21.024999999999999</v>
      </c>
      <c r="E784">
        <v>38.909999999999997</v>
      </c>
      <c r="F784">
        <v>0.1</v>
      </c>
    </row>
    <row r="785" spans="1:6" x14ac:dyDescent="0.4">
      <c r="A785" s="3">
        <v>45453.12296296296</v>
      </c>
      <c r="B785">
        <v>16.899999999999999</v>
      </c>
      <c r="C785">
        <v>78.900000000000006</v>
      </c>
      <c r="D785">
        <v>20.98</v>
      </c>
      <c r="E785">
        <v>38.909999999999997</v>
      </c>
      <c r="F785">
        <v>0.1</v>
      </c>
    </row>
    <row r="786" spans="1:6" x14ac:dyDescent="0.4">
      <c r="A786" s="3">
        <v>45453.129907407405</v>
      </c>
      <c r="B786">
        <v>16.899999999999999</v>
      </c>
      <c r="C786">
        <v>78.900000000000006</v>
      </c>
      <c r="D786">
        <v>20.94</v>
      </c>
      <c r="E786">
        <v>38.840000000000003</v>
      </c>
      <c r="F786">
        <v>0.1</v>
      </c>
    </row>
    <row r="787" spans="1:6" x14ac:dyDescent="0.4">
      <c r="A787" s="3">
        <v>45453.13685185185</v>
      </c>
      <c r="B787">
        <v>16.969000000000001</v>
      </c>
      <c r="C787">
        <v>78.888000000000005</v>
      </c>
      <c r="D787">
        <v>20.84</v>
      </c>
      <c r="E787">
        <v>38.83</v>
      </c>
      <c r="F787">
        <v>0.1</v>
      </c>
    </row>
    <row r="788" spans="1:6" x14ac:dyDescent="0.4">
      <c r="A788" s="3">
        <v>45453.143796296295</v>
      </c>
      <c r="B788">
        <v>17.05</v>
      </c>
      <c r="C788">
        <v>78.912999999999997</v>
      </c>
      <c r="D788">
        <v>20.785</v>
      </c>
      <c r="E788">
        <v>38.840000000000003</v>
      </c>
      <c r="F788">
        <v>0</v>
      </c>
    </row>
    <row r="789" spans="1:6" x14ac:dyDescent="0.4">
      <c r="A789" s="3">
        <v>45453.150740740741</v>
      </c>
      <c r="B789">
        <v>17.024999999999999</v>
      </c>
      <c r="C789">
        <v>78.906000000000006</v>
      </c>
      <c r="D789">
        <v>20.77</v>
      </c>
      <c r="E789">
        <v>38.83</v>
      </c>
      <c r="F789">
        <v>0.1</v>
      </c>
    </row>
    <row r="790" spans="1:6" x14ac:dyDescent="0.4">
      <c r="A790" s="3">
        <v>45453.157685185186</v>
      </c>
      <c r="B790">
        <v>16.975000000000001</v>
      </c>
      <c r="C790">
        <v>78.912999999999997</v>
      </c>
      <c r="D790">
        <v>20.74</v>
      </c>
      <c r="E790">
        <v>38.83</v>
      </c>
      <c r="F790">
        <v>0.1</v>
      </c>
    </row>
    <row r="791" spans="1:6" x14ac:dyDescent="0.4">
      <c r="A791" s="3">
        <v>45453.164629629631</v>
      </c>
      <c r="B791">
        <v>16.899999999999999</v>
      </c>
      <c r="C791">
        <v>78.888000000000005</v>
      </c>
      <c r="D791">
        <v>20.655000000000001</v>
      </c>
      <c r="E791">
        <v>38.85</v>
      </c>
      <c r="F791">
        <v>0.1</v>
      </c>
    </row>
    <row r="792" spans="1:6" x14ac:dyDescent="0.4">
      <c r="A792" s="3">
        <v>45453.171574074076</v>
      </c>
      <c r="B792">
        <v>16.881</v>
      </c>
      <c r="C792">
        <v>78.881</v>
      </c>
      <c r="D792">
        <v>20.62</v>
      </c>
      <c r="E792">
        <v>38.83</v>
      </c>
      <c r="F792">
        <v>0.1</v>
      </c>
    </row>
    <row r="793" spans="1:6" x14ac:dyDescent="0.4">
      <c r="A793" s="3">
        <v>45453.178518518522</v>
      </c>
      <c r="B793">
        <v>16.824999999999999</v>
      </c>
      <c r="C793">
        <v>78.869</v>
      </c>
      <c r="D793">
        <v>20.574999999999999</v>
      </c>
      <c r="E793">
        <v>38.78</v>
      </c>
      <c r="F793">
        <v>0.2</v>
      </c>
    </row>
    <row r="794" spans="1:6" x14ac:dyDescent="0.4">
      <c r="A794" s="3">
        <v>45453.18546296296</v>
      </c>
      <c r="B794">
        <v>16.824999999999999</v>
      </c>
      <c r="C794">
        <v>78.863</v>
      </c>
      <c r="D794">
        <v>20.54</v>
      </c>
      <c r="E794">
        <v>38.67</v>
      </c>
      <c r="F794">
        <v>0.1</v>
      </c>
    </row>
    <row r="795" spans="1:6" x14ac:dyDescent="0.4">
      <c r="A795" s="3">
        <v>45453.192407407405</v>
      </c>
      <c r="B795">
        <v>16.831</v>
      </c>
      <c r="C795">
        <v>78.863</v>
      </c>
      <c r="D795">
        <v>20.454999999999998</v>
      </c>
      <c r="E795">
        <v>38.659999999999997</v>
      </c>
      <c r="F795">
        <v>0.1</v>
      </c>
    </row>
    <row r="796" spans="1:6" x14ac:dyDescent="0.4">
      <c r="A796" s="3">
        <v>45453.19935185185</v>
      </c>
      <c r="B796">
        <v>16.919</v>
      </c>
      <c r="C796">
        <v>78.875</v>
      </c>
      <c r="D796">
        <v>20.420000000000002</v>
      </c>
      <c r="E796">
        <v>38.68</v>
      </c>
      <c r="F796">
        <v>0.4</v>
      </c>
    </row>
    <row r="797" spans="1:6" x14ac:dyDescent="0.4">
      <c r="A797" s="3">
        <v>45453.206296296295</v>
      </c>
      <c r="B797">
        <v>16.988</v>
      </c>
      <c r="C797">
        <v>78.894000000000005</v>
      </c>
      <c r="D797">
        <v>20.405000000000001</v>
      </c>
      <c r="E797">
        <v>38.68</v>
      </c>
      <c r="F797">
        <v>1.1000000000000001</v>
      </c>
    </row>
    <row r="798" spans="1:6" x14ac:dyDescent="0.4">
      <c r="A798" s="3">
        <v>45453.213240740741</v>
      </c>
      <c r="B798">
        <v>16.881</v>
      </c>
      <c r="C798">
        <v>78.888000000000005</v>
      </c>
      <c r="D798">
        <v>20.375</v>
      </c>
      <c r="E798">
        <v>38.68</v>
      </c>
      <c r="F798">
        <v>2.5</v>
      </c>
    </row>
    <row r="799" spans="1:6" x14ac:dyDescent="0.4">
      <c r="A799" s="3">
        <v>45453.220185185186</v>
      </c>
      <c r="B799">
        <v>16.913</v>
      </c>
      <c r="C799">
        <v>78.888000000000005</v>
      </c>
      <c r="D799">
        <v>20.335000000000001</v>
      </c>
      <c r="E799">
        <v>38.67</v>
      </c>
      <c r="F799">
        <v>7</v>
      </c>
    </row>
    <row r="800" spans="1:6" x14ac:dyDescent="0.4">
      <c r="A800" s="3">
        <v>45453.227129629631</v>
      </c>
      <c r="B800">
        <v>16.956</v>
      </c>
      <c r="C800">
        <v>78.894000000000005</v>
      </c>
      <c r="D800">
        <v>20.329999999999998</v>
      </c>
      <c r="E800">
        <v>38.68</v>
      </c>
      <c r="F800">
        <v>10.199999999999999</v>
      </c>
    </row>
    <row r="801" spans="1:6" x14ac:dyDescent="0.4">
      <c r="A801" s="3">
        <v>45453.234074074076</v>
      </c>
      <c r="B801">
        <v>17.030999999999999</v>
      </c>
      <c r="C801">
        <v>78.912999999999997</v>
      </c>
      <c r="D801">
        <v>20.260000000000002</v>
      </c>
      <c r="E801">
        <v>38.68</v>
      </c>
      <c r="F801">
        <v>17.100000000000001</v>
      </c>
    </row>
    <row r="802" spans="1:6" x14ac:dyDescent="0.4">
      <c r="A802" s="3">
        <v>45453.241018518522</v>
      </c>
      <c r="B802">
        <v>17.219000000000001</v>
      </c>
      <c r="C802">
        <v>78.95</v>
      </c>
      <c r="D802">
        <v>20.254999999999999</v>
      </c>
      <c r="E802">
        <v>38.65</v>
      </c>
      <c r="F802">
        <v>14.4</v>
      </c>
    </row>
    <row r="803" spans="1:6" x14ac:dyDescent="0.4">
      <c r="A803" s="3">
        <v>45453.24796296296</v>
      </c>
      <c r="B803">
        <v>17.312999999999999</v>
      </c>
      <c r="C803">
        <v>78.980999999999995</v>
      </c>
      <c r="D803">
        <v>20.265000000000001</v>
      </c>
      <c r="E803">
        <v>38.619999999999997</v>
      </c>
      <c r="F803">
        <v>24</v>
      </c>
    </row>
    <row r="804" spans="1:6" x14ac:dyDescent="0.4">
      <c r="A804" s="3">
        <v>45453.254907407405</v>
      </c>
      <c r="B804">
        <v>17.431000000000001</v>
      </c>
      <c r="C804">
        <v>79.019000000000005</v>
      </c>
      <c r="D804">
        <v>20.265000000000001</v>
      </c>
      <c r="E804">
        <v>38.619999999999997</v>
      </c>
      <c r="F804">
        <v>31.9</v>
      </c>
    </row>
    <row r="805" spans="1:6" x14ac:dyDescent="0.4">
      <c r="A805" s="3">
        <v>45453.26185185185</v>
      </c>
      <c r="B805">
        <v>17.663</v>
      </c>
      <c r="C805">
        <v>79.075000000000003</v>
      </c>
      <c r="D805">
        <v>20.344999999999999</v>
      </c>
      <c r="E805">
        <v>38.659999999999997</v>
      </c>
      <c r="F805">
        <v>52.6</v>
      </c>
    </row>
    <row r="806" spans="1:6" x14ac:dyDescent="0.4">
      <c r="A806" s="3">
        <v>45453.268796296295</v>
      </c>
      <c r="B806">
        <v>17.981000000000002</v>
      </c>
      <c r="C806">
        <v>79.162999999999997</v>
      </c>
      <c r="D806">
        <v>20.39</v>
      </c>
      <c r="E806">
        <v>38.619999999999997</v>
      </c>
      <c r="F806">
        <v>56.5</v>
      </c>
    </row>
    <row r="807" spans="1:6" x14ac:dyDescent="0.4">
      <c r="A807" s="3">
        <v>45453.275740740741</v>
      </c>
      <c r="B807">
        <v>18.405999999999999</v>
      </c>
      <c r="C807">
        <v>79.244</v>
      </c>
      <c r="D807">
        <v>20.46</v>
      </c>
      <c r="E807">
        <v>38.619999999999997</v>
      </c>
      <c r="F807">
        <v>60.9</v>
      </c>
    </row>
    <row r="808" spans="1:6" x14ac:dyDescent="0.4">
      <c r="A808" s="3">
        <v>45453.282685185186</v>
      </c>
      <c r="B808">
        <v>18.794</v>
      </c>
      <c r="C808">
        <v>78.736999999999995</v>
      </c>
      <c r="D808">
        <v>20.555</v>
      </c>
      <c r="E808">
        <v>38.700000000000003</v>
      </c>
      <c r="F808">
        <v>70.5</v>
      </c>
    </row>
    <row r="809" spans="1:6" x14ac:dyDescent="0.4">
      <c r="A809" s="3">
        <v>45453.289629629631</v>
      </c>
      <c r="B809">
        <v>19.143999999999998</v>
      </c>
      <c r="C809">
        <v>78.519000000000005</v>
      </c>
      <c r="D809">
        <v>20.64</v>
      </c>
      <c r="E809">
        <v>38.72</v>
      </c>
      <c r="F809">
        <v>63</v>
      </c>
    </row>
    <row r="810" spans="1:6" x14ac:dyDescent="0.4">
      <c r="A810" s="3">
        <v>45453.296574074076</v>
      </c>
      <c r="B810">
        <v>19.375</v>
      </c>
      <c r="C810">
        <v>77.956000000000003</v>
      </c>
      <c r="D810">
        <v>20.76</v>
      </c>
      <c r="E810">
        <v>38.65</v>
      </c>
      <c r="F810">
        <v>40.1</v>
      </c>
    </row>
    <row r="811" spans="1:6" x14ac:dyDescent="0.4">
      <c r="A811" s="3">
        <v>45453.303518518522</v>
      </c>
      <c r="B811">
        <v>19.356000000000002</v>
      </c>
      <c r="C811">
        <v>77.718999999999994</v>
      </c>
      <c r="D811">
        <v>20.795000000000002</v>
      </c>
      <c r="E811">
        <v>38.68</v>
      </c>
      <c r="F811">
        <v>40.200000000000003</v>
      </c>
    </row>
    <row r="812" spans="1:6" x14ac:dyDescent="0.4">
      <c r="A812" s="3">
        <v>45453.31046296296</v>
      </c>
      <c r="B812">
        <v>19.175000000000001</v>
      </c>
      <c r="C812">
        <v>77.537000000000006</v>
      </c>
      <c r="D812">
        <v>20.824999999999999</v>
      </c>
      <c r="E812">
        <v>38.630000000000003</v>
      </c>
      <c r="F812">
        <v>38</v>
      </c>
    </row>
    <row r="813" spans="1:6" x14ac:dyDescent="0.4">
      <c r="A813" s="3">
        <v>45453.317407407405</v>
      </c>
      <c r="B813">
        <v>18.962</v>
      </c>
      <c r="C813">
        <v>77.581000000000003</v>
      </c>
      <c r="D813">
        <v>20.835000000000001</v>
      </c>
      <c r="E813">
        <v>38.619999999999997</v>
      </c>
      <c r="F813">
        <v>32.799999999999997</v>
      </c>
    </row>
    <row r="814" spans="1:6" x14ac:dyDescent="0.4">
      <c r="A814" s="3">
        <v>45453.32435185185</v>
      </c>
      <c r="B814">
        <v>18.95</v>
      </c>
      <c r="C814">
        <v>77.944000000000003</v>
      </c>
      <c r="D814">
        <v>20.84</v>
      </c>
      <c r="E814">
        <v>38.630000000000003</v>
      </c>
      <c r="F814">
        <v>41.4</v>
      </c>
    </row>
    <row r="815" spans="1:6" x14ac:dyDescent="0.4">
      <c r="A815" s="3">
        <v>45453.331296296295</v>
      </c>
      <c r="B815">
        <v>19.030999999999999</v>
      </c>
      <c r="C815">
        <v>77.712999999999994</v>
      </c>
      <c r="D815">
        <v>20.88</v>
      </c>
      <c r="E815">
        <v>38.619999999999997</v>
      </c>
      <c r="F815">
        <v>37.799999999999997</v>
      </c>
    </row>
    <row r="816" spans="1:6" x14ac:dyDescent="0.4">
      <c r="A816" s="3">
        <v>45453.338240740741</v>
      </c>
      <c r="B816">
        <v>19.125</v>
      </c>
      <c r="C816">
        <v>77.686999999999998</v>
      </c>
      <c r="D816">
        <v>20.875</v>
      </c>
      <c r="E816">
        <v>38.619999999999997</v>
      </c>
      <c r="F816">
        <v>24</v>
      </c>
    </row>
    <row r="817" spans="1:6" x14ac:dyDescent="0.4">
      <c r="A817" s="3">
        <v>45453.345185185186</v>
      </c>
      <c r="B817">
        <v>19.187000000000001</v>
      </c>
      <c r="C817">
        <v>77.837999999999994</v>
      </c>
      <c r="D817">
        <v>20.905000000000001</v>
      </c>
      <c r="E817">
        <v>38.619999999999997</v>
      </c>
      <c r="F817">
        <v>44.6</v>
      </c>
    </row>
    <row r="818" spans="1:6" x14ac:dyDescent="0.4">
      <c r="A818" s="3">
        <v>45453.352129629631</v>
      </c>
      <c r="B818">
        <v>19.574999999999999</v>
      </c>
      <c r="C818">
        <v>77.619</v>
      </c>
      <c r="D818">
        <v>20.96</v>
      </c>
      <c r="E818">
        <v>38.619999999999997</v>
      </c>
      <c r="F818">
        <v>59.6</v>
      </c>
    </row>
    <row r="819" spans="1:6" x14ac:dyDescent="0.4">
      <c r="A819" s="3">
        <v>45453.359074074076</v>
      </c>
      <c r="B819">
        <v>19.881</v>
      </c>
      <c r="C819">
        <v>76.793999999999997</v>
      </c>
      <c r="D819">
        <v>21.01</v>
      </c>
      <c r="E819">
        <v>38.619999999999997</v>
      </c>
      <c r="F819">
        <v>64.400000000000006</v>
      </c>
    </row>
    <row r="820" spans="1:6" x14ac:dyDescent="0.4">
      <c r="A820" s="3">
        <v>45453.366018518522</v>
      </c>
      <c r="B820">
        <v>20.225000000000001</v>
      </c>
      <c r="C820">
        <v>76.418999999999997</v>
      </c>
      <c r="D820">
        <v>21.09</v>
      </c>
      <c r="E820">
        <v>38.590000000000003</v>
      </c>
      <c r="F820">
        <v>97.8</v>
      </c>
    </row>
    <row r="821" spans="1:6" x14ac:dyDescent="0.4">
      <c r="A821" s="3">
        <v>45453.37296296296</v>
      </c>
      <c r="B821">
        <v>20.806000000000001</v>
      </c>
      <c r="C821">
        <v>75.888000000000005</v>
      </c>
      <c r="D821">
        <v>21.25</v>
      </c>
      <c r="E821">
        <v>38.57</v>
      </c>
      <c r="F821">
        <v>97.8</v>
      </c>
    </row>
    <row r="822" spans="1:6" x14ac:dyDescent="0.4">
      <c r="A822" s="3">
        <v>45453.379907407405</v>
      </c>
      <c r="B822">
        <v>21.225000000000001</v>
      </c>
      <c r="C822">
        <v>75.263000000000005</v>
      </c>
      <c r="D822">
        <v>21.41</v>
      </c>
      <c r="E822">
        <v>38.57</v>
      </c>
      <c r="F822">
        <v>114.9</v>
      </c>
    </row>
    <row r="823" spans="1:6" x14ac:dyDescent="0.4">
      <c r="A823" s="3">
        <v>45453.38685185185</v>
      </c>
      <c r="B823">
        <v>22</v>
      </c>
      <c r="C823">
        <v>74.25</v>
      </c>
      <c r="D823">
        <v>21.555</v>
      </c>
      <c r="E823">
        <v>38.58</v>
      </c>
      <c r="F823">
        <v>143.5</v>
      </c>
    </row>
    <row r="824" spans="1:6" x14ac:dyDescent="0.4">
      <c r="A824" s="3">
        <v>45453.393796296295</v>
      </c>
      <c r="B824">
        <v>22.431000000000001</v>
      </c>
      <c r="C824">
        <v>73.611999999999995</v>
      </c>
      <c r="D824">
        <v>21.78</v>
      </c>
      <c r="E824">
        <v>38.590000000000003</v>
      </c>
      <c r="F824">
        <v>122.5</v>
      </c>
    </row>
    <row r="825" spans="1:6" x14ac:dyDescent="0.4">
      <c r="A825" s="3">
        <v>45453.400740740741</v>
      </c>
      <c r="B825">
        <v>22.318999999999999</v>
      </c>
      <c r="C825">
        <v>73.730999999999995</v>
      </c>
      <c r="D825">
        <v>21.965</v>
      </c>
      <c r="E825">
        <v>40.19</v>
      </c>
      <c r="F825">
        <v>155.6</v>
      </c>
    </row>
    <row r="826" spans="1:6" x14ac:dyDescent="0.4">
      <c r="A826" s="3">
        <v>45453.407685185186</v>
      </c>
      <c r="B826">
        <v>22.919</v>
      </c>
      <c r="C826">
        <v>73.674999999999997</v>
      </c>
      <c r="D826">
        <v>22.2</v>
      </c>
      <c r="E826">
        <v>41.03</v>
      </c>
      <c r="F826">
        <v>174.6</v>
      </c>
    </row>
    <row r="827" spans="1:6" x14ac:dyDescent="0.4">
      <c r="A827" s="3">
        <v>45453.414629629631</v>
      </c>
      <c r="B827">
        <v>23.518999999999998</v>
      </c>
      <c r="C827">
        <v>71.311999999999998</v>
      </c>
      <c r="D827">
        <v>22.44</v>
      </c>
      <c r="E827">
        <v>40.89</v>
      </c>
      <c r="F827">
        <v>121.3</v>
      </c>
    </row>
    <row r="828" spans="1:6" x14ac:dyDescent="0.4">
      <c r="A828" s="3">
        <v>45453.421574074076</v>
      </c>
      <c r="B828">
        <v>23.443999999999999</v>
      </c>
      <c r="C828">
        <v>64.706000000000003</v>
      </c>
      <c r="D828">
        <v>22.594999999999999</v>
      </c>
      <c r="E828">
        <v>40.78</v>
      </c>
      <c r="F828">
        <v>140.9</v>
      </c>
    </row>
    <row r="829" spans="1:6" x14ac:dyDescent="0.4">
      <c r="A829" s="3">
        <v>45453.428518518522</v>
      </c>
      <c r="B829">
        <v>23.925000000000001</v>
      </c>
      <c r="C829">
        <v>64.613</v>
      </c>
      <c r="D829">
        <v>22.77</v>
      </c>
      <c r="E829">
        <v>40.76</v>
      </c>
      <c r="F829">
        <v>318.89999999999998</v>
      </c>
    </row>
    <row r="830" spans="1:6" x14ac:dyDescent="0.4">
      <c r="A830" s="3">
        <v>45453.43546296296</v>
      </c>
      <c r="B830">
        <v>24.856000000000002</v>
      </c>
      <c r="C830">
        <v>64.138000000000005</v>
      </c>
      <c r="D830">
        <v>23.09</v>
      </c>
      <c r="E830">
        <v>40.67</v>
      </c>
      <c r="F830">
        <v>121.9</v>
      </c>
    </row>
    <row r="831" spans="1:6" x14ac:dyDescent="0.4">
      <c r="A831" s="3">
        <v>45453.442407407405</v>
      </c>
      <c r="B831">
        <v>24.193999999999999</v>
      </c>
      <c r="C831">
        <v>64.269000000000005</v>
      </c>
      <c r="D831">
        <v>23.215</v>
      </c>
      <c r="E831">
        <v>43.42</v>
      </c>
      <c r="F831">
        <v>97.8</v>
      </c>
    </row>
    <row r="832" spans="1:6" x14ac:dyDescent="0.4">
      <c r="A832" s="3">
        <v>45453.44935185185</v>
      </c>
      <c r="B832">
        <v>23.286999999999999</v>
      </c>
      <c r="C832">
        <v>64.718999999999994</v>
      </c>
      <c r="D832">
        <v>23.33</v>
      </c>
      <c r="E832">
        <v>44.72</v>
      </c>
      <c r="F832">
        <v>121.5</v>
      </c>
    </row>
    <row r="833" spans="1:6" x14ac:dyDescent="0.4">
      <c r="A833" s="3">
        <v>45453.456296296295</v>
      </c>
      <c r="B833">
        <v>23.405999999999999</v>
      </c>
      <c r="C833">
        <v>64.686999999999998</v>
      </c>
      <c r="D833">
        <v>23.39</v>
      </c>
      <c r="E833">
        <v>44.48</v>
      </c>
      <c r="F833">
        <v>111.5</v>
      </c>
    </row>
    <row r="834" spans="1:6" x14ac:dyDescent="0.4">
      <c r="A834" s="3">
        <v>45453.463240740741</v>
      </c>
      <c r="B834">
        <v>23.544</v>
      </c>
      <c r="C834">
        <v>64.468999999999994</v>
      </c>
      <c r="D834">
        <v>23.484999999999999</v>
      </c>
      <c r="E834">
        <v>44.31</v>
      </c>
      <c r="F834">
        <v>123.4</v>
      </c>
    </row>
    <row r="835" spans="1:6" x14ac:dyDescent="0.4">
      <c r="A835" s="3">
        <v>45453.470185185186</v>
      </c>
      <c r="B835">
        <v>23.381</v>
      </c>
      <c r="C835">
        <v>64.5</v>
      </c>
      <c r="D835">
        <v>23.54</v>
      </c>
      <c r="E835">
        <v>44.07</v>
      </c>
      <c r="F835">
        <v>148.19999999999999</v>
      </c>
    </row>
    <row r="836" spans="1:6" x14ac:dyDescent="0.4">
      <c r="A836" s="3">
        <v>45453.477129629631</v>
      </c>
      <c r="B836">
        <v>23.863</v>
      </c>
      <c r="C836">
        <v>64.361999999999995</v>
      </c>
      <c r="D836">
        <v>23.64</v>
      </c>
      <c r="E836">
        <v>43.99</v>
      </c>
      <c r="F836">
        <v>164.4</v>
      </c>
    </row>
    <row r="837" spans="1:6" x14ac:dyDescent="0.4">
      <c r="A837" s="3">
        <v>45453.484074074076</v>
      </c>
      <c r="B837">
        <v>24.312000000000001</v>
      </c>
      <c r="C837">
        <v>64.230999999999995</v>
      </c>
      <c r="D837">
        <v>23.81</v>
      </c>
      <c r="E837">
        <v>43.77</v>
      </c>
      <c r="F837">
        <v>165</v>
      </c>
    </row>
    <row r="838" spans="1:6" x14ac:dyDescent="0.4">
      <c r="A838" s="3">
        <v>45453.491018518522</v>
      </c>
      <c r="B838">
        <v>24.643999999999998</v>
      </c>
      <c r="C838">
        <v>63.555999999999997</v>
      </c>
      <c r="D838">
        <v>23.98</v>
      </c>
      <c r="E838">
        <v>43.61</v>
      </c>
      <c r="F838">
        <v>188.8</v>
      </c>
    </row>
    <row r="839" spans="1:6" x14ac:dyDescent="0.4">
      <c r="A839" s="3">
        <v>45453.49796296296</v>
      </c>
      <c r="B839">
        <v>25.588000000000001</v>
      </c>
      <c r="C839">
        <v>62.844000000000001</v>
      </c>
      <c r="D839">
        <v>24.145</v>
      </c>
      <c r="E839">
        <v>43.42</v>
      </c>
      <c r="F839">
        <v>226.6</v>
      </c>
    </row>
    <row r="840" spans="1:6" x14ac:dyDescent="0.4">
      <c r="A840" s="3">
        <v>45453.504907407405</v>
      </c>
      <c r="B840">
        <v>26.863</v>
      </c>
      <c r="C840">
        <v>61.575000000000003</v>
      </c>
      <c r="D840">
        <v>24.355</v>
      </c>
      <c r="E840">
        <v>43.29</v>
      </c>
      <c r="F840">
        <v>269.5</v>
      </c>
    </row>
    <row r="841" spans="1:6" x14ac:dyDescent="0.4">
      <c r="A841" s="3">
        <v>45453.51185185185</v>
      </c>
      <c r="B841">
        <v>27.388000000000002</v>
      </c>
      <c r="C841">
        <v>60.088000000000001</v>
      </c>
      <c r="D841">
        <v>24.6</v>
      </c>
      <c r="E841">
        <v>43.12</v>
      </c>
      <c r="F841">
        <v>315.5</v>
      </c>
    </row>
    <row r="842" spans="1:6" x14ac:dyDescent="0.4">
      <c r="A842" s="3">
        <v>45453.518796296295</v>
      </c>
      <c r="B842">
        <v>27.994</v>
      </c>
      <c r="C842">
        <v>57.694000000000003</v>
      </c>
      <c r="D842">
        <v>24.83</v>
      </c>
      <c r="E842">
        <v>42.85</v>
      </c>
      <c r="F842">
        <v>294</v>
      </c>
    </row>
    <row r="843" spans="1:6" x14ac:dyDescent="0.4">
      <c r="A843" s="3">
        <v>45453.525740740741</v>
      </c>
      <c r="B843">
        <v>28.937000000000001</v>
      </c>
      <c r="C843">
        <v>53.030999999999999</v>
      </c>
      <c r="D843">
        <v>25.065000000000001</v>
      </c>
      <c r="E843">
        <v>46.22</v>
      </c>
      <c r="F843">
        <v>236.5</v>
      </c>
    </row>
    <row r="844" spans="1:6" x14ac:dyDescent="0.4">
      <c r="A844" s="3">
        <v>45453.532685185186</v>
      </c>
      <c r="B844">
        <v>28.706</v>
      </c>
      <c r="C844">
        <v>54.463000000000001</v>
      </c>
      <c r="D844">
        <v>25.28</v>
      </c>
      <c r="E844">
        <v>46.98</v>
      </c>
      <c r="F844">
        <v>207.3</v>
      </c>
    </row>
    <row r="845" spans="1:6" x14ac:dyDescent="0.4">
      <c r="A845" s="3">
        <v>45453.539629629631</v>
      </c>
      <c r="B845">
        <v>28.594000000000001</v>
      </c>
      <c r="C845">
        <v>55.7</v>
      </c>
      <c r="D845">
        <v>25.52</v>
      </c>
      <c r="E845">
        <v>46.61</v>
      </c>
      <c r="F845">
        <v>443.8</v>
      </c>
    </row>
    <row r="846" spans="1:6" x14ac:dyDescent="0.4">
      <c r="A846" s="3">
        <v>45453.546574074076</v>
      </c>
      <c r="B846">
        <v>29.231000000000002</v>
      </c>
      <c r="C846">
        <v>52.043999999999997</v>
      </c>
      <c r="D846">
        <v>25.82</v>
      </c>
      <c r="E846">
        <v>46.23</v>
      </c>
      <c r="F846">
        <v>275</v>
      </c>
    </row>
    <row r="847" spans="1:6" x14ac:dyDescent="0.4">
      <c r="A847" s="3">
        <v>45453.553518518522</v>
      </c>
      <c r="B847">
        <v>28.9</v>
      </c>
      <c r="C847">
        <v>52.286999999999999</v>
      </c>
      <c r="D847">
        <v>26.015000000000001</v>
      </c>
      <c r="E847">
        <v>45.91</v>
      </c>
      <c r="F847">
        <v>178.9</v>
      </c>
    </row>
    <row r="848" spans="1:6" x14ac:dyDescent="0.4">
      <c r="A848" s="3">
        <v>45453.56046296296</v>
      </c>
      <c r="B848">
        <v>28.443999999999999</v>
      </c>
      <c r="C848">
        <v>54.805999999999997</v>
      </c>
      <c r="D848">
        <v>26.08</v>
      </c>
      <c r="E848">
        <v>45.64</v>
      </c>
      <c r="F848">
        <v>147.4</v>
      </c>
    </row>
    <row r="849" spans="1:6" x14ac:dyDescent="0.4">
      <c r="A849" s="3">
        <v>45453.567407407405</v>
      </c>
      <c r="B849">
        <v>27.518999999999998</v>
      </c>
      <c r="C849">
        <v>56.375</v>
      </c>
      <c r="D849">
        <v>26.125</v>
      </c>
      <c r="E849">
        <v>48.67</v>
      </c>
      <c r="F849">
        <v>103</v>
      </c>
    </row>
    <row r="850" spans="1:6" x14ac:dyDescent="0.4">
      <c r="A850" s="3">
        <v>45453.57435185185</v>
      </c>
      <c r="B850">
        <v>26.655999999999999</v>
      </c>
      <c r="C850">
        <v>60.018999999999998</v>
      </c>
      <c r="D850">
        <v>26.11</v>
      </c>
      <c r="E850">
        <v>48.22</v>
      </c>
      <c r="F850">
        <v>74.8</v>
      </c>
    </row>
    <row r="851" spans="1:6" x14ac:dyDescent="0.4">
      <c r="A851" s="3">
        <v>45453.581296296295</v>
      </c>
      <c r="B851">
        <v>25.905999999999999</v>
      </c>
      <c r="C851">
        <v>61.737000000000002</v>
      </c>
      <c r="D851">
        <v>26.07</v>
      </c>
      <c r="E851">
        <v>47.89</v>
      </c>
      <c r="F851">
        <v>66</v>
      </c>
    </row>
    <row r="852" spans="1:6" x14ac:dyDescent="0.4">
      <c r="A852" s="3">
        <v>45453.588240740741</v>
      </c>
      <c r="B852">
        <v>25.530999999999999</v>
      </c>
      <c r="C852">
        <v>62.424999999999997</v>
      </c>
      <c r="D852">
        <v>26.06</v>
      </c>
      <c r="E852">
        <v>47.78</v>
      </c>
      <c r="F852">
        <v>72.099999999999994</v>
      </c>
    </row>
    <row r="853" spans="1:6" x14ac:dyDescent="0.4">
      <c r="A853" s="3">
        <v>45453.595185185186</v>
      </c>
      <c r="B853">
        <v>25.544</v>
      </c>
      <c r="C853">
        <v>62.512999999999998</v>
      </c>
      <c r="D853">
        <v>26.03</v>
      </c>
      <c r="E853">
        <v>47.71</v>
      </c>
      <c r="F853">
        <v>86</v>
      </c>
    </row>
    <row r="854" spans="1:6" x14ac:dyDescent="0.4">
      <c r="A854" s="3">
        <v>45453.602129629631</v>
      </c>
      <c r="B854">
        <v>25.606000000000002</v>
      </c>
      <c r="C854">
        <v>62.674999999999997</v>
      </c>
      <c r="D854">
        <v>26.03</v>
      </c>
      <c r="E854">
        <v>47.57</v>
      </c>
      <c r="F854">
        <v>81.2</v>
      </c>
    </row>
    <row r="855" spans="1:6" x14ac:dyDescent="0.4">
      <c r="A855" s="3">
        <v>45453.609074074076</v>
      </c>
      <c r="B855">
        <v>25.625</v>
      </c>
      <c r="C855">
        <v>61.956000000000003</v>
      </c>
      <c r="D855">
        <v>26.024999999999999</v>
      </c>
      <c r="E855">
        <v>47.42</v>
      </c>
      <c r="F855">
        <v>83.8</v>
      </c>
    </row>
    <row r="856" spans="1:6" x14ac:dyDescent="0.4">
      <c r="A856" s="3">
        <v>45453.616018518522</v>
      </c>
      <c r="B856">
        <v>25.388000000000002</v>
      </c>
      <c r="C856">
        <v>62.543999999999997</v>
      </c>
      <c r="D856">
        <v>26.06</v>
      </c>
      <c r="E856">
        <v>47.3</v>
      </c>
      <c r="F856">
        <v>93.4</v>
      </c>
    </row>
    <row r="857" spans="1:6" x14ac:dyDescent="0.4">
      <c r="A857" s="3">
        <v>45453.62296296296</v>
      </c>
      <c r="B857">
        <v>25.606000000000002</v>
      </c>
      <c r="C857">
        <v>62.043999999999997</v>
      </c>
      <c r="D857">
        <v>26.07</v>
      </c>
      <c r="E857">
        <v>47.23</v>
      </c>
      <c r="F857">
        <v>103.1</v>
      </c>
    </row>
    <row r="858" spans="1:6" x14ac:dyDescent="0.4">
      <c r="A858" s="3">
        <v>45453.629907407405</v>
      </c>
      <c r="B858">
        <v>25.869</v>
      </c>
      <c r="C858">
        <v>61.893999999999998</v>
      </c>
      <c r="D858">
        <v>26.105</v>
      </c>
      <c r="E858">
        <v>47.06</v>
      </c>
      <c r="F858">
        <v>107.4</v>
      </c>
    </row>
    <row r="859" spans="1:6" x14ac:dyDescent="0.4">
      <c r="A859" s="3">
        <v>45453.63685185185</v>
      </c>
      <c r="B859">
        <v>26.131</v>
      </c>
      <c r="C859">
        <v>60.9</v>
      </c>
      <c r="D859">
        <v>26.195</v>
      </c>
      <c r="E859">
        <v>46.96</v>
      </c>
      <c r="F859">
        <v>130.19999999999999</v>
      </c>
    </row>
    <row r="860" spans="1:6" x14ac:dyDescent="0.4">
      <c r="A860" s="3">
        <v>45453.643796296295</v>
      </c>
      <c r="B860">
        <v>26.056000000000001</v>
      </c>
      <c r="C860">
        <v>61.161999999999999</v>
      </c>
      <c r="D860">
        <v>26.21</v>
      </c>
      <c r="E860">
        <v>46.8</v>
      </c>
      <c r="F860">
        <v>146.4</v>
      </c>
    </row>
    <row r="861" spans="1:6" x14ac:dyDescent="0.4">
      <c r="A861" s="3">
        <v>45453.650740740741</v>
      </c>
      <c r="B861">
        <v>26.344000000000001</v>
      </c>
      <c r="C861">
        <v>60.862000000000002</v>
      </c>
      <c r="D861">
        <v>26.25</v>
      </c>
      <c r="E861">
        <v>46.56</v>
      </c>
      <c r="F861">
        <v>207.5</v>
      </c>
    </row>
    <row r="862" spans="1:6" x14ac:dyDescent="0.4">
      <c r="A862" s="3">
        <v>45453.657685185186</v>
      </c>
      <c r="B862">
        <v>27.175000000000001</v>
      </c>
      <c r="C862">
        <v>58.581000000000003</v>
      </c>
      <c r="D862">
        <v>26.29</v>
      </c>
      <c r="E862">
        <v>46.46</v>
      </c>
      <c r="F862">
        <v>159.80000000000001</v>
      </c>
    </row>
    <row r="863" spans="1:6" x14ac:dyDescent="0.4">
      <c r="A863" s="3">
        <v>45453.664629629631</v>
      </c>
      <c r="B863">
        <v>27.068999999999999</v>
      </c>
      <c r="C863">
        <v>57.4</v>
      </c>
      <c r="D863">
        <v>26.4</v>
      </c>
      <c r="E863">
        <v>46.27</v>
      </c>
      <c r="F863">
        <v>82.8</v>
      </c>
    </row>
    <row r="864" spans="1:6" x14ac:dyDescent="0.4">
      <c r="A864" s="3">
        <v>45453.671574074076</v>
      </c>
      <c r="B864">
        <v>26.044</v>
      </c>
      <c r="C864">
        <v>60.231000000000002</v>
      </c>
      <c r="D864">
        <v>26.385000000000002</v>
      </c>
      <c r="E864">
        <v>46.13</v>
      </c>
      <c r="F864">
        <v>93.9</v>
      </c>
    </row>
    <row r="865" spans="1:6" x14ac:dyDescent="0.4">
      <c r="A865" s="3">
        <v>45453.678518518522</v>
      </c>
      <c r="B865">
        <v>25.638000000000002</v>
      </c>
      <c r="C865">
        <v>61.762999999999998</v>
      </c>
      <c r="D865">
        <v>26.36</v>
      </c>
      <c r="E865">
        <v>46.05</v>
      </c>
      <c r="F865">
        <v>47.5</v>
      </c>
    </row>
    <row r="866" spans="1:6" x14ac:dyDescent="0.4">
      <c r="A866" s="3">
        <v>45453.68546296296</v>
      </c>
      <c r="B866">
        <v>24.588000000000001</v>
      </c>
      <c r="C866">
        <v>63.094000000000001</v>
      </c>
      <c r="D866">
        <v>26.26</v>
      </c>
      <c r="E866">
        <v>45.96</v>
      </c>
      <c r="F866">
        <v>40.200000000000003</v>
      </c>
    </row>
    <row r="867" spans="1:6" x14ac:dyDescent="0.4">
      <c r="A867" s="3">
        <v>45453.692407407405</v>
      </c>
      <c r="B867">
        <v>23.956</v>
      </c>
      <c r="C867">
        <v>63.930999999999997</v>
      </c>
      <c r="D867">
        <v>26.19</v>
      </c>
      <c r="E867">
        <v>45.87</v>
      </c>
      <c r="F867">
        <v>35.6</v>
      </c>
    </row>
    <row r="868" spans="1:6" x14ac:dyDescent="0.4">
      <c r="A868" s="3">
        <v>45453.69935185185</v>
      </c>
      <c r="B868">
        <v>23.774999999999999</v>
      </c>
      <c r="C868">
        <v>64.361999999999995</v>
      </c>
      <c r="D868">
        <v>26.065000000000001</v>
      </c>
      <c r="E868">
        <v>45.71</v>
      </c>
      <c r="F868">
        <v>28</v>
      </c>
    </row>
    <row r="869" spans="1:6" x14ac:dyDescent="0.4">
      <c r="A869" s="3">
        <v>45453.706296296295</v>
      </c>
      <c r="B869">
        <v>23.280999999999999</v>
      </c>
      <c r="C869">
        <v>64.25</v>
      </c>
      <c r="D869">
        <v>26.015000000000001</v>
      </c>
      <c r="E869">
        <v>45.65</v>
      </c>
      <c r="F869">
        <v>21.1</v>
      </c>
    </row>
    <row r="870" spans="1:6" x14ac:dyDescent="0.4">
      <c r="A870" s="3">
        <v>45453.713240740741</v>
      </c>
      <c r="B870">
        <v>22.806000000000001</v>
      </c>
      <c r="C870">
        <v>64.644000000000005</v>
      </c>
      <c r="D870">
        <v>25.94</v>
      </c>
      <c r="E870">
        <v>45.6</v>
      </c>
      <c r="F870">
        <v>22.1</v>
      </c>
    </row>
    <row r="871" spans="1:6" x14ac:dyDescent="0.4">
      <c r="A871" s="3">
        <v>45453.720185185186</v>
      </c>
      <c r="B871">
        <v>22.611999999999998</v>
      </c>
      <c r="C871">
        <v>64.75</v>
      </c>
      <c r="D871">
        <v>25.82</v>
      </c>
      <c r="E871">
        <v>45.52</v>
      </c>
      <c r="F871">
        <v>22.5</v>
      </c>
    </row>
    <row r="872" spans="1:6" x14ac:dyDescent="0.4">
      <c r="A872" s="3">
        <v>45453.727129629631</v>
      </c>
      <c r="B872">
        <v>22.506</v>
      </c>
      <c r="C872">
        <v>64.787000000000006</v>
      </c>
      <c r="D872">
        <v>25.774999999999999</v>
      </c>
      <c r="E872">
        <v>45.5</v>
      </c>
      <c r="F872">
        <v>22.8</v>
      </c>
    </row>
    <row r="873" spans="1:6" x14ac:dyDescent="0.4">
      <c r="A873" s="3">
        <v>45453.734074074076</v>
      </c>
      <c r="B873">
        <v>22.443999999999999</v>
      </c>
      <c r="C873">
        <v>64.781000000000006</v>
      </c>
      <c r="D873">
        <v>25.655000000000001</v>
      </c>
      <c r="E873">
        <v>45.44</v>
      </c>
      <c r="F873">
        <v>18.8</v>
      </c>
    </row>
    <row r="874" spans="1:6" x14ac:dyDescent="0.4">
      <c r="A874" s="3">
        <v>45453.741018518522</v>
      </c>
      <c r="B874">
        <v>22.280999999999999</v>
      </c>
      <c r="C874">
        <v>64.819000000000003</v>
      </c>
      <c r="D874">
        <v>25.58</v>
      </c>
      <c r="E874">
        <v>45.26</v>
      </c>
      <c r="F874">
        <v>20.100000000000001</v>
      </c>
    </row>
    <row r="875" spans="1:6" x14ac:dyDescent="0.4">
      <c r="A875" s="3">
        <v>45453.74796296296</v>
      </c>
      <c r="B875">
        <v>22.15</v>
      </c>
      <c r="C875">
        <v>64.831000000000003</v>
      </c>
      <c r="D875">
        <v>25.53</v>
      </c>
      <c r="E875">
        <v>45.27</v>
      </c>
      <c r="F875">
        <v>19</v>
      </c>
    </row>
    <row r="876" spans="1:6" x14ac:dyDescent="0.4">
      <c r="A876" s="3">
        <v>45453.754907407405</v>
      </c>
      <c r="B876">
        <v>22.074999999999999</v>
      </c>
      <c r="C876">
        <v>64.843999999999994</v>
      </c>
      <c r="D876">
        <v>25.4</v>
      </c>
      <c r="E876">
        <v>45.19</v>
      </c>
      <c r="F876">
        <v>23</v>
      </c>
    </row>
    <row r="877" spans="1:6" x14ac:dyDescent="0.4">
      <c r="A877" s="3">
        <v>45453.76185185185</v>
      </c>
      <c r="B877">
        <v>21.95</v>
      </c>
      <c r="C877">
        <v>64.861999999999995</v>
      </c>
      <c r="D877">
        <v>25.37</v>
      </c>
      <c r="E877">
        <v>45.18</v>
      </c>
      <c r="F877">
        <v>26.4</v>
      </c>
    </row>
    <row r="878" spans="1:6" x14ac:dyDescent="0.4">
      <c r="A878" s="3">
        <v>45453.768796296295</v>
      </c>
      <c r="B878">
        <v>21.888000000000002</v>
      </c>
      <c r="C878">
        <v>64.861999999999995</v>
      </c>
      <c r="D878">
        <v>25.245000000000001</v>
      </c>
      <c r="E878">
        <v>45.11</v>
      </c>
      <c r="F878">
        <v>14.4</v>
      </c>
    </row>
    <row r="879" spans="1:6" x14ac:dyDescent="0.4">
      <c r="A879" s="3">
        <v>45453.775740740741</v>
      </c>
      <c r="B879">
        <v>21.719000000000001</v>
      </c>
      <c r="C879">
        <v>64.974999999999994</v>
      </c>
      <c r="D879">
        <v>25.2</v>
      </c>
      <c r="E879">
        <v>45.1</v>
      </c>
      <c r="F879">
        <v>5.8</v>
      </c>
    </row>
    <row r="880" spans="1:6" x14ac:dyDescent="0.4">
      <c r="A880" s="3">
        <v>45453.782685185186</v>
      </c>
      <c r="B880">
        <v>21.513000000000002</v>
      </c>
      <c r="C880">
        <v>65.575000000000003</v>
      </c>
      <c r="D880">
        <v>25.125</v>
      </c>
      <c r="E880">
        <v>45.02</v>
      </c>
      <c r="F880">
        <v>3.4</v>
      </c>
    </row>
    <row r="881" spans="1:6" x14ac:dyDescent="0.4">
      <c r="A881" s="3">
        <v>45453.789629629631</v>
      </c>
      <c r="B881">
        <v>21.274999999999999</v>
      </c>
      <c r="C881">
        <v>66.474999999999994</v>
      </c>
      <c r="D881">
        <v>25</v>
      </c>
      <c r="E881">
        <v>45.02</v>
      </c>
      <c r="F881">
        <v>1.1000000000000001</v>
      </c>
    </row>
    <row r="882" spans="1:6" x14ac:dyDescent="0.4">
      <c r="A882" s="3">
        <v>45453.796574074076</v>
      </c>
      <c r="B882">
        <v>21.018999999999998</v>
      </c>
      <c r="C882">
        <v>67.069000000000003</v>
      </c>
      <c r="D882">
        <v>24.92</v>
      </c>
      <c r="E882">
        <v>44.85</v>
      </c>
      <c r="F882">
        <v>0.4</v>
      </c>
    </row>
    <row r="883" spans="1:6" x14ac:dyDescent="0.4">
      <c r="A883" s="3">
        <v>45453.803518518522</v>
      </c>
      <c r="B883">
        <v>20.786999999999999</v>
      </c>
      <c r="C883">
        <v>67.506</v>
      </c>
      <c r="D883">
        <v>24.795000000000002</v>
      </c>
      <c r="E883">
        <v>44.86</v>
      </c>
      <c r="F883">
        <v>0.2</v>
      </c>
    </row>
    <row r="884" spans="1:6" x14ac:dyDescent="0.4">
      <c r="A884" s="3">
        <v>45453.81046296296</v>
      </c>
      <c r="B884">
        <v>20.655999999999999</v>
      </c>
      <c r="C884">
        <v>67.3</v>
      </c>
      <c r="D884">
        <v>24.71</v>
      </c>
      <c r="E884">
        <v>44.78</v>
      </c>
      <c r="F884">
        <v>0</v>
      </c>
    </row>
    <row r="885" spans="1:6" x14ac:dyDescent="0.4">
      <c r="A885" s="3">
        <v>45453.817407407405</v>
      </c>
      <c r="B885">
        <v>20.562000000000001</v>
      </c>
      <c r="C885">
        <v>67.381</v>
      </c>
      <c r="D885">
        <v>24.585000000000001</v>
      </c>
      <c r="E885">
        <v>44.78</v>
      </c>
      <c r="F885">
        <v>0.1</v>
      </c>
    </row>
    <row r="886" spans="1:6" x14ac:dyDescent="0.4">
      <c r="A886" s="3">
        <v>45453.82435185185</v>
      </c>
      <c r="B886">
        <v>20.45</v>
      </c>
      <c r="C886">
        <v>67.956000000000003</v>
      </c>
      <c r="D886">
        <v>24.484999999999999</v>
      </c>
      <c r="E886">
        <v>44.7</v>
      </c>
      <c r="F886">
        <v>0.1</v>
      </c>
    </row>
    <row r="887" spans="1:6" x14ac:dyDescent="0.4">
      <c r="A887" s="3">
        <v>45453.831296296295</v>
      </c>
      <c r="B887">
        <v>20.369</v>
      </c>
      <c r="C887">
        <v>68.230999999999995</v>
      </c>
      <c r="D887">
        <v>24.395</v>
      </c>
      <c r="E887">
        <v>44.69</v>
      </c>
      <c r="F887">
        <v>0.1</v>
      </c>
    </row>
    <row r="888" spans="1:6" x14ac:dyDescent="0.4">
      <c r="A888" s="3">
        <v>45453.838240740741</v>
      </c>
      <c r="B888">
        <v>20.268999999999998</v>
      </c>
      <c r="C888">
        <v>69.230999999999995</v>
      </c>
      <c r="D888">
        <v>24.305</v>
      </c>
      <c r="E888">
        <v>44.61</v>
      </c>
      <c r="F888">
        <v>0.1</v>
      </c>
    </row>
    <row r="889" spans="1:6" x14ac:dyDescent="0.4">
      <c r="A889" s="3">
        <v>45453.845185185186</v>
      </c>
      <c r="B889">
        <v>20.206</v>
      </c>
      <c r="C889">
        <v>68.55</v>
      </c>
      <c r="D889">
        <v>24.195</v>
      </c>
      <c r="E889">
        <v>44.61</v>
      </c>
      <c r="F889">
        <v>0.1</v>
      </c>
    </row>
    <row r="890" spans="1:6" x14ac:dyDescent="0.4">
      <c r="A890" s="3">
        <v>45453.852129629631</v>
      </c>
      <c r="B890">
        <v>20.169</v>
      </c>
      <c r="C890">
        <v>69.394000000000005</v>
      </c>
      <c r="D890">
        <v>24.114999999999998</v>
      </c>
      <c r="E890">
        <v>44.45</v>
      </c>
      <c r="F890">
        <v>0.1</v>
      </c>
    </row>
    <row r="891" spans="1:6" x14ac:dyDescent="0.4">
      <c r="A891" s="3">
        <v>45453.859074074076</v>
      </c>
      <c r="B891">
        <v>20.119</v>
      </c>
      <c r="C891">
        <v>68.831000000000003</v>
      </c>
      <c r="D891">
        <v>23.99</v>
      </c>
      <c r="E891">
        <v>44.45</v>
      </c>
      <c r="F891">
        <v>0.1</v>
      </c>
    </row>
    <row r="892" spans="1:6" x14ac:dyDescent="0.4">
      <c r="A892" s="3">
        <v>45453.866018518522</v>
      </c>
      <c r="B892">
        <v>20.106000000000002</v>
      </c>
      <c r="C892">
        <v>69.962999999999994</v>
      </c>
      <c r="D892">
        <v>23.91</v>
      </c>
      <c r="E892">
        <v>44.44</v>
      </c>
      <c r="F892">
        <v>0.1</v>
      </c>
    </row>
    <row r="893" spans="1:6" x14ac:dyDescent="0.4">
      <c r="A893" s="3">
        <v>45453.87296296296</v>
      </c>
      <c r="B893">
        <v>20</v>
      </c>
      <c r="C893">
        <v>75.575000000000003</v>
      </c>
      <c r="D893">
        <v>23.87</v>
      </c>
      <c r="E893">
        <v>44.37</v>
      </c>
      <c r="F893">
        <v>0.1</v>
      </c>
    </row>
    <row r="894" spans="1:6" x14ac:dyDescent="0.4">
      <c r="A894" s="3">
        <v>45453.879907407405</v>
      </c>
      <c r="B894">
        <v>19.925000000000001</v>
      </c>
      <c r="C894">
        <v>76.224999999999994</v>
      </c>
      <c r="D894">
        <v>23.75</v>
      </c>
      <c r="E894">
        <v>44.36</v>
      </c>
      <c r="F894">
        <v>0.1</v>
      </c>
    </row>
    <row r="895" spans="1:6" x14ac:dyDescent="0.4">
      <c r="A895" s="3">
        <v>45453.88685185185</v>
      </c>
      <c r="B895">
        <v>19.844000000000001</v>
      </c>
      <c r="C895">
        <v>76.287000000000006</v>
      </c>
      <c r="D895">
        <v>23.715</v>
      </c>
      <c r="E895">
        <v>44.3</v>
      </c>
      <c r="F895">
        <v>0.1</v>
      </c>
    </row>
    <row r="896" spans="1:6" x14ac:dyDescent="0.4">
      <c r="A896" s="3">
        <v>45453.893796296295</v>
      </c>
      <c r="B896">
        <v>19.669</v>
      </c>
      <c r="C896">
        <v>77.099999999999994</v>
      </c>
      <c r="D896">
        <v>23.635000000000002</v>
      </c>
      <c r="E896">
        <v>44.29</v>
      </c>
      <c r="F896">
        <v>0.1</v>
      </c>
    </row>
    <row r="897" spans="1:6" x14ac:dyDescent="0.4">
      <c r="A897" s="3">
        <v>45453.900740740741</v>
      </c>
      <c r="B897">
        <v>19.587</v>
      </c>
      <c r="C897">
        <v>77.593999999999994</v>
      </c>
      <c r="D897">
        <v>23.545000000000002</v>
      </c>
      <c r="E897">
        <v>44.28</v>
      </c>
      <c r="F897">
        <v>0.1</v>
      </c>
    </row>
    <row r="898" spans="1:6" x14ac:dyDescent="0.4">
      <c r="A898" s="3">
        <v>45453.907685185186</v>
      </c>
      <c r="B898">
        <v>19.475000000000001</v>
      </c>
      <c r="C898">
        <v>77.537000000000006</v>
      </c>
      <c r="D898">
        <v>23.504999999999999</v>
      </c>
      <c r="E898">
        <v>44.28</v>
      </c>
      <c r="F898">
        <v>0</v>
      </c>
    </row>
    <row r="899" spans="1:6" x14ac:dyDescent="0.4">
      <c r="A899" s="3">
        <v>45453.914629629631</v>
      </c>
      <c r="B899">
        <v>19.425000000000001</v>
      </c>
      <c r="C899">
        <v>77.418999999999997</v>
      </c>
      <c r="D899">
        <v>23.425000000000001</v>
      </c>
      <c r="E899">
        <v>44.2</v>
      </c>
      <c r="F899">
        <v>0.1</v>
      </c>
    </row>
    <row r="900" spans="1:6" x14ac:dyDescent="0.4">
      <c r="A900" s="3">
        <v>45453.921574074076</v>
      </c>
      <c r="B900">
        <v>19.375</v>
      </c>
      <c r="C900">
        <v>77.668999999999997</v>
      </c>
      <c r="D900">
        <v>23.344999999999999</v>
      </c>
      <c r="E900">
        <v>44.2</v>
      </c>
      <c r="F900">
        <v>0.2</v>
      </c>
    </row>
    <row r="901" spans="1:6" x14ac:dyDescent="0.4">
      <c r="A901" s="3">
        <v>45453.928518518522</v>
      </c>
      <c r="B901">
        <v>19.361999999999998</v>
      </c>
      <c r="C901">
        <v>78.174999999999997</v>
      </c>
      <c r="D901">
        <v>23.305</v>
      </c>
      <c r="E901">
        <v>43.96</v>
      </c>
      <c r="F901">
        <v>0.1</v>
      </c>
    </row>
    <row r="902" spans="1:6" x14ac:dyDescent="0.4">
      <c r="A902" s="3">
        <v>45453.93546296296</v>
      </c>
      <c r="B902">
        <v>19.286999999999999</v>
      </c>
      <c r="C902">
        <v>78.025000000000006</v>
      </c>
      <c r="D902">
        <v>23.245000000000001</v>
      </c>
      <c r="E902">
        <v>43.96</v>
      </c>
      <c r="F902">
        <v>0.1</v>
      </c>
    </row>
    <row r="903" spans="1:6" x14ac:dyDescent="0.4">
      <c r="A903" s="3">
        <v>45453.942407407405</v>
      </c>
      <c r="B903">
        <v>19.286999999999999</v>
      </c>
      <c r="C903">
        <v>78.381</v>
      </c>
      <c r="D903">
        <v>23.145</v>
      </c>
      <c r="E903">
        <v>43.96</v>
      </c>
      <c r="F903">
        <v>0.1</v>
      </c>
    </row>
    <row r="904" spans="1:6" x14ac:dyDescent="0.4">
      <c r="A904" s="3">
        <v>45453.94935185185</v>
      </c>
      <c r="B904">
        <v>19.306000000000001</v>
      </c>
      <c r="C904">
        <v>78.593999999999994</v>
      </c>
      <c r="D904">
        <v>23.105</v>
      </c>
      <c r="E904">
        <v>43.88</v>
      </c>
      <c r="F904">
        <v>0</v>
      </c>
    </row>
    <row r="905" spans="1:6" x14ac:dyDescent="0.4">
      <c r="A905" s="3">
        <v>45453.956296296295</v>
      </c>
      <c r="B905">
        <v>19.256</v>
      </c>
      <c r="C905">
        <v>78.561999999999998</v>
      </c>
      <c r="D905">
        <v>23.065000000000001</v>
      </c>
      <c r="E905">
        <v>43.87</v>
      </c>
      <c r="F905">
        <v>0.1</v>
      </c>
    </row>
    <row r="906" spans="1:6" x14ac:dyDescent="0.4">
      <c r="A906" s="3">
        <v>45453.963240740741</v>
      </c>
      <c r="B906">
        <v>19.106000000000002</v>
      </c>
      <c r="C906">
        <v>78.513000000000005</v>
      </c>
      <c r="D906">
        <v>23.02</v>
      </c>
      <c r="E906">
        <v>43.88</v>
      </c>
      <c r="F906">
        <v>0</v>
      </c>
    </row>
    <row r="907" spans="1:6" x14ac:dyDescent="0.4">
      <c r="A907" s="3">
        <v>45453.970185185186</v>
      </c>
      <c r="B907">
        <v>19.030999999999999</v>
      </c>
      <c r="C907">
        <v>78.361999999999995</v>
      </c>
      <c r="D907">
        <v>22.94</v>
      </c>
      <c r="E907">
        <v>43.79</v>
      </c>
      <c r="F907">
        <v>0</v>
      </c>
    </row>
    <row r="908" spans="1:6" x14ac:dyDescent="0.4">
      <c r="A908" s="3">
        <v>45453.977129629631</v>
      </c>
      <c r="B908">
        <v>19</v>
      </c>
      <c r="C908">
        <v>78.625</v>
      </c>
      <c r="D908">
        <v>22.89</v>
      </c>
      <c r="E908">
        <v>43.8</v>
      </c>
      <c r="F908">
        <v>0</v>
      </c>
    </row>
    <row r="909" spans="1:6" x14ac:dyDescent="0.4">
      <c r="A909" s="3">
        <v>45453.984074074076</v>
      </c>
      <c r="B909">
        <v>18.969000000000001</v>
      </c>
      <c r="C909">
        <v>78.625</v>
      </c>
      <c r="D909">
        <v>22.83</v>
      </c>
      <c r="E909">
        <v>43.8</v>
      </c>
      <c r="F909">
        <v>0.1</v>
      </c>
    </row>
    <row r="910" spans="1:6" x14ac:dyDescent="0.4">
      <c r="A910" s="3">
        <v>45453.991018518522</v>
      </c>
      <c r="B910">
        <v>18.931000000000001</v>
      </c>
      <c r="C910">
        <v>78.849999999999994</v>
      </c>
      <c r="D910">
        <v>22.77</v>
      </c>
      <c r="E910">
        <v>43.64</v>
      </c>
      <c r="F910">
        <v>0.1</v>
      </c>
    </row>
    <row r="911" spans="1:6" x14ac:dyDescent="0.4">
      <c r="A911" s="3">
        <v>45453.99796296296</v>
      </c>
      <c r="B911">
        <v>18.850000000000001</v>
      </c>
      <c r="C911">
        <v>78.736999999999995</v>
      </c>
      <c r="D911">
        <v>22.704999999999998</v>
      </c>
      <c r="E911">
        <v>43.64</v>
      </c>
      <c r="F911">
        <v>0</v>
      </c>
    </row>
    <row r="912" spans="1:6" x14ac:dyDescent="0.4">
      <c r="A912" s="3">
        <v>45454.004907407405</v>
      </c>
      <c r="B912">
        <v>18.763000000000002</v>
      </c>
      <c r="C912">
        <v>78.924999999999997</v>
      </c>
      <c r="D912">
        <v>22.66</v>
      </c>
      <c r="E912">
        <v>43.64</v>
      </c>
      <c r="F912">
        <v>0.1</v>
      </c>
    </row>
    <row r="913" spans="1:6" x14ac:dyDescent="0.4">
      <c r="A913" s="3">
        <v>45454.01185185185</v>
      </c>
      <c r="B913">
        <v>18.631</v>
      </c>
      <c r="C913">
        <v>78.831000000000003</v>
      </c>
      <c r="D913">
        <v>22.62</v>
      </c>
      <c r="E913">
        <v>43.57</v>
      </c>
      <c r="F913">
        <v>0.1</v>
      </c>
    </row>
    <row r="914" spans="1:6" x14ac:dyDescent="0.4">
      <c r="A914" s="3">
        <v>45454.018796296295</v>
      </c>
      <c r="B914">
        <v>18.437000000000001</v>
      </c>
      <c r="C914">
        <v>79.137</v>
      </c>
      <c r="D914">
        <v>22.535</v>
      </c>
      <c r="E914">
        <v>43.56</v>
      </c>
      <c r="F914">
        <v>0.1</v>
      </c>
    </row>
    <row r="915" spans="1:6" x14ac:dyDescent="0.4">
      <c r="A915" s="3">
        <v>45454.025740740741</v>
      </c>
      <c r="B915">
        <v>18.437000000000001</v>
      </c>
      <c r="C915">
        <v>79.224999999999994</v>
      </c>
      <c r="D915">
        <v>22.5</v>
      </c>
      <c r="E915">
        <v>43.56</v>
      </c>
      <c r="F915">
        <v>0.1</v>
      </c>
    </row>
    <row r="916" spans="1:6" x14ac:dyDescent="0.4">
      <c r="A916" s="3">
        <v>45454.032685185186</v>
      </c>
      <c r="B916">
        <v>18.381</v>
      </c>
      <c r="C916">
        <v>79.218999999999994</v>
      </c>
      <c r="D916">
        <v>22.46</v>
      </c>
      <c r="E916">
        <v>43.56</v>
      </c>
      <c r="F916">
        <v>0</v>
      </c>
    </row>
    <row r="917" spans="1:6" x14ac:dyDescent="0.4">
      <c r="A917" s="3">
        <v>45454.039629629631</v>
      </c>
      <c r="B917">
        <v>18.268999999999998</v>
      </c>
      <c r="C917">
        <v>79.093999999999994</v>
      </c>
      <c r="D917">
        <v>22.405000000000001</v>
      </c>
      <c r="E917">
        <v>43.56</v>
      </c>
      <c r="F917">
        <v>0</v>
      </c>
    </row>
    <row r="918" spans="1:6" x14ac:dyDescent="0.4">
      <c r="A918" s="3">
        <v>45454.046574074076</v>
      </c>
      <c r="B918">
        <v>18.25</v>
      </c>
      <c r="C918">
        <v>79.188000000000002</v>
      </c>
      <c r="D918">
        <v>22.315000000000001</v>
      </c>
      <c r="E918">
        <v>43.54</v>
      </c>
      <c r="F918">
        <v>0.1</v>
      </c>
    </row>
    <row r="919" spans="1:6" x14ac:dyDescent="0.4">
      <c r="A919" s="3">
        <v>45454.053518518522</v>
      </c>
      <c r="B919">
        <v>18.280999999999999</v>
      </c>
      <c r="C919">
        <v>79.188000000000002</v>
      </c>
      <c r="D919">
        <v>22.254999999999999</v>
      </c>
      <c r="E919">
        <v>43.46</v>
      </c>
      <c r="F919">
        <v>0</v>
      </c>
    </row>
    <row r="920" spans="1:6" x14ac:dyDescent="0.4">
      <c r="A920" s="3">
        <v>45454.06046296296</v>
      </c>
      <c r="B920">
        <v>18.244</v>
      </c>
      <c r="C920">
        <v>79.188000000000002</v>
      </c>
      <c r="D920">
        <v>22.215</v>
      </c>
      <c r="E920">
        <v>43.46</v>
      </c>
      <c r="F920">
        <v>0</v>
      </c>
    </row>
    <row r="921" spans="1:6" x14ac:dyDescent="0.4">
      <c r="A921" s="3">
        <v>45454.067407407405</v>
      </c>
      <c r="B921">
        <v>18.131</v>
      </c>
      <c r="C921">
        <v>79.162999999999997</v>
      </c>
      <c r="D921">
        <v>22.175000000000001</v>
      </c>
      <c r="E921">
        <v>43.4</v>
      </c>
      <c r="F921">
        <v>0</v>
      </c>
    </row>
    <row r="922" spans="1:6" x14ac:dyDescent="0.4">
      <c r="A922" s="3">
        <v>45454.07435185185</v>
      </c>
      <c r="B922">
        <v>18.106000000000002</v>
      </c>
      <c r="C922">
        <v>79.156000000000006</v>
      </c>
      <c r="D922">
        <v>22.1</v>
      </c>
      <c r="E922">
        <v>43.4</v>
      </c>
      <c r="F922">
        <v>0</v>
      </c>
    </row>
    <row r="923" spans="1:6" x14ac:dyDescent="0.4">
      <c r="A923" s="3">
        <v>45454.081296296295</v>
      </c>
      <c r="B923">
        <v>17.986999999999998</v>
      </c>
      <c r="C923">
        <v>79.137</v>
      </c>
      <c r="D923">
        <v>22.06</v>
      </c>
      <c r="E923">
        <v>43.4</v>
      </c>
      <c r="F923">
        <v>0.1</v>
      </c>
    </row>
    <row r="924" spans="1:6" x14ac:dyDescent="0.4">
      <c r="A924" s="3">
        <v>45454.088240740741</v>
      </c>
      <c r="B924">
        <v>17.943999999999999</v>
      </c>
      <c r="C924">
        <v>79.125</v>
      </c>
      <c r="D924">
        <v>22.01</v>
      </c>
      <c r="E924">
        <v>42.9</v>
      </c>
      <c r="F924">
        <v>0.1</v>
      </c>
    </row>
    <row r="925" spans="1:6" x14ac:dyDescent="0.4">
      <c r="A925" s="3">
        <v>45454.095185185186</v>
      </c>
      <c r="B925">
        <v>17.981000000000002</v>
      </c>
      <c r="C925">
        <v>79.125</v>
      </c>
      <c r="D925">
        <v>21.97</v>
      </c>
      <c r="E925">
        <v>42.9</v>
      </c>
      <c r="F925">
        <v>0</v>
      </c>
    </row>
    <row r="926" spans="1:6" x14ac:dyDescent="0.4">
      <c r="A926" s="3">
        <v>45454.102129629631</v>
      </c>
      <c r="B926">
        <v>17.986999999999998</v>
      </c>
      <c r="C926">
        <v>79.131</v>
      </c>
      <c r="D926">
        <v>21.895</v>
      </c>
      <c r="E926">
        <v>42.74</v>
      </c>
      <c r="F926">
        <v>0</v>
      </c>
    </row>
    <row r="927" spans="1:6" x14ac:dyDescent="0.4">
      <c r="A927" s="3">
        <v>45454.109074074076</v>
      </c>
      <c r="B927">
        <v>17.981000000000002</v>
      </c>
      <c r="C927">
        <v>79.131</v>
      </c>
      <c r="D927">
        <v>21.85</v>
      </c>
      <c r="E927">
        <v>42.74</v>
      </c>
      <c r="F927">
        <v>0.1</v>
      </c>
    </row>
    <row r="928" spans="1:6" x14ac:dyDescent="0.4">
      <c r="A928" s="3">
        <v>45454.116018518522</v>
      </c>
      <c r="B928">
        <v>17.887</v>
      </c>
      <c r="C928">
        <v>79.113</v>
      </c>
      <c r="D928">
        <v>21.815000000000001</v>
      </c>
      <c r="E928">
        <v>42.74</v>
      </c>
      <c r="F928">
        <v>0</v>
      </c>
    </row>
    <row r="929" spans="1:6" x14ac:dyDescent="0.4">
      <c r="A929" s="3">
        <v>45454.12296296296</v>
      </c>
      <c r="B929">
        <v>17.831</v>
      </c>
      <c r="C929">
        <v>79.093999999999994</v>
      </c>
      <c r="D929">
        <v>21.774999999999999</v>
      </c>
      <c r="E929">
        <v>42.67</v>
      </c>
      <c r="F929">
        <v>0.1</v>
      </c>
    </row>
    <row r="930" spans="1:6" x14ac:dyDescent="0.4">
      <c r="A930" s="3">
        <v>45454.129907407405</v>
      </c>
      <c r="B930">
        <v>17.794</v>
      </c>
      <c r="C930">
        <v>79.093999999999994</v>
      </c>
      <c r="D930">
        <v>21.69</v>
      </c>
      <c r="E930">
        <v>42.66</v>
      </c>
      <c r="F930">
        <v>0</v>
      </c>
    </row>
    <row r="931" spans="1:6" x14ac:dyDescent="0.4">
      <c r="A931" s="3">
        <v>45454.13685185185</v>
      </c>
      <c r="B931">
        <v>17.600000000000001</v>
      </c>
      <c r="C931">
        <v>79.055999999999997</v>
      </c>
      <c r="D931">
        <v>21.65</v>
      </c>
      <c r="E931">
        <v>42.66</v>
      </c>
      <c r="F931">
        <v>0</v>
      </c>
    </row>
    <row r="932" spans="1:6" x14ac:dyDescent="0.4">
      <c r="A932" s="3">
        <v>45454.143796296295</v>
      </c>
      <c r="B932">
        <v>17.486999999999998</v>
      </c>
      <c r="C932">
        <v>79.025000000000006</v>
      </c>
      <c r="D932">
        <v>21.605</v>
      </c>
      <c r="E932">
        <v>42.58</v>
      </c>
      <c r="F932">
        <v>0</v>
      </c>
    </row>
    <row r="933" spans="1:6" x14ac:dyDescent="0.4">
      <c r="A933" s="3">
        <v>45454.150740740741</v>
      </c>
      <c r="B933">
        <v>17.425000000000001</v>
      </c>
      <c r="C933">
        <v>79.006</v>
      </c>
      <c r="D933">
        <v>21.565000000000001</v>
      </c>
      <c r="E933">
        <v>42.57</v>
      </c>
      <c r="F933">
        <v>0.1</v>
      </c>
    </row>
    <row r="934" spans="1:6" x14ac:dyDescent="0.4">
      <c r="A934" s="3">
        <v>45454.157685185186</v>
      </c>
      <c r="B934">
        <v>17.2</v>
      </c>
      <c r="C934">
        <v>78.962999999999994</v>
      </c>
      <c r="D934">
        <v>21.49</v>
      </c>
      <c r="E934">
        <v>42.57</v>
      </c>
      <c r="F934">
        <v>0.1</v>
      </c>
    </row>
    <row r="935" spans="1:6" x14ac:dyDescent="0.4">
      <c r="A935" s="3">
        <v>45454.164629629631</v>
      </c>
      <c r="B935">
        <v>17.119</v>
      </c>
      <c r="C935">
        <v>78.944000000000003</v>
      </c>
      <c r="D935">
        <v>21.414999999999999</v>
      </c>
      <c r="E935">
        <v>42.5</v>
      </c>
      <c r="F935">
        <v>0.1</v>
      </c>
    </row>
    <row r="936" spans="1:6" x14ac:dyDescent="0.4">
      <c r="A936" s="3">
        <v>45454.171574074076</v>
      </c>
      <c r="B936">
        <v>17.100000000000001</v>
      </c>
      <c r="C936">
        <v>78.924999999999997</v>
      </c>
      <c r="D936">
        <v>21.37</v>
      </c>
      <c r="E936">
        <v>42.5</v>
      </c>
      <c r="F936">
        <v>0.2</v>
      </c>
    </row>
    <row r="937" spans="1:6" x14ac:dyDescent="0.4">
      <c r="A937" s="3">
        <v>45454.178518518522</v>
      </c>
      <c r="B937">
        <v>16.888000000000002</v>
      </c>
      <c r="C937">
        <v>78.894000000000005</v>
      </c>
      <c r="D937">
        <v>21.285</v>
      </c>
      <c r="E937">
        <v>42.5</v>
      </c>
      <c r="F937">
        <v>0.4</v>
      </c>
    </row>
    <row r="938" spans="1:6" x14ac:dyDescent="0.4">
      <c r="A938" s="3">
        <v>45454.18546296296</v>
      </c>
      <c r="B938">
        <v>16.687999999999999</v>
      </c>
      <c r="C938">
        <v>78.849999999999994</v>
      </c>
      <c r="D938">
        <v>21.21</v>
      </c>
      <c r="E938">
        <v>42.33</v>
      </c>
      <c r="F938">
        <v>1.2</v>
      </c>
    </row>
    <row r="939" spans="1:6" x14ac:dyDescent="0.4">
      <c r="A939" s="3">
        <v>45454.192407407405</v>
      </c>
      <c r="B939">
        <v>16.824999999999999</v>
      </c>
      <c r="C939">
        <v>78.869</v>
      </c>
      <c r="D939">
        <v>21.164999999999999</v>
      </c>
      <c r="E939">
        <v>42.32</v>
      </c>
      <c r="F939">
        <v>2.4</v>
      </c>
    </row>
    <row r="940" spans="1:6" x14ac:dyDescent="0.4">
      <c r="A940" s="3">
        <v>45454.19935185185</v>
      </c>
      <c r="B940">
        <v>16.899999999999999</v>
      </c>
      <c r="C940">
        <v>78.881</v>
      </c>
      <c r="D940">
        <v>21.094999999999999</v>
      </c>
      <c r="E940">
        <v>42.27</v>
      </c>
      <c r="F940">
        <v>5.8</v>
      </c>
    </row>
    <row r="941" spans="1:6" x14ac:dyDescent="0.4">
      <c r="A941" s="3">
        <v>45454.206296296295</v>
      </c>
      <c r="B941">
        <v>16.937000000000001</v>
      </c>
      <c r="C941">
        <v>78.906000000000006</v>
      </c>
      <c r="D941">
        <v>21.05</v>
      </c>
      <c r="E941">
        <v>42.26</v>
      </c>
      <c r="F941">
        <v>13.6</v>
      </c>
    </row>
    <row r="942" spans="1:6" x14ac:dyDescent="0.4">
      <c r="A942" s="3">
        <v>45454.213240740741</v>
      </c>
      <c r="B942">
        <v>17.081</v>
      </c>
      <c r="C942">
        <v>78.974999999999994</v>
      </c>
      <c r="D942">
        <v>21.015000000000001</v>
      </c>
      <c r="E942">
        <v>42.27</v>
      </c>
      <c r="F942">
        <v>24.4</v>
      </c>
    </row>
    <row r="943" spans="1:6" x14ac:dyDescent="0.4">
      <c r="A943" s="3">
        <v>45454.220185185186</v>
      </c>
      <c r="B943">
        <v>17.506</v>
      </c>
      <c r="C943">
        <v>79.105999999999995</v>
      </c>
      <c r="D943">
        <v>21.02</v>
      </c>
      <c r="E943">
        <v>42.21</v>
      </c>
      <c r="F943">
        <v>32.9</v>
      </c>
    </row>
    <row r="944" spans="1:6" x14ac:dyDescent="0.4">
      <c r="A944" s="3">
        <v>45454.227129629631</v>
      </c>
      <c r="B944">
        <v>17.962</v>
      </c>
      <c r="C944">
        <v>79.075000000000003</v>
      </c>
      <c r="D944">
        <v>21.065000000000001</v>
      </c>
      <c r="E944">
        <v>42.14</v>
      </c>
      <c r="F944">
        <v>40.200000000000003</v>
      </c>
    </row>
    <row r="945" spans="1:6" x14ac:dyDescent="0.4">
      <c r="A945" s="3">
        <v>45454.234074074076</v>
      </c>
      <c r="B945">
        <v>18.706</v>
      </c>
      <c r="C945">
        <v>78.287000000000006</v>
      </c>
      <c r="D945">
        <v>21.19</v>
      </c>
      <c r="E945">
        <v>41.99</v>
      </c>
      <c r="F945">
        <v>47.5</v>
      </c>
    </row>
    <row r="946" spans="1:6" x14ac:dyDescent="0.4">
      <c r="A946" s="3">
        <v>45454.241018518522</v>
      </c>
      <c r="B946">
        <v>19.506</v>
      </c>
      <c r="C946">
        <v>77.381</v>
      </c>
      <c r="D946">
        <v>21.29</v>
      </c>
      <c r="E946">
        <v>41.91</v>
      </c>
      <c r="F946">
        <v>54.5</v>
      </c>
    </row>
    <row r="947" spans="1:6" x14ac:dyDescent="0.4">
      <c r="A947" s="3">
        <v>45454.24796296296</v>
      </c>
      <c r="B947">
        <v>20.181000000000001</v>
      </c>
      <c r="C947">
        <v>76.305999999999997</v>
      </c>
      <c r="D947">
        <v>21.48</v>
      </c>
      <c r="E947">
        <v>41.92</v>
      </c>
      <c r="F947">
        <v>61.4</v>
      </c>
    </row>
    <row r="948" spans="1:6" x14ac:dyDescent="0.4">
      <c r="A948" s="3">
        <v>45454.254907407405</v>
      </c>
      <c r="B948">
        <v>20.725000000000001</v>
      </c>
      <c r="C948">
        <v>76.113</v>
      </c>
      <c r="D948">
        <v>21.715</v>
      </c>
      <c r="E948">
        <v>41.86</v>
      </c>
      <c r="F948">
        <v>69.900000000000006</v>
      </c>
    </row>
    <row r="949" spans="1:6" x14ac:dyDescent="0.4">
      <c r="A949" s="3">
        <v>45454.26185185185</v>
      </c>
      <c r="B949">
        <v>21.606000000000002</v>
      </c>
      <c r="C949">
        <v>75.412000000000006</v>
      </c>
      <c r="D949">
        <v>22.05</v>
      </c>
      <c r="E949">
        <v>41.86</v>
      </c>
      <c r="F949">
        <v>79.400000000000006</v>
      </c>
    </row>
    <row r="950" spans="1:6" x14ac:dyDescent="0.4">
      <c r="A950" s="3">
        <v>45454.268796296295</v>
      </c>
      <c r="B950">
        <v>22.594000000000001</v>
      </c>
      <c r="C950">
        <v>74.093999999999994</v>
      </c>
      <c r="D950">
        <v>22.335000000000001</v>
      </c>
      <c r="E950">
        <v>41.85</v>
      </c>
      <c r="F950">
        <v>90.5</v>
      </c>
    </row>
    <row r="951" spans="1:6" x14ac:dyDescent="0.4">
      <c r="A951" s="3">
        <v>45454.275740740741</v>
      </c>
      <c r="B951">
        <v>23.111999999999998</v>
      </c>
      <c r="C951">
        <v>73.569000000000003</v>
      </c>
      <c r="D951">
        <v>22.62</v>
      </c>
      <c r="E951">
        <v>41.81</v>
      </c>
      <c r="F951">
        <v>106.8</v>
      </c>
    </row>
    <row r="952" spans="1:6" x14ac:dyDescent="0.4">
      <c r="A952" s="3">
        <v>45454.282685185186</v>
      </c>
      <c r="B952">
        <v>23.806000000000001</v>
      </c>
      <c r="C952">
        <v>72.837999999999994</v>
      </c>
      <c r="D952">
        <v>22.9</v>
      </c>
      <c r="E952">
        <v>41.66</v>
      </c>
      <c r="F952">
        <v>116.4</v>
      </c>
    </row>
    <row r="953" spans="1:6" x14ac:dyDescent="0.4">
      <c r="A953" s="3">
        <v>45454.289629629631</v>
      </c>
      <c r="B953">
        <v>24.456</v>
      </c>
      <c r="C953">
        <v>64.662000000000006</v>
      </c>
      <c r="D953">
        <v>23.17</v>
      </c>
      <c r="E953">
        <v>41.6</v>
      </c>
      <c r="F953">
        <v>125.6</v>
      </c>
    </row>
    <row r="954" spans="1:6" x14ac:dyDescent="0.4">
      <c r="A954" s="3">
        <v>45454.296574074076</v>
      </c>
      <c r="B954">
        <v>25.219000000000001</v>
      </c>
      <c r="C954">
        <v>64.206000000000003</v>
      </c>
      <c r="D954">
        <v>23.5</v>
      </c>
      <c r="E954">
        <v>41.51</v>
      </c>
      <c r="F954">
        <v>134.80000000000001</v>
      </c>
    </row>
    <row r="955" spans="1:6" x14ac:dyDescent="0.4">
      <c r="A955" s="3">
        <v>45454.303518518522</v>
      </c>
      <c r="B955">
        <v>25.905999999999999</v>
      </c>
      <c r="C955">
        <v>63.869</v>
      </c>
      <c r="D955">
        <v>23.815000000000001</v>
      </c>
      <c r="E955">
        <v>41.44</v>
      </c>
      <c r="F955">
        <v>173.9</v>
      </c>
    </row>
    <row r="956" spans="1:6" x14ac:dyDescent="0.4">
      <c r="A956" s="3">
        <v>45454.31046296296</v>
      </c>
      <c r="B956">
        <v>26.731000000000002</v>
      </c>
      <c r="C956">
        <v>63.274999999999999</v>
      </c>
      <c r="D956">
        <v>24.155000000000001</v>
      </c>
      <c r="E956">
        <v>41.21</v>
      </c>
      <c r="F956">
        <v>174.8</v>
      </c>
    </row>
    <row r="957" spans="1:6" x14ac:dyDescent="0.4">
      <c r="A957" s="3">
        <v>45454.317407407405</v>
      </c>
      <c r="B957">
        <v>27.268999999999998</v>
      </c>
      <c r="C957">
        <v>62.305999999999997</v>
      </c>
      <c r="D957">
        <v>24.454999999999998</v>
      </c>
      <c r="E957">
        <v>41.12</v>
      </c>
      <c r="F957">
        <v>148.9</v>
      </c>
    </row>
    <row r="958" spans="1:6" x14ac:dyDescent="0.4">
      <c r="A958" s="3">
        <v>45454.32435185185</v>
      </c>
      <c r="B958">
        <v>27.55</v>
      </c>
      <c r="C958">
        <v>62.112000000000002</v>
      </c>
      <c r="D958">
        <v>24.774999999999999</v>
      </c>
      <c r="E958">
        <v>41.06</v>
      </c>
      <c r="F958">
        <v>165.9</v>
      </c>
    </row>
    <row r="959" spans="1:6" x14ac:dyDescent="0.4">
      <c r="A959" s="3">
        <v>45454.331296296295</v>
      </c>
      <c r="B959">
        <v>27.780999999999999</v>
      </c>
      <c r="C959">
        <v>61.325000000000003</v>
      </c>
      <c r="D959">
        <v>25.06</v>
      </c>
      <c r="E959">
        <v>40.770000000000003</v>
      </c>
      <c r="F959">
        <v>182.8</v>
      </c>
    </row>
    <row r="960" spans="1:6" x14ac:dyDescent="0.4">
      <c r="A960" s="3">
        <v>45454.338240740741</v>
      </c>
      <c r="B960">
        <v>27.794</v>
      </c>
      <c r="C960">
        <v>61.161999999999999</v>
      </c>
      <c r="D960">
        <v>25.38</v>
      </c>
      <c r="E960">
        <v>40.65</v>
      </c>
      <c r="F960">
        <v>165.9</v>
      </c>
    </row>
    <row r="961" spans="1:6" x14ac:dyDescent="0.4">
      <c r="A961" s="3">
        <v>45454.345185185186</v>
      </c>
      <c r="B961">
        <v>27.65</v>
      </c>
      <c r="C961">
        <v>60.75</v>
      </c>
      <c r="D961">
        <v>25.65</v>
      </c>
      <c r="E961">
        <v>40.39</v>
      </c>
      <c r="F961">
        <v>118.5</v>
      </c>
    </row>
    <row r="962" spans="1:6" x14ac:dyDescent="0.4">
      <c r="A962" s="3">
        <v>45454.352129629631</v>
      </c>
      <c r="B962">
        <v>26.768999999999998</v>
      </c>
      <c r="C962">
        <v>62.231000000000002</v>
      </c>
      <c r="D962">
        <v>25.82</v>
      </c>
      <c r="E962">
        <v>40.33</v>
      </c>
      <c r="F962">
        <v>133</v>
      </c>
    </row>
    <row r="963" spans="1:6" x14ac:dyDescent="0.4">
      <c r="A963" s="3">
        <v>45454.359074074076</v>
      </c>
      <c r="B963">
        <v>26.594000000000001</v>
      </c>
      <c r="C963">
        <v>62.594000000000001</v>
      </c>
      <c r="D963">
        <v>25.97</v>
      </c>
      <c r="E963">
        <v>40.22</v>
      </c>
      <c r="F963">
        <v>127.4</v>
      </c>
    </row>
    <row r="964" spans="1:6" x14ac:dyDescent="0.4">
      <c r="A964" s="3">
        <v>45454.366018518522</v>
      </c>
      <c r="B964">
        <v>26.581</v>
      </c>
      <c r="C964">
        <v>62.174999999999997</v>
      </c>
      <c r="D964">
        <v>26.09</v>
      </c>
      <c r="E964">
        <v>40.130000000000003</v>
      </c>
      <c r="F964">
        <v>151.9</v>
      </c>
    </row>
    <row r="965" spans="1:6" x14ac:dyDescent="0.4">
      <c r="A965" s="3">
        <v>45454.37296296296</v>
      </c>
      <c r="B965">
        <v>26.893999999999998</v>
      </c>
      <c r="C965">
        <v>62.131</v>
      </c>
      <c r="D965">
        <v>26.254999999999999</v>
      </c>
      <c r="E965">
        <v>39.97</v>
      </c>
      <c r="F965">
        <v>103.4</v>
      </c>
    </row>
    <row r="966" spans="1:6" x14ac:dyDescent="0.4">
      <c r="A966" s="3">
        <v>45454.379907407405</v>
      </c>
      <c r="B966">
        <v>27.513000000000002</v>
      </c>
      <c r="C966">
        <v>61.575000000000003</v>
      </c>
      <c r="D966">
        <v>26.425000000000001</v>
      </c>
      <c r="E966">
        <v>39.85</v>
      </c>
      <c r="F966">
        <v>203.8</v>
      </c>
    </row>
    <row r="967" spans="1:6" x14ac:dyDescent="0.4">
      <c r="A967" s="3">
        <v>45454.38685185185</v>
      </c>
      <c r="B967">
        <v>28.062000000000001</v>
      </c>
      <c r="C967">
        <v>61.088000000000001</v>
      </c>
      <c r="D967">
        <v>26.66</v>
      </c>
      <c r="E967">
        <v>39.75</v>
      </c>
      <c r="F967">
        <v>259.5</v>
      </c>
    </row>
    <row r="968" spans="1:6" x14ac:dyDescent="0.4">
      <c r="A968" s="3">
        <v>45454.393796296295</v>
      </c>
      <c r="B968">
        <v>28.9</v>
      </c>
      <c r="C968">
        <v>60.838000000000001</v>
      </c>
      <c r="D968">
        <v>26.945</v>
      </c>
      <c r="E968">
        <v>39.61</v>
      </c>
      <c r="F968">
        <v>260.39999999999998</v>
      </c>
    </row>
    <row r="969" spans="1:6" x14ac:dyDescent="0.4">
      <c r="A969" s="3">
        <v>45454.400740740741</v>
      </c>
      <c r="B969">
        <v>30.018999999999998</v>
      </c>
      <c r="C969">
        <v>54.738</v>
      </c>
      <c r="D969">
        <v>27.3</v>
      </c>
      <c r="E969">
        <v>41.15</v>
      </c>
      <c r="F969">
        <v>258.10000000000002</v>
      </c>
    </row>
    <row r="970" spans="1:6" x14ac:dyDescent="0.4">
      <c r="A970" s="3">
        <v>45454.407685185186</v>
      </c>
      <c r="B970">
        <v>30.244</v>
      </c>
      <c r="C970">
        <v>53.786999999999999</v>
      </c>
      <c r="D970">
        <v>27.585000000000001</v>
      </c>
      <c r="E970">
        <v>41.66</v>
      </c>
      <c r="F970">
        <v>259.89999999999998</v>
      </c>
    </row>
    <row r="971" spans="1:6" x14ac:dyDescent="0.4">
      <c r="A971" s="3">
        <v>45454.414629629631</v>
      </c>
      <c r="B971">
        <v>30.318999999999999</v>
      </c>
      <c r="C971">
        <v>54.612000000000002</v>
      </c>
      <c r="D971">
        <v>27.885000000000002</v>
      </c>
      <c r="E971">
        <v>41.47</v>
      </c>
      <c r="F971">
        <v>268.2</v>
      </c>
    </row>
    <row r="972" spans="1:6" x14ac:dyDescent="0.4">
      <c r="A972" s="3">
        <v>45454.421574074076</v>
      </c>
      <c r="B972">
        <v>31.094000000000001</v>
      </c>
      <c r="C972">
        <v>51.680999999999997</v>
      </c>
      <c r="D972">
        <v>28.17</v>
      </c>
      <c r="E972">
        <v>41.23</v>
      </c>
      <c r="F972">
        <v>238.9</v>
      </c>
    </row>
    <row r="973" spans="1:6" x14ac:dyDescent="0.4">
      <c r="A973" s="3">
        <v>45454.428518518522</v>
      </c>
      <c r="B973">
        <v>30.562000000000001</v>
      </c>
      <c r="C973">
        <v>52.756</v>
      </c>
      <c r="D973">
        <v>28.475000000000001</v>
      </c>
      <c r="E973">
        <v>41.03</v>
      </c>
      <c r="F973">
        <v>265</v>
      </c>
    </row>
    <row r="974" spans="1:6" x14ac:dyDescent="0.4">
      <c r="A974" s="3">
        <v>45454.43546296296</v>
      </c>
      <c r="B974">
        <v>30.225000000000001</v>
      </c>
      <c r="C974">
        <v>53.518999999999998</v>
      </c>
      <c r="D974">
        <v>28.68</v>
      </c>
      <c r="E974">
        <v>40.82</v>
      </c>
      <c r="F974">
        <v>279.89999999999998</v>
      </c>
    </row>
    <row r="975" spans="1:6" x14ac:dyDescent="0.4">
      <c r="A975" s="3">
        <v>45454.442407407405</v>
      </c>
      <c r="B975">
        <v>30.344000000000001</v>
      </c>
      <c r="C975">
        <v>54.768999999999998</v>
      </c>
      <c r="D975">
        <v>28.895</v>
      </c>
      <c r="E975">
        <v>41.99</v>
      </c>
      <c r="F975">
        <v>276.89999999999998</v>
      </c>
    </row>
    <row r="976" spans="1:6" x14ac:dyDescent="0.4">
      <c r="A976" s="3">
        <v>45454.44935185185</v>
      </c>
      <c r="B976">
        <v>30.544</v>
      </c>
      <c r="C976">
        <v>53.319000000000003</v>
      </c>
      <c r="D976">
        <v>29.135000000000002</v>
      </c>
      <c r="E976">
        <v>41.71</v>
      </c>
      <c r="F976">
        <v>274.60000000000002</v>
      </c>
    </row>
    <row r="977" spans="1:6" x14ac:dyDescent="0.4">
      <c r="A977" s="3">
        <v>45454.456296296295</v>
      </c>
      <c r="B977">
        <v>30.481000000000002</v>
      </c>
      <c r="C977">
        <v>52.4</v>
      </c>
      <c r="D977">
        <v>29.35</v>
      </c>
      <c r="E977">
        <v>41.45</v>
      </c>
      <c r="F977">
        <v>275.60000000000002</v>
      </c>
    </row>
    <row r="978" spans="1:6" x14ac:dyDescent="0.4">
      <c r="A978" s="3">
        <v>45454.463240740741</v>
      </c>
      <c r="B978">
        <v>30.937000000000001</v>
      </c>
      <c r="C978">
        <v>51.819000000000003</v>
      </c>
      <c r="D978">
        <v>29.56</v>
      </c>
      <c r="E978">
        <v>41.22</v>
      </c>
      <c r="F978">
        <v>280.8</v>
      </c>
    </row>
    <row r="979" spans="1:6" x14ac:dyDescent="0.4">
      <c r="A979" s="3">
        <v>45454.470185185186</v>
      </c>
      <c r="B979">
        <v>30.913</v>
      </c>
      <c r="C979">
        <v>51.905999999999999</v>
      </c>
      <c r="D979">
        <v>29.76</v>
      </c>
      <c r="E979">
        <v>41.06</v>
      </c>
      <c r="F979">
        <v>287.5</v>
      </c>
    </row>
    <row r="980" spans="1:6" x14ac:dyDescent="0.4">
      <c r="A980" s="3">
        <v>45454.477129629631</v>
      </c>
      <c r="B980">
        <v>31.024999999999999</v>
      </c>
      <c r="C980">
        <v>53.537999999999997</v>
      </c>
      <c r="D980">
        <v>29.914999999999999</v>
      </c>
      <c r="E980">
        <v>40.81</v>
      </c>
      <c r="F980">
        <v>296.10000000000002</v>
      </c>
    </row>
    <row r="981" spans="1:6" x14ac:dyDescent="0.4">
      <c r="A981" s="3">
        <v>45454.484074074076</v>
      </c>
      <c r="B981">
        <v>31.143999999999998</v>
      </c>
      <c r="C981">
        <v>51.8</v>
      </c>
      <c r="D981">
        <v>30.094999999999999</v>
      </c>
      <c r="E981">
        <v>40.65</v>
      </c>
      <c r="F981">
        <v>254.1</v>
      </c>
    </row>
    <row r="982" spans="1:6" x14ac:dyDescent="0.4">
      <c r="A982" s="3">
        <v>45454.491018518522</v>
      </c>
      <c r="B982">
        <v>31.443999999999999</v>
      </c>
      <c r="C982">
        <v>53.006</v>
      </c>
      <c r="D982">
        <v>30.245000000000001</v>
      </c>
      <c r="E982">
        <v>40.409999999999997</v>
      </c>
      <c r="F982">
        <v>309.89999999999998</v>
      </c>
    </row>
    <row r="983" spans="1:6" x14ac:dyDescent="0.4">
      <c r="A983" s="3">
        <v>45454.49796296296</v>
      </c>
      <c r="B983">
        <v>31.888000000000002</v>
      </c>
      <c r="C983">
        <v>51.037999999999997</v>
      </c>
      <c r="D983">
        <v>30.504999999999999</v>
      </c>
      <c r="E983">
        <v>40.270000000000003</v>
      </c>
      <c r="F983">
        <v>276.39999999999998</v>
      </c>
    </row>
    <row r="984" spans="1:6" x14ac:dyDescent="0.4">
      <c r="A984" s="3">
        <v>45454.504907407405</v>
      </c>
      <c r="B984">
        <v>31.456</v>
      </c>
      <c r="C984">
        <v>53.244</v>
      </c>
      <c r="D984">
        <v>30.675000000000001</v>
      </c>
      <c r="E984">
        <v>40.17</v>
      </c>
      <c r="F984">
        <v>327.5</v>
      </c>
    </row>
    <row r="985" spans="1:6" x14ac:dyDescent="0.4">
      <c r="A985" s="3">
        <v>45454.51185185185</v>
      </c>
      <c r="B985">
        <v>31.481000000000002</v>
      </c>
      <c r="C985">
        <v>52.7</v>
      </c>
      <c r="D985">
        <v>30.84</v>
      </c>
      <c r="E985">
        <v>39.979999999999997</v>
      </c>
      <c r="F985">
        <v>317.60000000000002</v>
      </c>
    </row>
    <row r="986" spans="1:6" x14ac:dyDescent="0.4">
      <c r="A986" s="3">
        <v>45454.518796296295</v>
      </c>
      <c r="B986">
        <v>31.469000000000001</v>
      </c>
      <c r="C986">
        <v>52.655999999999999</v>
      </c>
      <c r="D986">
        <v>30.97</v>
      </c>
      <c r="E986">
        <v>39.85</v>
      </c>
      <c r="F986">
        <v>281.89999999999998</v>
      </c>
    </row>
    <row r="987" spans="1:6" x14ac:dyDescent="0.4">
      <c r="A987" s="3">
        <v>45454.525740740741</v>
      </c>
      <c r="B987">
        <v>31.594000000000001</v>
      </c>
      <c r="C987">
        <v>52.7</v>
      </c>
      <c r="D987">
        <v>31.085000000000001</v>
      </c>
      <c r="E987">
        <v>40.729999999999997</v>
      </c>
      <c r="F987">
        <v>349.1</v>
      </c>
    </row>
    <row r="988" spans="1:6" x14ac:dyDescent="0.4">
      <c r="A988" s="3">
        <v>45454.532685185186</v>
      </c>
      <c r="B988">
        <v>31.675000000000001</v>
      </c>
      <c r="C988">
        <v>52.3</v>
      </c>
      <c r="D988">
        <v>31.24</v>
      </c>
      <c r="E988">
        <v>40.49</v>
      </c>
      <c r="F988">
        <v>300.39999999999998</v>
      </c>
    </row>
    <row r="989" spans="1:6" x14ac:dyDescent="0.4">
      <c r="A989" s="3">
        <v>45454.539629629631</v>
      </c>
      <c r="B989">
        <v>31.494</v>
      </c>
      <c r="C989">
        <v>51.518999999999998</v>
      </c>
      <c r="D989">
        <v>31.355</v>
      </c>
      <c r="E989">
        <v>40.35</v>
      </c>
      <c r="F989">
        <v>271.60000000000002</v>
      </c>
    </row>
    <row r="990" spans="1:6" x14ac:dyDescent="0.4">
      <c r="A990" s="3">
        <v>45454.546574074076</v>
      </c>
      <c r="B990">
        <v>31.530999999999999</v>
      </c>
      <c r="C990">
        <v>53.15</v>
      </c>
      <c r="D990">
        <v>31.41</v>
      </c>
      <c r="E990">
        <v>40.24</v>
      </c>
      <c r="F990">
        <v>327.2</v>
      </c>
    </row>
    <row r="991" spans="1:6" x14ac:dyDescent="0.4">
      <c r="A991" s="3">
        <v>45454.553518518522</v>
      </c>
      <c r="B991">
        <v>31.143999999999998</v>
      </c>
      <c r="C991">
        <v>54.463000000000001</v>
      </c>
      <c r="D991">
        <v>31.48</v>
      </c>
      <c r="E991">
        <v>40.090000000000003</v>
      </c>
      <c r="F991">
        <v>352.9</v>
      </c>
    </row>
    <row r="992" spans="1:6" x14ac:dyDescent="0.4">
      <c r="A992" s="3">
        <v>45454.56046296296</v>
      </c>
      <c r="B992">
        <v>30.544</v>
      </c>
      <c r="C992">
        <v>54.805999999999997</v>
      </c>
      <c r="D992">
        <v>31.545000000000002</v>
      </c>
      <c r="E992">
        <v>39.909999999999997</v>
      </c>
      <c r="F992">
        <v>337.9</v>
      </c>
    </row>
    <row r="993" spans="1:6" x14ac:dyDescent="0.4">
      <c r="A993" s="3">
        <v>45454.567407407405</v>
      </c>
      <c r="B993">
        <v>29.913</v>
      </c>
      <c r="C993">
        <v>56.3</v>
      </c>
      <c r="D993">
        <v>31.49</v>
      </c>
      <c r="E993">
        <v>40.799999999999997</v>
      </c>
      <c r="F993">
        <v>378.8</v>
      </c>
    </row>
    <row r="994" spans="1:6" x14ac:dyDescent="0.4">
      <c r="A994" s="3">
        <v>45454.57435185185</v>
      </c>
      <c r="B994">
        <v>30.294</v>
      </c>
      <c r="C994">
        <v>54.55</v>
      </c>
      <c r="D994">
        <v>31.56</v>
      </c>
      <c r="E994">
        <v>40.65</v>
      </c>
      <c r="F994">
        <v>454.4</v>
      </c>
    </row>
    <row r="995" spans="1:6" x14ac:dyDescent="0.4">
      <c r="A995" s="3">
        <v>45454.581296296295</v>
      </c>
      <c r="B995">
        <v>29.95</v>
      </c>
      <c r="C995">
        <v>55.444000000000003</v>
      </c>
      <c r="D995">
        <v>31.555</v>
      </c>
      <c r="E995">
        <v>40.47</v>
      </c>
      <c r="F995">
        <v>435.4</v>
      </c>
    </row>
    <row r="996" spans="1:6" x14ac:dyDescent="0.4">
      <c r="A996" s="3">
        <v>45454.588240740741</v>
      </c>
      <c r="B996">
        <v>29.975000000000001</v>
      </c>
      <c r="C996">
        <v>55.106000000000002</v>
      </c>
      <c r="D996">
        <v>31.59</v>
      </c>
      <c r="E996">
        <v>40.299999999999997</v>
      </c>
      <c r="F996">
        <v>373.9</v>
      </c>
    </row>
    <row r="997" spans="1:6" x14ac:dyDescent="0.4">
      <c r="A997" s="3">
        <v>45454.595185185186</v>
      </c>
      <c r="B997">
        <v>30.469000000000001</v>
      </c>
      <c r="C997">
        <v>53.487000000000002</v>
      </c>
      <c r="D997">
        <v>31.635000000000002</v>
      </c>
      <c r="E997">
        <v>40.229999999999997</v>
      </c>
      <c r="F997">
        <v>405.1</v>
      </c>
    </row>
    <row r="998" spans="1:6" x14ac:dyDescent="0.4">
      <c r="A998" s="3">
        <v>45454.602129629631</v>
      </c>
      <c r="B998">
        <v>30.143999999999998</v>
      </c>
      <c r="C998">
        <v>55.268999999999998</v>
      </c>
      <c r="D998">
        <v>31.69</v>
      </c>
      <c r="E998">
        <v>39.99</v>
      </c>
      <c r="F998">
        <v>410.1</v>
      </c>
    </row>
    <row r="999" spans="1:6" x14ac:dyDescent="0.4">
      <c r="A999" s="3">
        <v>45454.609074074076</v>
      </c>
      <c r="B999">
        <v>29.919</v>
      </c>
      <c r="C999">
        <v>54.831000000000003</v>
      </c>
      <c r="D999">
        <v>31.75</v>
      </c>
      <c r="E999">
        <v>39.909999999999997</v>
      </c>
      <c r="F999">
        <v>400.1</v>
      </c>
    </row>
    <row r="1000" spans="1:6" x14ac:dyDescent="0.4">
      <c r="A1000" s="3">
        <v>45454.616018518522</v>
      </c>
      <c r="B1000">
        <v>30.413</v>
      </c>
      <c r="C1000">
        <v>55.174999999999997</v>
      </c>
      <c r="D1000">
        <v>31.754999999999999</v>
      </c>
      <c r="E1000">
        <v>39.81</v>
      </c>
      <c r="F1000">
        <v>346.1</v>
      </c>
    </row>
    <row r="1001" spans="1:6" x14ac:dyDescent="0.4">
      <c r="A1001" s="3">
        <v>45454.62296296296</v>
      </c>
      <c r="B1001">
        <v>30.088000000000001</v>
      </c>
      <c r="C1001">
        <v>55.305999999999997</v>
      </c>
      <c r="D1001">
        <v>31.79</v>
      </c>
      <c r="E1001">
        <v>39.57</v>
      </c>
      <c r="F1001">
        <v>399.6</v>
      </c>
    </row>
    <row r="1002" spans="1:6" x14ac:dyDescent="0.4">
      <c r="A1002" s="3">
        <v>45454.629907407405</v>
      </c>
      <c r="B1002">
        <v>29.931000000000001</v>
      </c>
      <c r="C1002">
        <v>54.8</v>
      </c>
      <c r="D1002">
        <v>31.785</v>
      </c>
      <c r="E1002">
        <v>39.49</v>
      </c>
      <c r="F1002">
        <v>256.5</v>
      </c>
    </row>
    <row r="1003" spans="1:6" x14ac:dyDescent="0.4">
      <c r="A1003" s="3">
        <v>45454.63685185185</v>
      </c>
      <c r="B1003">
        <v>29.513000000000002</v>
      </c>
      <c r="C1003">
        <v>56.6</v>
      </c>
      <c r="D1003">
        <v>31.745000000000001</v>
      </c>
      <c r="E1003">
        <v>39.33</v>
      </c>
      <c r="F1003">
        <v>207.8</v>
      </c>
    </row>
    <row r="1004" spans="1:6" x14ac:dyDescent="0.4">
      <c r="A1004" s="3">
        <v>45454.643796296295</v>
      </c>
      <c r="B1004">
        <v>28.713000000000001</v>
      </c>
      <c r="C1004">
        <v>57.987000000000002</v>
      </c>
      <c r="D1004">
        <v>31.625</v>
      </c>
      <c r="E1004">
        <v>39.15</v>
      </c>
      <c r="F1004">
        <v>300.60000000000002</v>
      </c>
    </row>
    <row r="1005" spans="1:6" x14ac:dyDescent="0.4">
      <c r="A1005" s="3">
        <v>45454.650740740741</v>
      </c>
      <c r="B1005">
        <v>28.788</v>
      </c>
      <c r="C1005">
        <v>58.594000000000001</v>
      </c>
      <c r="D1005">
        <v>31.574999999999999</v>
      </c>
      <c r="E1005">
        <v>39.090000000000003</v>
      </c>
      <c r="F1005">
        <v>258.2</v>
      </c>
    </row>
    <row r="1006" spans="1:6" x14ac:dyDescent="0.4">
      <c r="A1006" s="3">
        <v>45454.657685185186</v>
      </c>
      <c r="B1006">
        <v>28.744</v>
      </c>
      <c r="C1006">
        <v>57.581000000000003</v>
      </c>
      <c r="D1006">
        <v>31.465</v>
      </c>
      <c r="E1006">
        <v>39</v>
      </c>
      <c r="F1006">
        <v>232.8</v>
      </c>
    </row>
    <row r="1007" spans="1:6" x14ac:dyDescent="0.4">
      <c r="A1007" s="3">
        <v>45454.664629629631</v>
      </c>
      <c r="B1007">
        <v>28.736999999999998</v>
      </c>
      <c r="C1007">
        <v>56.936999999999998</v>
      </c>
      <c r="D1007">
        <v>31.42</v>
      </c>
      <c r="E1007">
        <v>38.93</v>
      </c>
      <c r="F1007">
        <v>228.8</v>
      </c>
    </row>
    <row r="1008" spans="1:6" x14ac:dyDescent="0.4">
      <c r="A1008" s="3">
        <v>45454.671574074076</v>
      </c>
      <c r="B1008">
        <v>28.169</v>
      </c>
      <c r="C1008">
        <v>56.674999999999997</v>
      </c>
      <c r="D1008">
        <v>31.335000000000001</v>
      </c>
      <c r="E1008">
        <v>38.74</v>
      </c>
      <c r="F1008">
        <v>221.6</v>
      </c>
    </row>
    <row r="1009" spans="1:6" x14ac:dyDescent="0.4">
      <c r="A1009" s="3">
        <v>45454.678518518522</v>
      </c>
      <c r="B1009">
        <v>27.106000000000002</v>
      </c>
      <c r="C1009">
        <v>59.05</v>
      </c>
      <c r="D1009">
        <v>31.16</v>
      </c>
      <c r="E1009">
        <v>38.68</v>
      </c>
      <c r="F1009">
        <v>221.4</v>
      </c>
    </row>
    <row r="1010" spans="1:6" x14ac:dyDescent="0.4">
      <c r="A1010" s="3">
        <v>45454.68546296296</v>
      </c>
      <c r="B1010">
        <v>26.744</v>
      </c>
      <c r="C1010">
        <v>60.344000000000001</v>
      </c>
      <c r="D1010">
        <v>30.97</v>
      </c>
      <c r="E1010">
        <v>38.65</v>
      </c>
      <c r="F1010">
        <v>221.5</v>
      </c>
    </row>
    <row r="1011" spans="1:6" x14ac:dyDescent="0.4">
      <c r="A1011" s="3">
        <v>45454.692407407405</v>
      </c>
      <c r="B1011">
        <v>26.774999999999999</v>
      </c>
      <c r="C1011">
        <v>60.475000000000001</v>
      </c>
      <c r="D1011">
        <v>30.8</v>
      </c>
      <c r="E1011">
        <v>38.56</v>
      </c>
      <c r="F1011">
        <v>202</v>
      </c>
    </row>
    <row r="1012" spans="1:6" x14ac:dyDescent="0.4">
      <c r="A1012" s="3">
        <v>45454.69935185185</v>
      </c>
      <c r="B1012">
        <v>26.431000000000001</v>
      </c>
      <c r="C1012">
        <v>60.975000000000001</v>
      </c>
      <c r="D1012">
        <v>30.675000000000001</v>
      </c>
      <c r="E1012">
        <v>38.49</v>
      </c>
      <c r="F1012">
        <v>182.2</v>
      </c>
    </row>
    <row r="1013" spans="1:6" x14ac:dyDescent="0.4">
      <c r="A1013" s="3">
        <v>45454.706296296295</v>
      </c>
      <c r="B1013">
        <v>26.2</v>
      </c>
      <c r="C1013">
        <v>61.530999999999999</v>
      </c>
      <c r="D1013">
        <v>30.555</v>
      </c>
      <c r="E1013">
        <v>38.32</v>
      </c>
      <c r="F1013">
        <v>162.80000000000001</v>
      </c>
    </row>
    <row r="1014" spans="1:6" x14ac:dyDescent="0.4">
      <c r="A1014" s="3">
        <v>45454.713240740741</v>
      </c>
      <c r="B1014">
        <v>26.05</v>
      </c>
      <c r="C1014">
        <v>61.838000000000001</v>
      </c>
      <c r="D1014">
        <v>30.454999999999998</v>
      </c>
      <c r="E1014">
        <v>38.32</v>
      </c>
      <c r="F1014">
        <v>129.6</v>
      </c>
    </row>
    <row r="1015" spans="1:6" x14ac:dyDescent="0.4">
      <c r="A1015" s="3">
        <v>45454.720185185186</v>
      </c>
      <c r="B1015">
        <v>25.736999999999998</v>
      </c>
      <c r="C1015">
        <v>62.436999999999998</v>
      </c>
      <c r="D1015">
        <v>30.3</v>
      </c>
      <c r="E1015">
        <v>38.24</v>
      </c>
      <c r="F1015">
        <v>100.1</v>
      </c>
    </row>
    <row r="1016" spans="1:6" x14ac:dyDescent="0.4">
      <c r="A1016" s="3">
        <v>45454.727129629631</v>
      </c>
      <c r="B1016">
        <v>25.35</v>
      </c>
      <c r="C1016">
        <v>63.018999999999998</v>
      </c>
      <c r="D1016">
        <v>30.094999999999999</v>
      </c>
      <c r="E1016">
        <v>38.15</v>
      </c>
      <c r="F1016">
        <v>83.1</v>
      </c>
    </row>
    <row r="1017" spans="1:6" x14ac:dyDescent="0.4">
      <c r="A1017" s="3">
        <v>45454.734074074076</v>
      </c>
      <c r="B1017">
        <v>25.044</v>
      </c>
      <c r="C1017">
        <v>63.405999999999999</v>
      </c>
      <c r="D1017">
        <v>29.86</v>
      </c>
      <c r="E1017">
        <v>38.14</v>
      </c>
      <c r="F1017">
        <v>51.1</v>
      </c>
    </row>
    <row r="1018" spans="1:6" x14ac:dyDescent="0.4">
      <c r="A1018" s="3">
        <v>45454.741018518522</v>
      </c>
      <c r="B1018">
        <v>24.713000000000001</v>
      </c>
      <c r="C1018">
        <v>63.768999999999998</v>
      </c>
      <c r="D1018">
        <v>29.664999999999999</v>
      </c>
      <c r="E1018">
        <v>38.06</v>
      </c>
      <c r="F1018">
        <v>34.9</v>
      </c>
    </row>
    <row r="1019" spans="1:6" x14ac:dyDescent="0.4">
      <c r="A1019" s="3">
        <v>45454.74796296296</v>
      </c>
      <c r="B1019">
        <v>24.337</v>
      </c>
      <c r="C1019">
        <v>64.244</v>
      </c>
      <c r="D1019">
        <v>29.42</v>
      </c>
      <c r="E1019">
        <v>37.89</v>
      </c>
      <c r="F1019">
        <v>23.2</v>
      </c>
    </row>
    <row r="1020" spans="1:6" x14ac:dyDescent="0.4">
      <c r="A1020" s="3">
        <v>45454.754907407405</v>
      </c>
      <c r="B1020">
        <v>23.931000000000001</v>
      </c>
      <c r="C1020">
        <v>64.569000000000003</v>
      </c>
      <c r="D1020">
        <v>29.23</v>
      </c>
      <c r="E1020">
        <v>37.81</v>
      </c>
      <c r="F1020">
        <v>22</v>
      </c>
    </row>
    <row r="1021" spans="1:6" x14ac:dyDescent="0.4">
      <c r="A1021" s="3">
        <v>45454.76185185185</v>
      </c>
      <c r="B1021">
        <v>23.544</v>
      </c>
      <c r="C1021">
        <v>64.805999999999997</v>
      </c>
      <c r="D1021">
        <v>29.015000000000001</v>
      </c>
      <c r="E1021">
        <v>37.799999999999997</v>
      </c>
      <c r="F1021">
        <v>20.6</v>
      </c>
    </row>
    <row r="1022" spans="1:6" x14ac:dyDescent="0.4">
      <c r="A1022" s="3">
        <v>45454.768796296295</v>
      </c>
      <c r="B1022">
        <v>23.306000000000001</v>
      </c>
      <c r="C1022">
        <v>64.861999999999995</v>
      </c>
      <c r="D1022">
        <v>28.81</v>
      </c>
      <c r="E1022">
        <v>37.72</v>
      </c>
      <c r="F1022">
        <v>16.399999999999999</v>
      </c>
    </row>
    <row r="1023" spans="1:6" x14ac:dyDescent="0.4">
      <c r="A1023" s="3">
        <v>45454.775740740741</v>
      </c>
      <c r="B1023">
        <v>23.1</v>
      </c>
      <c r="C1023">
        <v>64.900000000000006</v>
      </c>
      <c r="D1023">
        <v>28.61</v>
      </c>
      <c r="E1023">
        <v>37.72</v>
      </c>
      <c r="F1023">
        <v>10.9</v>
      </c>
    </row>
    <row r="1024" spans="1:6" x14ac:dyDescent="0.4">
      <c r="A1024" s="3">
        <v>45454.782685185186</v>
      </c>
      <c r="B1024">
        <v>22.844000000000001</v>
      </c>
      <c r="C1024">
        <v>65.043999999999997</v>
      </c>
      <c r="D1024">
        <v>28.405000000000001</v>
      </c>
      <c r="E1024">
        <v>37.71</v>
      </c>
      <c r="F1024">
        <v>4.5</v>
      </c>
    </row>
    <row r="1025" spans="1:6" x14ac:dyDescent="0.4">
      <c r="A1025" s="3">
        <v>45454.789629629631</v>
      </c>
      <c r="B1025">
        <v>22.643999999999998</v>
      </c>
      <c r="C1025">
        <v>65.119</v>
      </c>
      <c r="D1025">
        <v>28.215</v>
      </c>
      <c r="E1025">
        <v>37.64</v>
      </c>
      <c r="F1025">
        <v>1.6</v>
      </c>
    </row>
    <row r="1026" spans="1:6" x14ac:dyDescent="0.4">
      <c r="A1026" s="3">
        <v>45454.796574074076</v>
      </c>
      <c r="B1026">
        <v>22.437000000000001</v>
      </c>
      <c r="C1026">
        <v>65.418999999999997</v>
      </c>
      <c r="D1026">
        <v>28.004999999999999</v>
      </c>
      <c r="E1026">
        <v>37.619999999999997</v>
      </c>
      <c r="F1026">
        <v>1</v>
      </c>
    </row>
    <row r="1027" spans="1:6" x14ac:dyDescent="0.4">
      <c r="A1027" s="3">
        <v>45454.803518518522</v>
      </c>
      <c r="B1027">
        <v>22.256</v>
      </c>
      <c r="C1027">
        <v>66.7</v>
      </c>
      <c r="D1027">
        <v>27.81</v>
      </c>
      <c r="E1027">
        <v>37.58</v>
      </c>
      <c r="F1027">
        <v>0.4</v>
      </c>
    </row>
    <row r="1028" spans="1:6" x14ac:dyDescent="0.4">
      <c r="A1028" s="3">
        <v>45454.81046296296</v>
      </c>
      <c r="B1028">
        <v>22.081</v>
      </c>
      <c r="C1028">
        <v>66.869</v>
      </c>
      <c r="D1028">
        <v>27.614999999999998</v>
      </c>
      <c r="E1028">
        <v>37.549999999999997</v>
      </c>
      <c r="F1028">
        <v>0.2</v>
      </c>
    </row>
    <row r="1029" spans="1:6" x14ac:dyDescent="0.4">
      <c r="A1029" s="3">
        <v>45454.817407407405</v>
      </c>
      <c r="B1029">
        <v>21.869</v>
      </c>
      <c r="C1029">
        <v>68.224999999999994</v>
      </c>
      <c r="D1029">
        <v>27.44</v>
      </c>
      <c r="E1029">
        <v>37.54</v>
      </c>
      <c r="F1029">
        <v>0.1</v>
      </c>
    </row>
    <row r="1030" spans="1:6" x14ac:dyDescent="0.4">
      <c r="A1030" s="3">
        <v>45454.82435185185</v>
      </c>
      <c r="B1030">
        <v>21.756</v>
      </c>
      <c r="C1030">
        <v>68.944000000000003</v>
      </c>
      <c r="D1030">
        <v>27.25</v>
      </c>
      <c r="E1030">
        <v>37.5</v>
      </c>
      <c r="F1030">
        <v>0.1</v>
      </c>
    </row>
    <row r="1031" spans="1:6" x14ac:dyDescent="0.4">
      <c r="A1031" s="3">
        <v>45454.831296296295</v>
      </c>
      <c r="B1031">
        <v>21.663</v>
      </c>
      <c r="C1031">
        <v>70.131</v>
      </c>
      <c r="D1031">
        <v>27.074999999999999</v>
      </c>
      <c r="E1031">
        <v>37.380000000000003</v>
      </c>
      <c r="F1031">
        <v>0</v>
      </c>
    </row>
    <row r="1032" spans="1:6" x14ac:dyDescent="0.4">
      <c r="A1032" s="3">
        <v>45454.838240740741</v>
      </c>
      <c r="B1032">
        <v>21.5</v>
      </c>
      <c r="C1032">
        <v>75.855999999999995</v>
      </c>
      <c r="D1032">
        <v>26.934999999999999</v>
      </c>
      <c r="E1032">
        <v>37.39</v>
      </c>
      <c r="F1032">
        <v>0.1</v>
      </c>
    </row>
    <row r="1033" spans="1:6" x14ac:dyDescent="0.4">
      <c r="A1033" s="3">
        <v>45454.845185185186</v>
      </c>
      <c r="B1033">
        <v>21.15</v>
      </c>
      <c r="C1033">
        <v>75.944000000000003</v>
      </c>
      <c r="D1033">
        <v>26.765000000000001</v>
      </c>
      <c r="E1033">
        <v>37.380000000000003</v>
      </c>
      <c r="F1033">
        <v>0</v>
      </c>
    </row>
    <row r="1034" spans="1:6" x14ac:dyDescent="0.4">
      <c r="A1034" s="3">
        <v>45454.852129629631</v>
      </c>
      <c r="B1034">
        <v>20.85</v>
      </c>
      <c r="C1034">
        <v>76.462999999999994</v>
      </c>
      <c r="D1034">
        <v>26.6</v>
      </c>
      <c r="E1034">
        <v>37.380000000000003</v>
      </c>
      <c r="F1034">
        <v>0.2</v>
      </c>
    </row>
    <row r="1035" spans="1:6" x14ac:dyDescent="0.4">
      <c r="A1035" s="3">
        <v>45454.859074074076</v>
      </c>
      <c r="B1035">
        <v>20.556000000000001</v>
      </c>
      <c r="C1035">
        <v>77.055999999999997</v>
      </c>
      <c r="D1035">
        <v>26.43</v>
      </c>
      <c r="E1035">
        <v>37.299999999999997</v>
      </c>
      <c r="F1035">
        <v>0.1</v>
      </c>
    </row>
    <row r="1036" spans="1:6" x14ac:dyDescent="0.4">
      <c r="A1036" s="3">
        <v>45454.866018518522</v>
      </c>
      <c r="B1036">
        <v>20.338000000000001</v>
      </c>
      <c r="C1036">
        <v>77.611999999999995</v>
      </c>
      <c r="D1036">
        <v>26.305</v>
      </c>
      <c r="E1036">
        <v>37.299999999999997</v>
      </c>
      <c r="F1036">
        <v>0.1</v>
      </c>
    </row>
    <row r="1037" spans="1:6" x14ac:dyDescent="0.4">
      <c r="A1037" s="3">
        <v>45454.87296296296</v>
      </c>
      <c r="B1037">
        <v>20.2</v>
      </c>
      <c r="C1037">
        <v>77.805999999999997</v>
      </c>
      <c r="D1037">
        <v>26.15</v>
      </c>
      <c r="E1037">
        <v>37.299999999999997</v>
      </c>
      <c r="F1037">
        <v>0.1</v>
      </c>
    </row>
    <row r="1038" spans="1:6" x14ac:dyDescent="0.4">
      <c r="A1038" s="3">
        <v>45454.879907407405</v>
      </c>
      <c r="B1038">
        <v>20.119</v>
      </c>
      <c r="C1038">
        <v>77.8</v>
      </c>
      <c r="D1038">
        <v>25.99</v>
      </c>
      <c r="E1038">
        <v>37.299999999999997</v>
      </c>
      <c r="F1038">
        <v>0.1</v>
      </c>
    </row>
    <row r="1039" spans="1:6" x14ac:dyDescent="0.4">
      <c r="A1039" s="3">
        <v>45454.88685185185</v>
      </c>
      <c r="B1039">
        <v>20.030999999999999</v>
      </c>
      <c r="C1039">
        <v>77.894000000000005</v>
      </c>
      <c r="D1039">
        <v>25.83</v>
      </c>
      <c r="E1039">
        <v>37.21</v>
      </c>
      <c r="F1039">
        <v>0.1</v>
      </c>
    </row>
    <row r="1040" spans="1:6" x14ac:dyDescent="0.4">
      <c r="A1040" s="3">
        <v>45454.893796296295</v>
      </c>
      <c r="B1040">
        <v>19.888000000000002</v>
      </c>
      <c r="C1040">
        <v>77.793999999999997</v>
      </c>
      <c r="D1040">
        <v>25.72</v>
      </c>
      <c r="E1040">
        <v>37.21</v>
      </c>
      <c r="F1040">
        <v>0.1</v>
      </c>
    </row>
    <row r="1041" spans="1:6" x14ac:dyDescent="0.4">
      <c r="A1041" s="3">
        <v>45454.900740740741</v>
      </c>
      <c r="B1041">
        <v>19.8</v>
      </c>
      <c r="C1041">
        <v>78.031000000000006</v>
      </c>
      <c r="D1041">
        <v>25.585000000000001</v>
      </c>
      <c r="E1041">
        <v>37.21</v>
      </c>
      <c r="F1041">
        <v>0.1</v>
      </c>
    </row>
    <row r="1042" spans="1:6" x14ac:dyDescent="0.4">
      <c r="A1042" s="3">
        <v>45454.907685185186</v>
      </c>
      <c r="B1042">
        <v>19.625</v>
      </c>
      <c r="C1042">
        <v>78.137</v>
      </c>
      <c r="D1042">
        <v>25.425000000000001</v>
      </c>
      <c r="E1042">
        <v>37.200000000000003</v>
      </c>
      <c r="F1042">
        <v>0.1</v>
      </c>
    </row>
    <row r="1043" spans="1:6" x14ac:dyDescent="0.4">
      <c r="A1043" s="3">
        <v>45454.914629629631</v>
      </c>
      <c r="B1043">
        <v>19.443999999999999</v>
      </c>
      <c r="C1043">
        <v>78.287000000000006</v>
      </c>
      <c r="D1043">
        <v>25.31</v>
      </c>
      <c r="E1043">
        <v>37.19</v>
      </c>
      <c r="F1043">
        <v>0.1</v>
      </c>
    </row>
    <row r="1044" spans="1:6" x14ac:dyDescent="0.4">
      <c r="A1044" s="3">
        <v>45454.921574074076</v>
      </c>
      <c r="B1044">
        <v>19.369</v>
      </c>
      <c r="C1044">
        <v>78.456000000000003</v>
      </c>
      <c r="D1044">
        <v>25.164999999999999</v>
      </c>
      <c r="E1044">
        <v>37.119999999999997</v>
      </c>
      <c r="F1044">
        <v>0.1</v>
      </c>
    </row>
    <row r="1045" spans="1:6" x14ac:dyDescent="0.4">
      <c r="A1045" s="3">
        <v>45454.928518518522</v>
      </c>
      <c r="B1045">
        <v>19.356000000000002</v>
      </c>
      <c r="C1045">
        <v>78.430999999999997</v>
      </c>
      <c r="D1045">
        <v>25.05</v>
      </c>
      <c r="E1045">
        <v>37.119999999999997</v>
      </c>
      <c r="F1045">
        <v>0.1</v>
      </c>
    </row>
    <row r="1046" spans="1:6" x14ac:dyDescent="0.4">
      <c r="A1046" s="3">
        <v>45454.93546296296</v>
      </c>
      <c r="B1046">
        <v>19.155999999999999</v>
      </c>
      <c r="C1046">
        <v>78.137</v>
      </c>
      <c r="D1046">
        <v>24.905000000000001</v>
      </c>
      <c r="E1046">
        <v>37.130000000000003</v>
      </c>
      <c r="F1046">
        <v>0.1</v>
      </c>
    </row>
    <row r="1047" spans="1:6" x14ac:dyDescent="0.4">
      <c r="A1047" s="3">
        <v>45454.942407407405</v>
      </c>
      <c r="B1047">
        <v>19.068999999999999</v>
      </c>
      <c r="C1047">
        <v>78.25</v>
      </c>
      <c r="D1047">
        <v>24.78</v>
      </c>
      <c r="E1047">
        <v>37.119999999999997</v>
      </c>
      <c r="F1047">
        <v>0.1</v>
      </c>
    </row>
    <row r="1048" spans="1:6" x14ac:dyDescent="0.4">
      <c r="A1048" s="3">
        <v>45454.94935185185</v>
      </c>
      <c r="B1048">
        <v>19.068999999999999</v>
      </c>
      <c r="C1048">
        <v>78.462999999999994</v>
      </c>
      <c r="D1048">
        <v>24.68</v>
      </c>
      <c r="E1048">
        <v>36.979999999999997</v>
      </c>
      <c r="F1048">
        <v>0.1</v>
      </c>
    </row>
    <row r="1049" spans="1:6" x14ac:dyDescent="0.4">
      <c r="A1049" s="3">
        <v>45454.956296296295</v>
      </c>
      <c r="B1049">
        <v>18.899999999999999</v>
      </c>
      <c r="C1049">
        <v>78.156000000000006</v>
      </c>
      <c r="D1049">
        <v>24.54</v>
      </c>
      <c r="E1049">
        <v>36.96</v>
      </c>
      <c r="F1049">
        <v>0.1</v>
      </c>
    </row>
    <row r="1050" spans="1:6" x14ac:dyDescent="0.4">
      <c r="A1050" s="3">
        <v>45454.963240740741</v>
      </c>
      <c r="B1050">
        <v>18.844000000000001</v>
      </c>
      <c r="C1050">
        <v>78.381</v>
      </c>
      <c r="D1050">
        <v>24.445</v>
      </c>
      <c r="E1050">
        <v>36.96</v>
      </c>
      <c r="F1050">
        <v>0.1</v>
      </c>
    </row>
    <row r="1051" spans="1:6" x14ac:dyDescent="0.4">
      <c r="A1051" s="3">
        <v>45454.970185185186</v>
      </c>
      <c r="B1051">
        <v>18.763000000000002</v>
      </c>
      <c r="C1051">
        <v>78.424999999999997</v>
      </c>
      <c r="D1051">
        <v>24.305</v>
      </c>
      <c r="E1051">
        <v>36.97</v>
      </c>
      <c r="F1051">
        <v>0.1</v>
      </c>
    </row>
    <row r="1052" spans="1:6" x14ac:dyDescent="0.4">
      <c r="A1052" s="3">
        <v>45454.977129629631</v>
      </c>
      <c r="B1052">
        <v>18.681000000000001</v>
      </c>
      <c r="C1052">
        <v>78.474999999999994</v>
      </c>
      <c r="D1052">
        <v>24.175000000000001</v>
      </c>
      <c r="E1052">
        <v>36.950000000000003</v>
      </c>
      <c r="F1052">
        <v>0.1</v>
      </c>
    </row>
    <row r="1053" spans="1:6" x14ac:dyDescent="0.4">
      <c r="A1053" s="3">
        <v>45454.984074074076</v>
      </c>
      <c r="B1053">
        <v>18.619</v>
      </c>
      <c r="C1053">
        <v>78.069000000000003</v>
      </c>
      <c r="D1053">
        <v>24.09</v>
      </c>
      <c r="E1053">
        <v>36.880000000000003</v>
      </c>
      <c r="F1053">
        <v>0.1</v>
      </c>
    </row>
    <row r="1054" spans="1:6" x14ac:dyDescent="0.4">
      <c r="A1054" s="3">
        <v>45454.991018518522</v>
      </c>
      <c r="B1054">
        <v>18.655999999999999</v>
      </c>
      <c r="C1054">
        <v>78.513000000000005</v>
      </c>
      <c r="D1054">
        <v>23.98</v>
      </c>
      <c r="E1054">
        <v>36.880000000000003</v>
      </c>
      <c r="F1054">
        <v>0</v>
      </c>
    </row>
    <row r="1055" spans="1:6" x14ac:dyDescent="0.4">
      <c r="A1055" s="3">
        <v>45454.99796296296</v>
      </c>
      <c r="B1055">
        <v>18.506</v>
      </c>
      <c r="C1055">
        <v>78.137</v>
      </c>
      <c r="D1055">
        <v>23.87</v>
      </c>
      <c r="E1055">
        <v>36.880000000000003</v>
      </c>
      <c r="F1055">
        <v>0</v>
      </c>
    </row>
    <row r="1056" spans="1:6" x14ac:dyDescent="0.4">
      <c r="A1056" s="3">
        <v>45455.004907407405</v>
      </c>
      <c r="B1056">
        <v>18.469000000000001</v>
      </c>
      <c r="C1056">
        <v>78.025000000000006</v>
      </c>
      <c r="D1056">
        <v>23.73</v>
      </c>
      <c r="E1056">
        <v>36.880000000000003</v>
      </c>
      <c r="F1056">
        <v>0.1</v>
      </c>
    </row>
    <row r="1057" spans="1:6" x14ac:dyDescent="0.4">
      <c r="A1057" s="3">
        <v>45455.01185185185</v>
      </c>
      <c r="B1057">
        <v>18.206</v>
      </c>
      <c r="C1057">
        <v>78.3</v>
      </c>
      <c r="D1057">
        <v>23.64</v>
      </c>
      <c r="E1057">
        <v>36.869999999999997</v>
      </c>
      <c r="F1057">
        <v>0</v>
      </c>
    </row>
    <row r="1058" spans="1:6" x14ac:dyDescent="0.4">
      <c r="A1058" s="3">
        <v>45455.018796296295</v>
      </c>
      <c r="B1058">
        <v>18.213000000000001</v>
      </c>
      <c r="C1058">
        <v>78.668999999999997</v>
      </c>
      <c r="D1058">
        <v>23.495000000000001</v>
      </c>
      <c r="E1058">
        <v>36.79</v>
      </c>
      <c r="F1058">
        <v>0.1</v>
      </c>
    </row>
    <row r="1059" spans="1:6" x14ac:dyDescent="0.4">
      <c r="A1059" s="3">
        <v>45455.025740740741</v>
      </c>
      <c r="B1059">
        <v>18.006</v>
      </c>
      <c r="C1059">
        <v>78.125</v>
      </c>
      <c r="D1059">
        <v>23.41</v>
      </c>
      <c r="E1059">
        <v>36.79</v>
      </c>
      <c r="F1059">
        <v>0.1</v>
      </c>
    </row>
    <row r="1060" spans="1:6" x14ac:dyDescent="0.4">
      <c r="A1060" s="3">
        <v>45455.032685185186</v>
      </c>
      <c r="B1060">
        <v>17.931000000000001</v>
      </c>
      <c r="C1060">
        <v>78.436999999999998</v>
      </c>
      <c r="D1060">
        <v>23.254999999999999</v>
      </c>
      <c r="E1060">
        <v>36.799999999999997</v>
      </c>
      <c r="F1060">
        <v>0</v>
      </c>
    </row>
    <row r="1061" spans="1:6" x14ac:dyDescent="0.4">
      <c r="A1061" s="3">
        <v>45455.039629629631</v>
      </c>
      <c r="B1061">
        <v>18.030999999999999</v>
      </c>
      <c r="C1061">
        <v>78.430999999999997</v>
      </c>
      <c r="D1061">
        <v>23.125</v>
      </c>
      <c r="E1061">
        <v>36.799999999999997</v>
      </c>
      <c r="F1061">
        <v>0.1</v>
      </c>
    </row>
    <row r="1062" spans="1:6" x14ac:dyDescent="0.4">
      <c r="A1062" s="3">
        <v>45455.046574074076</v>
      </c>
      <c r="B1062">
        <v>18.013000000000002</v>
      </c>
      <c r="C1062">
        <v>78.587999999999994</v>
      </c>
      <c r="D1062">
        <v>23.05</v>
      </c>
      <c r="E1062">
        <v>36.71</v>
      </c>
      <c r="F1062">
        <v>0.1</v>
      </c>
    </row>
    <row r="1063" spans="1:6" x14ac:dyDescent="0.4">
      <c r="A1063" s="3">
        <v>45455.053518518522</v>
      </c>
      <c r="B1063">
        <v>17.731000000000002</v>
      </c>
      <c r="C1063">
        <v>78.775000000000006</v>
      </c>
      <c r="D1063">
        <v>22.925000000000001</v>
      </c>
      <c r="E1063">
        <v>36.71</v>
      </c>
      <c r="F1063">
        <v>0</v>
      </c>
    </row>
    <row r="1064" spans="1:6" x14ac:dyDescent="0.4">
      <c r="A1064" s="3">
        <v>45455.06046296296</v>
      </c>
      <c r="B1064">
        <v>17.731000000000002</v>
      </c>
      <c r="C1064">
        <v>78.744</v>
      </c>
      <c r="D1064">
        <v>22.85</v>
      </c>
      <c r="E1064">
        <v>36.71</v>
      </c>
      <c r="F1064">
        <v>0.1</v>
      </c>
    </row>
    <row r="1065" spans="1:6" x14ac:dyDescent="0.4">
      <c r="A1065" s="3">
        <v>45455.067407407405</v>
      </c>
      <c r="B1065">
        <v>17.774999999999999</v>
      </c>
      <c r="C1065">
        <v>78.918999999999997</v>
      </c>
      <c r="D1065">
        <v>22.73</v>
      </c>
      <c r="E1065">
        <v>36.71</v>
      </c>
      <c r="F1065">
        <v>0</v>
      </c>
    </row>
    <row r="1066" spans="1:6" x14ac:dyDescent="0.4">
      <c r="A1066" s="3">
        <v>45455.07435185185</v>
      </c>
      <c r="B1066">
        <v>17.744</v>
      </c>
      <c r="C1066">
        <v>78.888000000000005</v>
      </c>
      <c r="D1066">
        <v>22.675000000000001</v>
      </c>
      <c r="E1066">
        <v>36.71</v>
      </c>
      <c r="F1066">
        <v>0</v>
      </c>
    </row>
    <row r="1067" spans="1:6" x14ac:dyDescent="0.4">
      <c r="A1067" s="3">
        <v>45455.081296296295</v>
      </c>
      <c r="B1067">
        <v>17.744</v>
      </c>
      <c r="C1067">
        <v>78.436999999999998</v>
      </c>
      <c r="D1067">
        <v>22.605</v>
      </c>
      <c r="E1067">
        <v>36.71</v>
      </c>
      <c r="F1067">
        <v>0.1</v>
      </c>
    </row>
    <row r="1068" spans="1:6" x14ac:dyDescent="0.4">
      <c r="A1068" s="3">
        <v>45455.088240740741</v>
      </c>
      <c r="B1068">
        <v>17.818999999999999</v>
      </c>
      <c r="C1068">
        <v>78.444000000000003</v>
      </c>
      <c r="D1068">
        <v>22.51</v>
      </c>
      <c r="E1068">
        <v>36.71</v>
      </c>
      <c r="F1068">
        <v>0.1</v>
      </c>
    </row>
    <row r="1069" spans="1:6" x14ac:dyDescent="0.4">
      <c r="A1069" s="3">
        <v>45455.095185185186</v>
      </c>
      <c r="B1069">
        <v>17.887</v>
      </c>
      <c r="C1069">
        <v>78.831000000000003</v>
      </c>
      <c r="D1069">
        <v>22.44</v>
      </c>
      <c r="E1069">
        <v>36.56</v>
      </c>
      <c r="F1069">
        <v>0</v>
      </c>
    </row>
    <row r="1070" spans="1:6" x14ac:dyDescent="0.4">
      <c r="A1070" s="3">
        <v>45455.102129629631</v>
      </c>
      <c r="B1070">
        <v>17.893999999999998</v>
      </c>
      <c r="C1070">
        <v>78.486999999999995</v>
      </c>
      <c r="D1070">
        <v>22.375</v>
      </c>
      <c r="E1070">
        <v>36.549999999999997</v>
      </c>
      <c r="F1070">
        <v>0</v>
      </c>
    </row>
    <row r="1071" spans="1:6" x14ac:dyDescent="0.4">
      <c r="A1071" s="3">
        <v>45455.109074074076</v>
      </c>
      <c r="B1071">
        <v>17.986999999999998</v>
      </c>
      <c r="C1071">
        <v>78.281000000000006</v>
      </c>
      <c r="D1071">
        <v>22.29</v>
      </c>
      <c r="E1071">
        <v>36.57</v>
      </c>
      <c r="F1071">
        <v>0.1</v>
      </c>
    </row>
    <row r="1072" spans="1:6" x14ac:dyDescent="0.4">
      <c r="A1072" s="3">
        <v>45455.116018518522</v>
      </c>
      <c r="B1072">
        <v>17.981000000000002</v>
      </c>
      <c r="C1072">
        <v>78.506</v>
      </c>
      <c r="D1072">
        <v>22.245000000000001</v>
      </c>
      <c r="E1072">
        <v>36.56</v>
      </c>
      <c r="F1072">
        <v>0</v>
      </c>
    </row>
    <row r="1073" spans="1:6" x14ac:dyDescent="0.4">
      <c r="A1073" s="3">
        <v>45455.12296296296</v>
      </c>
      <c r="B1073">
        <v>18.094000000000001</v>
      </c>
      <c r="C1073">
        <v>78.75</v>
      </c>
      <c r="D1073">
        <v>22.17</v>
      </c>
      <c r="E1073">
        <v>36.54</v>
      </c>
      <c r="F1073">
        <v>0.1</v>
      </c>
    </row>
    <row r="1074" spans="1:6" x14ac:dyDescent="0.4">
      <c r="A1074" s="3">
        <v>45455.129907407405</v>
      </c>
      <c r="B1074">
        <v>18.094000000000001</v>
      </c>
      <c r="C1074">
        <v>78.656000000000006</v>
      </c>
      <c r="D1074">
        <v>22.085000000000001</v>
      </c>
      <c r="E1074">
        <v>36.56</v>
      </c>
      <c r="F1074">
        <v>0</v>
      </c>
    </row>
    <row r="1075" spans="1:6" x14ac:dyDescent="0.4">
      <c r="A1075" s="3">
        <v>45455.13685185185</v>
      </c>
      <c r="B1075">
        <v>18.213000000000001</v>
      </c>
      <c r="C1075">
        <v>78.269000000000005</v>
      </c>
      <c r="D1075">
        <v>22.05</v>
      </c>
      <c r="E1075">
        <v>36.549999999999997</v>
      </c>
      <c r="F1075">
        <v>0</v>
      </c>
    </row>
    <row r="1076" spans="1:6" x14ac:dyDescent="0.4">
      <c r="A1076" s="3">
        <v>45455.143796296295</v>
      </c>
      <c r="B1076">
        <v>18.175000000000001</v>
      </c>
      <c r="C1076">
        <v>78.325000000000003</v>
      </c>
      <c r="D1076">
        <v>21.96</v>
      </c>
      <c r="E1076">
        <v>36.549999999999997</v>
      </c>
      <c r="F1076">
        <v>0.1</v>
      </c>
    </row>
    <row r="1077" spans="1:6" x14ac:dyDescent="0.4">
      <c r="A1077" s="3">
        <v>45455.150740740741</v>
      </c>
      <c r="B1077">
        <v>18.143999999999998</v>
      </c>
      <c r="C1077">
        <v>78.662999999999997</v>
      </c>
      <c r="D1077">
        <v>21.89</v>
      </c>
      <c r="E1077">
        <v>36.479999999999997</v>
      </c>
      <c r="F1077">
        <v>0.2</v>
      </c>
    </row>
    <row r="1078" spans="1:6" x14ac:dyDescent="0.4">
      <c r="A1078" s="3">
        <v>45455.157685185186</v>
      </c>
      <c r="B1078">
        <v>18.056000000000001</v>
      </c>
      <c r="C1078">
        <v>78.686999999999998</v>
      </c>
      <c r="D1078">
        <v>21.844999999999999</v>
      </c>
      <c r="E1078">
        <v>36.47</v>
      </c>
      <c r="F1078">
        <v>0.1</v>
      </c>
    </row>
    <row r="1079" spans="1:6" x14ac:dyDescent="0.4">
      <c r="A1079" s="3">
        <v>45455.164629629631</v>
      </c>
      <c r="B1079">
        <v>17.986999999999998</v>
      </c>
      <c r="C1079">
        <v>78.543999999999997</v>
      </c>
      <c r="D1079">
        <v>21.805</v>
      </c>
      <c r="E1079">
        <v>36.47</v>
      </c>
      <c r="F1079">
        <v>0.2</v>
      </c>
    </row>
    <row r="1080" spans="1:6" x14ac:dyDescent="0.4">
      <c r="A1080" s="3">
        <v>45455.171574074076</v>
      </c>
      <c r="B1080">
        <v>17.913</v>
      </c>
      <c r="C1080">
        <v>78.418999999999997</v>
      </c>
      <c r="D1080">
        <v>21.765000000000001</v>
      </c>
      <c r="E1080">
        <v>36.47</v>
      </c>
      <c r="F1080">
        <v>0.1</v>
      </c>
    </row>
    <row r="1081" spans="1:6" x14ac:dyDescent="0.4">
      <c r="A1081" s="3">
        <v>45455.178518518522</v>
      </c>
      <c r="B1081">
        <v>17.913</v>
      </c>
      <c r="C1081">
        <v>78.125</v>
      </c>
      <c r="D1081">
        <v>21.64</v>
      </c>
      <c r="E1081">
        <v>36.47</v>
      </c>
      <c r="F1081">
        <v>1</v>
      </c>
    </row>
    <row r="1082" spans="1:6" x14ac:dyDescent="0.4">
      <c r="A1082" s="3">
        <v>45455.18546296296</v>
      </c>
      <c r="B1082">
        <v>17.905999999999999</v>
      </c>
      <c r="C1082">
        <v>78.113</v>
      </c>
      <c r="D1082">
        <v>21.6</v>
      </c>
      <c r="E1082">
        <v>36.47</v>
      </c>
      <c r="F1082">
        <v>1.5</v>
      </c>
    </row>
    <row r="1083" spans="1:6" x14ac:dyDescent="0.4">
      <c r="A1083" s="3">
        <v>45455.192407407405</v>
      </c>
      <c r="B1083">
        <v>17.818999999999999</v>
      </c>
      <c r="C1083">
        <v>77.8</v>
      </c>
      <c r="D1083">
        <v>21.565000000000001</v>
      </c>
      <c r="E1083">
        <v>36.47</v>
      </c>
      <c r="F1083">
        <v>3.4</v>
      </c>
    </row>
    <row r="1084" spans="1:6" x14ac:dyDescent="0.4">
      <c r="A1084" s="3">
        <v>45455.19935185185</v>
      </c>
      <c r="B1084">
        <v>17.812999999999999</v>
      </c>
      <c r="C1084">
        <v>77.900000000000006</v>
      </c>
      <c r="D1084">
        <v>21.48</v>
      </c>
      <c r="E1084">
        <v>36.479999999999997</v>
      </c>
      <c r="F1084">
        <v>9.1999999999999993</v>
      </c>
    </row>
    <row r="1085" spans="1:6" x14ac:dyDescent="0.4">
      <c r="A1085" s="3">
        <v>45455.206296296295</v>
      </c>
      <c r="B1085">
        <v>17.981000000000002</v>
      </c>
      <c r="C1085">
        <v>77.875</v>
      </c>
      <c r="D1085">
        <v>21.45</v>
      </c>
      <c r="E1085">
        <v>36.450000000000003</v>
      </c>
      <c r="F1085">
        <v>16.2</v>
      </c>
    </row>
    <row r="1086" spans="1:6" x14ac:dyDescent="0.4">
      <c r="A1086" s="3">
        <v>45455.213240740741</v>
      </c>
      <c r="B1086">
        <v>18.206</v>
      </c>
      <c r="C1086">
        <v>77.787999999999997</v>
      </c>
      <c r="D1086">
        <v>21.45</v>
      </c>
      <c r="E1086">
        <v>36.409999999999997</v>
      </c>
      <c r="F1086">
        <v>24.2</v>
      </c>
    </row>
    <row r="1087" spans="1:6" x14ac:dyDescent="0.4">
      <c r="A1087" s="3">
        <v>45455.220185185186</v>
      </c>
      <c r="B1087">
        <v>18.431000000000001</v>
      </c>
      <c r="C1087">
        <v>77.269000000000005</v>
      </c>
      <c r="D1087">
        <v>21.465</v>
      </c>
      <c r="E1087">
        <v>36.42</v>
      </c>
      <c r="F1087">
        <v>38</v>
      </c>
    </row>
    <row r="1088" spans="1:6" x14ac:dyDescent="0.4">
      <c r="A1088" s="3">
        <v>45455.227129629631</v>
      </c>
      <c r="B1088">
        <v>18.969000000000001</v>
      </c>
      <c r="C1088">
        <v>77.3</v>
      </c>
      <c r="D1088">
        <v>21.55</v>
      </c>
      <c r="E1088">
        <v>36.43</v>
      </c>
      <c r="F1088">
        <v>37.1</v>
      </c>
    </row>
    <row r="1089" spans="1:6" x14ac:dyDescent="0.4">
      <c r="A1089" s="3">
        <v>45455.234074074076</v>
      </c>
      <c r="B1089">
        <v>19.405999999999999</v>
      </c>
      <c r="C1089">
        <v>76.736999999999995</v>
      </c>
      <c r="D1089">
        <v>21.625</v>
      </c>
      <c r="E1089">
        <v>36.44</v>
      </c>
      <c r="F1089">
        <v>39.799999999999997</v>
      </c>
    </row>
    <row r="1090" spans="1:6" x14ac:dyDescent="0.4">
      <c r="A1090" s="3">
        <v>45455.241018518522</v>
      </c>
      <c r="B1090">
        <v>20.149999999999999</v>
      </c>
      <c r="C1090">
        <v>76.537000000000006</v>
      </c>
      <c r="D1090">
        <v>21.734999999999999</v>
      </c>
      <c r="E1090">
        <v>36.46</v>
      </c>
      <c r="F1090">
        <v>56.5</v>
      </c>
    </row>
    <row r="1091" spans="1:6" x14ac:dyDescent="0.4">
      <c r="A1091" s="3">
        <v>45455.24796296296</v>
      </c>
      <c r="B1091">
        <v>21.318999999999999</v>
      </c>
      <c r="C1091">
        <v>75.305999999999997</v>
      </c>
      <c r="D1091">
        <v>21.934999999999999</v>
      </c>
      <c r="E1091">
        <v>36.46</v>
      </c>
      <c r="F1091">
        <v>68.400000000000006</v>
      </c>
    </row>
    <row r="1092" spans="1:6" x14ac:dyDescent="0.4">
      <c r="A1092" s="3">
        <v>45455.254907407405</v>
      </c>
      <c r="B1092">
        <v>22.280999999999999</v>
      </c>
      <c r="C1092">
        <v>74.218999999999994</v>
      </c>
      <c r="D1092">
        <v>22.234999999999999</v>
      </c>
      <c r="E1092">
        <v>36.479999999999997</v>
      </c>
      <c r="F1092">
        <v>73.599999999999994</v>
      </c>
    </row>
    <row r="1093" spans="1:6" x14ac:dyDescent="0.4">
      <c r="A1093" s="3">
        <v>45455.26185185185</v>
      </c>
      <c r="B1093">
        <v>23.187000000000001</v>
      </c>
      <c r="C1093">
        <v>73.3</v>
      </c>
      <c r="D1093">
        <v>22.53</v>
      </c>
      <c r="E1093">
        <v>36.5</v>
      </c>
      <c r="F1093">
        <v>93.8</v>
      </c>
    </row>
    <row r="1094" spans="1:6" x14ac:dyDescent="0.4">
      <c r="A1094" s="3">
        <v>45455.268796296295</v>
      </c>
      <c r="B1094">
        <v>23.981000000000002</v>
      </c>
      <c r="C1094">
        <v>72.650000000000006</v>
      </c>
      <c r="D1094">
        <v>22.864999999999998</v>
      </c>
      <c r="E1094">
        <v>36.51</v>
      </c>
      <c r="F1094">
        <v>61</v>
      </c>
    </row>
    <row r="1095" spans="1:6" x14ac:dyDescent="0.4">
      <c r="A1095" s="3">
        <v>45455.275740740741</v>
      </c>
      <c r="B1095">
        <v>24.074999999999999</v>
      </c>
      <c r="C1095">
        <v>64.718999999999994</v>
      </c>
      <c r="D1095">
        <v>23.105</v>
      </c>
      <c r="E1095">
        <v>36.5</v>
      </c>
      <c r="F1095">
        <v>121.8</v>
      </c>
    </row>
    <row r="1096" spans="1:6" x14ac:dyDescent="0.4">
      <c r="A1096" s="3">
        <v>45455.282685185186</v>
      </c>
      <c r="B1096">
        <v>24.556000000000001</v>
      </c>
      <c r="C1096">
        <v>64.486999999999995</v>
      </c>
      <c r="D1096">
        <v>23.364999999999998</v>
      </c>
      <c r="E1096">
        <v>36.5</v>
      </c>
      <c r="F1096">
        <v>104.6</v>
      </c>
    </row>
    <row r="1097" spans="1:6" x14ac:dyDescent="0.4">
      <c r="A1097" s="3">
        <v>45455.289629629631</v>
      </c>
      <c r="B1097">
        <v>24.588000000000001</v>
      </c>
      <c r="C1097">
        <v>64.236999999999995</v>
      </c>
      <c r="D1097">
        <v>23.58</v>
      </c>
      <c r="E1097">
        <v>36.51</v>
      </c>
      <c r="F1097">
        <v>138.19999999999999</v>
      </c>
    </row>
    <row r="1098" spans="1:6" x14ac:dyDescent="0.4">
      <c r="A1098" s="3">
        <v>45455.296574074076</v>
      </c>
      <c r="B1098">
        <v>25.431000000000001</v>
      </c>
      <c r="C1098">
        <v>64.087000000000003</v>
      </c>
      <c r="D1098">
        <v>23.9</v>
      </c>
      <c r="E1098">
        <v>36.520000000000003</v>
      </c>
      <c r="F1098">
        <v>143.80000000000001</v>
      </c>
    </row>
    <row r="1099" spans="1:6" x14ac:dyDescent="0.4">
      <c r="A1099" s="3">
        <v>45455.303518518522</v>
      </c>
      <c r="B1099">
        <v>26.163</v>
      </c>
      <c r="C1099">
        <v>63.4</v>
      </c>
      <c r="D1099">
        <v>24.204999999999998</v>
      </c>
      <c r="E1099">
        <v>36.53</v>
      </c>
      <c r="F1099">
        <v>154.9</v>
      </c>
    </row>
    <row r="1100" spans="1:6" x14ac:dyDescent="0.4">
      <c r="A1100" s="3">
        <v>45455.31046296296</v>
      </c>
      <c r="B1100">
        <v>26.9</v>
      </c>
      <c r="C1100">
        <v>63.043999999999997</v>
      </c>
      <c r="D1100">
        <v>24.535</v>
      </c>
      <c r="E1100">
        <v>36.46</v>
      </c>
      <c r="F1100">
        <v>166.6</v>
      </c>
    </row>
    <row r="1101" spans="1:6" x14ac:dyDescent="0.4">
      <c r="A1101" s="3">
        <v>45455.317407407405</v>
      </c>
      <c r="B1101">
        <v>27.35</v>
      </c>
      <c r="C1101">
        <v>62.536999999999999</v>
      </c>
      <c r="D1101">
        <v>24.824999999999999</v>
      </c>
      <c r="E1101">
        <v>36.46</v>
      </c>
      <c r="F1101">
        <v>155.19999999999999</v>
      </c>
    </row>
    <row r="1102" spans="1:6" x14ac:dyDescent="0.4">
      <c r="A1102" s="3">
        <v>45455.32435185185</v>
      </c>
      <c r="B1102">
        <v>27.881</v>
      </c>
      <c r="C1102">
        <v>61.988</v>
      </c>
      <c r="D1102">
        <v>25.15</v>
      </c>
      <c r="E1102">
        <v>36.46</v>
      </c>
      <c r="F1102">
        <v>148.6</v>
      </c>
    </row>
    <row r="1103" spans="1:6" x14ac:dyDescent="0.4">
      <c r="A1103" s="3">
        <v>45455.331296296295</v>
      </c>
      <c r="B1103">
        <v>27.838000000000001</v>
      </c>
      <c r="C1103">
        <v>61.862000000000002</v>
      </c>
      <c r="D1103">
        <v>25.405000000000001</v>
      </c>
      <c r="E1103">
        <v>36.299999999999997</v>
      </c>
      <c r="F1103">
        <v>155.5</v>
      </c>
    </row>
    <row r="1104" spans="1:6" x14ac:dyDescent="0.4">
      <c r="A1104" s="3">
        <v>45455.338240740741</v>
      </c>
      <c r="B1104">
        <v>28.081</v>
      </c>
      <c r="C1104">
        <v>61.912999999999997</v>
      </c>
      <c r="D1104">
        <v>25.65</v>
      </c>
      <c r="E1104">
        <v>36.31</v>
      </c>
      <c r="F1104">
        <v>194.6</v>
      </c>
    </row>
    <row r="1105" spans="1:6" x14ac:dyDescent="0.4">
      <c r="A1105" s="3">
        <v>45455.345185185186</v>
      </c>
      <c r="B1105">
        <v>28.669</v>
      </c>
      <c r="C1105">
        <v>60.756</v>
      </c>
      <c r="D1105">
        <v>25.995000000000001</v>
      </c>
      <c r="E1105">
        <v>36.229999999999997</v>
      </c>
      <c r="F1105">
        <v>208.4</v>
      </c>
    </row>
    <row r="1106" spans="1:6" x14ac:dyDescent="0.4">
      <c r="A1106" s="3">
        <v>45455.352129629631</v>
      </c>
      <c r="B1106">
        <v>29.425000000000001</v>
      </c>
      <c r="C1106">
        <v>58.237000000000002</v>
      </c>
      <c r="D1106">
        <v>26.31</v>
      </c>
      <c r="E1106">
        <v>36.24</v>
      </c>
      <c r="F1106">
        <v>221.8</v>
      </c>
    </row>
    <row r="1107" spans="1:6" x14ac:dyDescent="0.4">
      <c r="A1107" s="3">
        <v>45455.359074074076</v>
      </c>
      <c r="B1107">
        <v>29.55</v>
      </c>
      <c r="C1107">
        <v>58.036999999999999</v>
      </c>
      <c r="D1107">
        <v>26.645</v>
      </c>
      <c r="E1107">
        <v>36.159999999999997</v>
      </c>
      <c r="F1107">
        <v>143.6</v>
      </c>
    </row>
    <row r="1108" spans="1:6" x14ac:dyDescent="0.4">
      <c r="A1108" s="3">
        <v>45455.366018518522</v>
      </c>
      <c r="B1108">
        <v>29.655999999999999</v>
      </c>
      <c r="C1108">
        <v>59.369</v>
      </c>
      <c r="D1108">
        <v>26.89</v>
      </c>
      <c r="E1108">
        <v>36.159999999999997</v>
      </c>
      <c r="F1108">
        <v>236.6</v>
      </c>
    </row>
    <row r="1109" spans="1:6" x14ac:dyDescent="0.4">
      <c r="A1109" s="3">
        <v>45455.37296296296</v>
      </c>
      <c r="B1109">
        <v>30.193999999999999</v>
      </c>
      <c r="C1109">
        <v>54.930999999999997</v>
      </c>
      <c r="D1109">
        <v>27.234999999999999</v>
      </c>
      <c r="E1109">
        <v>36.14</v>
      </c>
      <c r="F1109">
        <v>234.5</v>
      </c>
    </row>
    <row r="1110" spans="1:6" x14ac:dyDescent="0.4">
      <c r="A1110" s="3">
        <v>45455.379907407405</v>
      </c>
      <c r="B1110">
        <v>30.375</v>
      </c>
      <c r="C1110">
        <v>54.706000000000003</v>
      </c>
      <c r="D1110">
        <v>27.53</v>
      </c>
      <c r="E1110">
        <v>36.090000000000003</v>
      </c>
      <c r="F1110">
        <v>170.2</v>
      </c>
    </row>
    <row r="1111" spans="1:6" x14ac:dyDescent="0.4">
      <c r="A1111" s="3">
        <v>45455.38685185185</v>
      </c>
      <c r="B1111">
        <v>30.356000000000002</v>
      </c>
      <c r="C1111">
        <v>52.918999999999997</v>
      </c>
      <c r="D1111">
        <v>27.8</v>
      </c>
      <c r="E1111">
        <v>36.07</v>
      </c>
      <c r="F1111">
        <v>147.5</v>
      </c>
    </row>
    <row r="1112" spans="1:6" x14ac:dyDescent="0.4">
      <c r="A1112" s="3">
        <v>45455.393796296295</v>
      </c>
      <c r="B1112">
        <v>30.036999999999999</v>
      </c>
      <c r="C1112">
        <v>55.530999999999999</v>
      </c>
      <c r="D1112">
        <v>27.97</v>
      </c>
      <c r="E1112">
        <v>35.909999999999997</v>
      </c>
      <c r="F1112">
        <v>181.2</v>
      </c>
    </row>
    <row r="1113" spans="1:6" x14ac:dyDescent="0.4">
      <c r="A1113" s="3">
        <v>45455.400740740741</v>
      </c>
      <c r="B1113">
        <v>29.937000000000001</v>
      </c>
      <c r="C1113">
        <v>54.131</v>
      </c>
      <c r="D1113">
        <v>28.114999999999998</v>
      </c>
      <c r="E1113">
        <v>36.520000000000003</v>
      </c>
      <c r="F1113">
        <v>223.6</v>
      </c>
    </row>
    <row r="1114" spans="1:6" x14ac:dyDescent="0.4">
      <c r="A1114" s="3">
        <v>45455.407685185186</v>
      </c>
      <c r="B1114">
        <v>30.15</v>
      </c>
      <c r="C1114">
        <v>54.893999999999998</v>
      </c>
      <c r="D1114">
        <v>28.315000000000001</v>
      </c>
      <c r="E1114">
        <v>36.549999999999997</v>
      </c>
      <c r="F1114">
        <v>308.10000000000002</v>
      </c>
    </row>
    <row r="1115" spans="1:6" x14ac:dyDescent="0.4">
      <c r="A1115" s="3">
        <v>45455.414629629631</v>
      </c>
      <c r="B1115">
        <v>31.513000000000002</v>
      </c>
      <c r="C1115">
        <v>50.686999999999998</v>
      </c>
      <c r="D1115">
        <v>28.585000000000001</v>
      </c>
      <c r="E1115">
        <v>36.51</v>
      </c>
      <c r="F1115">
        <v>313</v>
      </c>
    </row>
    <row r="1116" spans="1:6" x14ac:dyDescent="0.4">
      <c r="A1116" s="3">
        <v>45455.421574074076</v>
      </c>
      <c r="B1116">
        <v>32.049999999999997</v>
      </c>
      <c r="C1116">
        <v>48.844000000000001</v>
      </c>
      <c r="D1116">
        <v>28.975000000000001</v>
      </c>
      <c r="E1116">
        <v>36.4</v>
      </c>
      <c r="F1116">
        <v>248.9</v>
      </c>
    </row>
    <row r="1117" spans="1:6" x14ac:dyDescent="0.4">
      <c r="A1117" s="3">
        <v>45455.428518518522</v>
      </c>
      <c r="B1117">
        <v>32.299999999999997</v>
      </c>
      <c r="C1117">
        <v>47.256</v>
      </c>
      <c r="D1117">
        <v>29.27</v>
      </c>
      <c r="E1117">
        <v>36.29</v>
      </c>
      <c r="F1117">
        <v>89.6</v>
      </c>
    </row>
    <row r="1118" spans="1:6" x14ac:dyDescent="0.4">
      <c r="A1118" s="3">
        <v>45455.43546296296</v>
      </c>
      <c r="B1118">
        <v>31.574999999999999</v>
      </c>
      <c r="C1118">
        <v>51.113</v>
      </c>
      <c r="D1118">
        <v>29.375</v>
      </c>
      <c r="E1118">
        <v>36.18</v>
      </c>
      <c r="F1118">
        <v>287.10000000000002</v>
      </c>
    </row>
    <row r="1119" spans="1:6" x14ac:dyDescent="0.4">
      <c r="A1119" s="3">
        <v>45455.442407407405</v>
      </c>
      <c r="B1119">
        <v>31.244</v>
      </c>
      <c r="C1119">
        <v>52.9</v>
      </c>
      <c r="D1119">
        <v>29.565000000000001</v>
      </c>
      <c r="E1119">
        <v>36.71</v>
      </c>
      <c r="F1119">
        <v>241.8</v>
      </c>
    </row>
    <row r="1120" spans="1:6" x14ac:dyDescent="0.4">
      <c r="A1120" s="3">
        <v>45455.44935185185</v>
      </c>
      <c r="B1120">
        <v>30.831</v>
      </c>
      <c r="C1120">
        <v>53.2</v>
      </c>
      <c r="D1120">
        <v>29.73</v>
      </c>
      <c r="E1120">
        <v>36.729999999999997</v>
      </c>
      <c r="F1120">
        <v>276.39999999999998</v>
      </c>
    </row>
    <row r="1121" spans="1:6" x14ac:dyDescent="0.4">
      <c r="A1121" s="3">
        <v>45455.456296296295</v>
      </c>
      <c r="B1121">
        <v>31.905999999999999</v>
      </c>
      <c r="C1121">
        <v>52.087000000000003</v>
      </c>
      <c r="D1121">
        <v>29.975000000000001</v>
      </c>
      <c r="E1121">
        <v>36.65</v>
      </c>
      <c r="F1121">
        <v>277</v>
      </c>
    </row>
    <row r="1122" spans="1:6" x14ac:dyDescent="0.4">
      <c r="A1122" s="3">
        <v>45455.463240740741</v>
      </c>
      <c r="B1122">
        <v>32.393999999999998</v>
      </c>
      <c r="C1122">
        <v>48.606000000000002</v>
      </c>
      <c r="D1122">
        <v>30.225000000000001</v>
      </c>
      <c r="E1122">
        <v>36.57</v>
      </c>
      <c r="F1122">
        <v>288.5</v>
      </c>
    </row>
    <row r="1123" spans="1:6" x14ac:dyDescent="0.4">
      <c r="A1123" s="3">
        <v>45455.470185185186</v>
      </c>
      <c r="B1123">
        <v>32.637999999999998</v>
      </c>
      <c r="C1123">
        <v>45.737000000000002</v>
      </c>
      <c r="D1123">
        <v>30.46</v>
      </c>
      <c r="E1123">
        <v>36.49</v>
      </c>
      <c r="F1123">
        <v>224.8</v>
      </c>
    </row>
    <row r="1124" spans="1:6" x14ac:dyDescent="0.4">
      <c r="A1124" s="3">
        <v>45455.477129629631</v>
      </c>
      <c r="B1124">
        <v>31.518999999999998</v>
      </c>
      <c r="C1124">
        <v>50.024999999999999</v>
      </c>
      <c r="D1124">
        <v>30.59</v>
      </c>
      <c r="E1124">
        <v>36.24</v>
      </c>
      <c r="F1124">
        <v>293.60000000000002</v>
      </c>
    </row>
    <row r="1125" spans="1:6" x14ac:dyDescent="0.4">
      <c r="A1125" s="3">
        <v>45455.484074074076</v>
      </c>
      <c r="B1125">
        <v>31.75</v>
      </c>
      <c r="C1125">
        <v>47.981000000000002</v>
      </c>
      <c r="D1125">
        <v>30.77</v>
      </c>
      <c r="E1125">
        <v>36.159999999999997</v>
      </c>
      <c r="F1125">
        <v>301</v>
      </c>
    </row>
    <row r="1126" spans="1:6" x14ac:dyDescent="0.4">
      <c r="A1126" s="3">
        <v>45455.491018518522</v>
      </c>
      <c r="B1126">
        <v>31.744</v>
      </c>
      <c r="C1126">
        <v>48.2</v>
      </c>
      <c r="D1126">
        <v>30.995000000000001</v>
      </c>
      <c r="E1126">
        <v>36.08</v>
      </c>
      <c r="F1126">
        <v>301</v>
      </c>
    </row>
    <row r="1127" spans="1:6" x14ac:dyDescent="0.4">
      <c r="A1127" s="3">
        <v>45455.49796296296</v>
      </c>
      <c r="B1127">
        <v>32.875</v>
      </c>
      <c r="C1127">
        <v>45.905999999999999</v>
      </c>
      <c r="D1127">
        <v>31.204999999999998</v>
      </c>
      <c r="E1127">
        <v>35.92</v>
      </c>
      <c r="F1127">
        <v>303.60000000000002</v>
      </c>
    </row>
    <row r="1128" spans="1:6" x14ac:dyDescent="0.4">
      <c r="A1128" s="3">
        <v>45455.504907407405</v>
      </c>
      <c r="B1128">
        <v>32.768999999999998</v>
      </c>
      <c r="C1128">
        <v>44.606000000000002</v>
      </c>
      <c r="D1128">
        <v>31.4</v>
      </c>
      <c r="E1128">
        <v>35.92</v>
      </c>
      <c r="F1128">
        <v>307.2</v>
      </c>
    </row>
    <row r="1129" spans="1:6" x14ac:dyDescent="0.4">
      <c r="A1129" s="3">
        <v>45455.51185185185</v>
      </c>
      <c r="B1129">
        <v>32.225000000000001</v>
      </c>
      <c r="C1129">
        <v>48.787999999999997</v>
      </c>
      <c r="D1129">
        <v>31.48</v>
      </c>
      <c r="E1129">
        <v>35.82</v>
      </c>
      <c r="F1129">
        <v>316.39999999999998</v>
      </c>
    </row>
    <row r="1130" spans="1:6" x14ac:dyDescent="0.4">
      <c r="A1130" s="3">
        <v>45455.518796296295</v>
      </c>
      <c r="B1130">
        <v>32.981000000000002</v>
      </c>
      <c r="C1130">
        <v>45.405999999999999</v>
      </c>
      <c r="D1130">
        <v>31.61</v>
      </c>
      <c r="E1130">
        <v>35.76</v>
      </c>
      <c r="F1130">
        <v>321.89999999999998</v>
      </c>
    </row>
    <row r="1131" spans="1:6" x14ac:dyDescent="0.4">
      <c r="A1131" s="3">
        <v>45455.525740740741</v>
      </c>
      <c r="B1131">
        <v>33.043999999999997</v>
      </c>
      <c r="C1131">
        <v>44.594000000000001</v>
      </c>
      <c r="D1131">
        <v>31.754999999999999</v>
      </c>
      <c r="E1131">
        <v>36.25</v>
      </c>
      <c r="F1131">
        <v>327.8</v>
      </c>
    </row>
    <row r="1132" spans="1:6" x14ac:dyDescent="0.4">
      <c r="A1132" s="3">
        <v>45455.532685185186</v>
      </c>
      <c r="B1132">
        <v>32.25</v>
      </c>
      <c r="C1132">
        <v>48.838000000000001</v>
      </c>
      <c r="D1132">
        <v>31.76</v>
      </c>
      <c r="E1132">
        <v>36.22</v>
      </c>
      <c r="F1132">
        <v>322.2</v>
      </c>
    </row>
    <row r="1133" spans="1:6" x14ac:dyDescent="0.4">
      <c r="A1133" s="3">
        <v>45455.539629629631</v>
      </c>
      <c r="B1133">
        <v>32.825000000000003</v>
      </c>
      <c r="C1133">
        <v>47.143999999999998</v>
      </c>
      <c r="D1133">
        <v>31.8</v>
      </c>
      <c r="E1133">
        <v>36.159999999999997</v>
      </c>
      <c r="F1133">
        <v>304.2</v>
      </c>
    </row>
    <row r="1134" spans="1:6" x14ac:dyDescent="0.4">
      <c r="A1134" s="3">
        <v>45455.546574074076</v>
      </c>
      <c r="B1134">
        <v>32.561999999999998</v>
      </c>
      <c r="C1134">
        <v>45.206000000000003</v>
      </c>
      <c r="D1134">
        <v>31.835000000000001</v>
      </c>
      <c r="E1134">
        <v>36.06</v>
      </c>
      <c r="F1134">
        <v>300.39999999999998</v>
      </c>
    </row>
    <row r="1135" spans="1:6" x14ac:dyDescent="0.4">
      <c r="A1135" s="3">
        <v>45455.553518518522</v>
      </c>
      <c r="B1135">
        <v>32.280999999999999</v>
      </c>
      <c r="C1135">
        <v>48.012999999999998</v>
      </c>
      <c r="D1135">
        <v>31.87</v>
      </c>
      <c r="E1135">
        <v>35.9</v>
      </c>
      <c r="F1135">
        <v>340.8</v>
      </c>
    </row>
    <row r="1136" spans="1:6" x14ac:dyDescent="0.4">
      <c r="A1136" s="3">
        <v>45455.56046296296</v>
      </c>
      <c r="B1136">
        <v>31.838000000000001</v>
      </c>
      <c r="C1136">
        <v>47.219000000000001</v>
      </c>
      <c r="D1136">
        <v>31.914999999999999</v>
      </c>
      <c r="E1136">
        <v>35.82</v>
      </c>
      <c r="F1136">
        <v>447.8</v>
      </c>
    </row>
    <row r="1137" spans="1:6" x14ac:dyDescent="0.4">
      <c r="A1137" s="3">
        <v>45455.567407407405</v>
      </c>
      <c r="B1137">
        <v>32.194000000000003</v>
      </c>
      <c r="C1137">
        <v>46.319000000000003</v>
      </c>
      <c r="D1137">
        <v>31.954999999999998</v>
      </c>
      <c r="E1137">
        <v>36.22</v>
      </c>
      <c r="F1137">
        <v>444</v>
      </c>
    </row>
    <row r="1138" spans="1:6" x14ac:dyDescent="0.4">
      <c r="A1138" s="3">
        <v>45455.57435185185</v>
      </c>
      <c r="B1138">
        <v>31.85</v>
      </c>
      <c r="C1138">
        <v>46.969000000000001</v>
      </c>
      <c r="D1138">
        <v>31.99</v>
      </c>
      <c r="E1138">
        <v>36.28</v>
      </c>
      <c r="F1138">
        <v>454.6</v>
      </c>
    </row>
    <row r="1139" spans="1:6" x14ac:dyDescent="0.4">
      <c r="A1139" s="3">
        <v>45455.581296296295</v>
      </c>
      <c r="B1139">
        <v>32</v>
      </c>
      <c r="C1139">
        <v>50.930999999999997</v>
      </c>
      <c r="D1139">
        <v>32</v>
      </c>
      <c r="E1139">
        <v>36.14</v>
      </c>
      <c r="F1139">
        <v>446.3</v>
      </c>
    </row>
    <row r="1140" spans="1:6" x14ac:dyDescent="0.4">
      <c r="A1140" s="3">
        <v>45455.588240740741</v>
      </c>
      <c r="B1140">
        <v>31.969000000000001</v>
      </c>
      <c r="C1140">
        <v>50.161999999999999</v>
      </c>
      <c r="D1140">
        <v>32.04</v>
      </c>
      <c r="E1140">
        <v>36.049999999999997</v>
      </c>
      <c r="F1140">
        <v>438.6</v>
      </c>
    </row>
    <row r="1141" spans="1:6" x14ac:dyDescent="0.4">
      <c r="A1141" s="3">
        <v>45455.595185185186</v>
      </c>
      <c r="B1141">
        <v>31.9</v>
      </c>
      <c r="C1141">
        <v>48.811999999999998</v>
      </c>
      <c r="D1141">
        <v>32.11</v>
      </c>
      <c r="E1141">
        <v>35.89</v>
      </c>
      <c r="F1141">
        <v>428.5</v>
      </c>
    </row>
    <row r="1142" spans="1:6" x14ac:dyDescent="0.4">
      <c r="A1142" s="3">
        <v>45455.602129629631</v>
      </c>
      <c r="B1142">
        <v>31.687000000000001</v>
      </c>
      <c r="C1142">
        <v>51.393999999999998</v>
      </c>
      <c r="D1142">
        <v>32.234999999999999</v>
      </c>
      <c r="E1142">
        <v>35.81</v>
      </c>
      <c r="F1142">
        <v>412</v>
      </c>
    </row>
    <row r="1143" spans="1:6" x14ac:dyDescent="0.4">
      <c r="A1143" s="3">
        <v>45455.609074074076</v>
      </c>
      <c r="B1143">
        <v>31.356000000000002</v>
      </c>
      <c r="C1143">
        <v>49.680999999999997</v>
      </c>
      <c r="D1143">
        <v>32.305</v>
      </c>
      <c r="E1143">
        <v>35.74</v>
      </c>
      <c r="F1143">
        <v>401.4</v>
      </c>
    </row>
    <row r="1144" spans="1:6" x14ac:dyDescent="0.4">
      <c r="A1144" s="3">
        <v>45455.616018518522</v>
      </c>
      <c r="B1144">
        <v>30.888000000000002</v>
      </c>
      <c r="C1144">
        <v>52.418999999999997</v>
      </c>
      <c r="D1144">
        <v>32.384999999999998</v>
      </c>
      <c r="E1144">
        <v>35.71</v>
      </c>
      <c r="F1144">
        <v>388</v>
      </c>
    </row>
    <row r="1145" spans="1:6" x14ac:dyDescent="0.4">
      <c r="A1145" s="3">
        <v>45455.62296296296</v>
      </c>
      <c r="B1145">
        <v>30.969000000000001</v>
      </c>
      <c r="C1145">
        <v>52.9</v>
      </c>
      <c r="D1145">
        <v>32.424999999999997</v>
      </c>
      <c r="E1145">
        <v>35.619999999999997</v>
      </c>
      <c r="F1145">
        <v>371.8</v>
      </c>
    </row>
    <row r="1146" spans="1:6" x14ac:dyDescent="0.4">
      <c r="A1146" s="3">
        <v>45455.629907407405</v>
      </c>
      <c r="B1146">
        <v>30.393999999999998</v>
      </c>
      <c r="C1146">
        <v>54.956000000000003</v>
      </c>
      <c r="D1146">
        <v>32.42</v>
      </c>
      <c r="E1146">
        <v>35.47</v>
      </c>
      <c r="F1146">
        <v>362.8</v>
      </c>
    </row>
    <row r="1147" spans="1:6" x14ac:dyDescent="0.4">
      <c r="A1147" s="3">
        <v>45455.63685185185</v>
      </c>
      <c r="B1147">
        <v>30.1</v>
      </c>
      <c r="C1147">
        <v>55.725000000000001</v>
      </c>
      <c r="D1147">
        <v>32.39</v>
      </c>
      <c r="E1147">
        <v>35.46</v>
      </c>
      <c r="F1147">
        <v>334.4</v>
      </c>
    </row>
    <row r="1148" spans="1:6" x14ac:dyDescent="0.4">
      <c r="A1148" s="3">
        <v>45455.643796296295</v>
      </c>
      <c r="B1148">
        <v>29.536999999999999</v>
      </c>
      <c r="C1148">
        <v>56.081000000000003</v>
      </c>
      <c r="D1148">
        <v>32.29</v>
      </c>
      <c r="E1148">
        <v>35.369999999999997</v>
      </c>
      <c r="F1148">
        <v>337.5</v>
      </c>
    </row>
    <row r="1149" spans="1:6" x14ac:dyDescent="0.4">
      <c r="A1149" s="3">
        <v>45455.650740740741</v>
      </c>
      <c r="B1149">
        <v>29.125</v>
      </c>
      <c r="C1149">
        <v>58.3</v>
      </c>
      <c r="D1149">
        <v>32.215000000000003</v>
      </c>
      <c r="E1149">
        <v>35.31</v>
      </c>
      <c r="F1149">
        <v>309.2</v>
      </c>
    </row>
    <row r="1150" spans="1:6" x14ac:dyDescent="0.4">
      <c r="A1150" s="3">
        <v>45455.657685185186</v>
      </c>
      <c r="B1150">
        <v>29.062000000000001</v>
      </c>
      <c r="C1150">
        <v>59.180999999999997</v>
      </c>
      <c r="D1150">
        <v>32.094999999999999</v>
      </c>
      <c r="E1150">
        <v>35.29</v>
      </c>
      <c r="F1150">
        <v>235.1</v>
      </c>
    </row>
    <row r="1151" spans="1:6" x14ac:dyDescent="0.4">
      <c r="A1151" s="3">
        <v>45455.664629629631</v>
      </c>
      <c r="B1151">
        <v>28.95</v>
      </c>
      <c r="C1151">
        <v>59.518999999999998</v>
      </c>
      <c r="D1151">
        <v>32.01</v>
      </c>
      <c r="E1151">
        <v>35.21</v>
      </c>
      <c r="F1151">
        <v>261.2</v>
      </c>
    </row>
    <row r="1152" spans="1:6" x14ac:dyDescent="0.4">
      <c r="A1152" s="3">
        <v>45455.671574074076</v>
      </c>
      <c r="B1152">
        <v>28.687000000000001</v>
      </c>
      <c r="C1152">
        <v>60.143999999999998</v>
      </c>
      <c r="D1152">
        <v>31.925000000000001</v>
      </c>
      <c r="E1152">
        <v>35.19</v>
      </c>
      <c r="F1152">
        <v>264.60000000000002</v>
      </c>
    </row>
    <row r="1153" spans="1:6" x14ac:dyDescent="0.4">
      <c r="A1153" s="3">
        <v>45455.678518518522</v>
      </c>
      <c r="B1153">
        <v>28.562000000000001</v>
      </c>
      <c r="C1153">
        <v>59.594000000000001</v>
      </c>
      <c r="D1153">
        <v>31.774999999999999</v>
      </c>
      <c r="E1153">
        <v>35.03</v>
      </c>
      <c r="F1153">
        <v>237.2</v>
      </c>
    </row>
    <row r="1154" spans="1:6" x14ac:dyDescent="0.4">
      <c r="A1154" s="3">
        <v>45455.68546296296</v>
      </c>
      <c r="B1154">
        <v>28.143999999999998</v>
      </c>
      <c r="C1154">
        <v>60.780999999999999</v>
      </c>
      <c r="D1154">
        <v>31.64</v>
      </c>
      <c r="E1154">
        <v>34.97</v>
      </c>
      <c r="F1154">
        <v>220</v>
      </c>
    </row>
    <row r="1155" spans="1:6" x14ac:dyDescent="0.4">
      <c r="A1155" s="3">
        <v>45455.692407407405</v>
      </c>
      <c r="B1155">
        <v>27.693999999999999</v>
      </c>
      <c r="C1155">
        <v>61.75</v>
      </c>
      <c r="D1155">
        <v>31.52</v>
      </c>
      <c r="E1155">
        <v>34.950000000000003</v>
      </c>
      <c r="F1155">
        <v>199.9</v>
      </c>
    </row>
    <row r="1156" spans="1:6" x14ac:dyDescent="0.4">
      <c r="A1156" s="3">
        <v>45455.69935185185</v>
      </c>
      <c r="B1156">
        <v>27.494</v>
      </c>
      <c r="C1156">
        <v>61.844000000000001</v>
      </c>
      <c r="D1156">
        <v>31.355</v>
      </c>
      <c r="E1156">
        <v>34.86</v>
      </c>
      <c r="F1156">
        <v>179.4</v>
      </c>
    </row>
    <row r="1157" spans="1:6" x14ac:dyDescent="0.4">
      <c r="A1157" s="3">
        <v>45455.706296296295</v>
      </c>
      <c r="B1157">
        <v>27.006</v>
      </c>
      <c r="C1157">
        <v>62.287999999999997</v>
      </c>
      <c r="D1157">
        <v>31.24</v>
      </c>
      <c r="E1157">
        <v>34.86</v>
      </c>
      <c r="F1157">
        <v>160.19999999999999</v>
      </c>
    </row>
    <row r="1158" spans="1:6" x14ac:dyDescent="0.4">
      <c r="A1158" s="3">
        <v>45455.713240740741</v>
      </c>
      <c r="B1158">
        <v>26.869</v>
      </c>
      <c r="C1158">
        <v>62.75</v>
      </c>
      <c r="D1158">
        <v>31.155000000000001</v>
      </c>
      <c r="E1158">
        <v>34.78</v>
      </c>
      <c r="F1158">
        <v>138.6</v>
      </c>
    </row>
    <row r="1159" spans="1:6" x14ac:dyDescent="0.4">
      <c r="A1159" s="3">
        <v>45455.720185185186</v>
      </c>
      <c r="B1159">
        <v>26.937000000000001</v>
      </c>
      <c r="C1159">
        <v>63.087000000000003</v>
      </c>
      <c r="D1159">
        <v>31.03</v>
      </c>
      <c r="E1159">
        <v>34.78</v>
      </c>
      <c r="F1159">
        <v>107</v>
      </c>
    </row>
    <row r="1160" spans="1:6" x14ac:dyDescent="0.4">
      <c r="A1160" s="3">
        <v>45455.727129629631</v>
      </c>
      <c r="B1160">
        <v>26.544</v>
      </c>
      <c r="C1160">
        <v>63.131</v>
      </c>
      <c r="D1160">
        <v>30.914999999999999</v>
      </c>
      <c r="E1160">
        <v>34.770000000000003</v>
      </c>
      <c r="F1160">
        <v>88.8</v>
      </c>
    </row>
    <row r="1161" spans="1:6" x14ac:dyDescent="0.4">
      <c r="A1161" s="3">
        <v>45455.734074074076</v>
      </c>
      <c r="B1161">
        <v>25.95</v>
      </c>
      <c r="C1161">
        <v>63.625</v>
      </c>
      <c r="D1161">
        <v>30.7</v>
      </c>
      <c r="E1161">
        <v>34.68</v>
      </c>
      <c r="F1161">
        <v>66.8</v>
      </c>
    </row>
    <row r="1162" spans="1:6" x14ac:dyDescent="0.4">
      <c r="A1162" s="3">
        <v>45455.741018518522</v>
      </c>
      <c r="B1162">
        <v>25.225000000000001</v>
      </c>
      <c r="C1162">
        <v>63.963000000000001</v>
      </c>
      <c r="D1162">
        <v>30.48</v>
      </c>
      <c r="E1162">
        <v>34.67</v>
      </c>
      <c r="F1162">
        <v>44.9</v>
      </c>
    </row>
    <row r="1163" spans="1:6" x14ac:dyDescent="0.4">
      <c r="A1163" s="3">
        <v>45455.74796296296</v>
      </c>
      <c r="B1163">
        <v>24.625</v>
      </c>
      <c r="C1163">
        <v>64.287000000000006</v>
      </c>
      <c r="D1163">
        <v>30.184999999999999</v>
      </c>
      <c r="E1163">
        <v>34.5</v>
      </c>
      <c r="F1163">
        <v>27.3</v>
      </c>
    </row>
    <row r="1164" spans="1:6" x14ac:dyDescent="0.4">
      <c r="A1164" s="3">
        <v>45455.754907407405</v>
      </c>
      <c r="B1164">
        <v>24.236999999999998</v>
      </c>
      <c r="C1164">
        <v>64.343999999999994</v>
      </c>
      <c r="D1164">
        <v>29.92</v>
      </c>
      <c r="E1164">
        <v>34.49</v>
      </c>
      <c r="F1164">
        <v>14.6</v>
      </c>
    </row>
    <row r="1165" spans="1:6" x14ac:dyDescent="0.4">
      <c r="A1165" s="3">
        <v>45455.76185185185</v>
      </c>
      <c r="B1165">
        <v>23.824999999999999</v>
      </c>
      <c r="C1165">
        <v>64.400000000000006</v>
      </c>
      <c r="D1165">
        <v>29.664999999999999</v>
      </c>
      <c r="E1165">
        <v>34.42</v>
      </c>
      <c r="F1165">
        <v>11.1</v>
      </c>
    </row>
    <row r="1166" spans="1:6" x14ac:dyDescent="0.4">
      <c r="A1166" s="3">
        <v>45455.768796296295</v>
      </c>
      <c r="B1166">
        <v>23.538</v>
      </c>
      <c r="C1166">
        <v>64.506</v>
      </c>
      <c r="D1166">
        <v>29.36</v>
      </c>
      <c r="E1166">
        <v>34.409999999999997</v>
      </c>
      <c r="F1166">
        <v>8.5</v>
      </c>
    </row>
    <row r="1167" spans="1:6" x14ac:dyDescent="0.4">
      <c r="A1167" s="3">
        <v>45455.775740740741</v>
      </c>
      <c r="B1167">
        <v>23.238</v>
      </c>
      <c r="C1167">
        <v>64.599999999999994</v>
      </c>
      <c r="D1167">
        <v>29.114999999999998</v>
      </c>
      <c r="E1167">
        <v>34.35</v>
      </c>
      <c r="F1167">
        <v>5.8</v>
      </c>
    </row>
    <row r="1168" spans="1:6" x14ac:dyDescent="0.4">
      <c r="A1168" s="3">
        <v>45455.782685185186</v>
      </c>
      <c r="B1168">
        <v>22.95</v>
      </c>
      <c r="C1168">
        <v>64.894000000000005</v>
      </c>
      <c r="D1168">
        <v>28.87</v>
      </c>
      <c r="E1168">
        <v>34.33</v>
      </c>
      <c r="F1168">
        <v>3.4</v>
      </c>
    </row>
    <row r="1169" spans="1:6" x14ac:dyDescent="0.4">
      <c r="A1169" s="3">
        <v>45455.789629629631</v>
      </c>
      <c r="B1169">
        <v>22.638000000000002</v>
      </c>
      <c r="C1169">
        <v>64.95</v>
      </c>
      <c r="D1169">
        <v>28.625</v>
      </c>
      <c r="E1169">
        <v>34.25</v>
      </c>
      <c r="F1169">
        <v>1.6</v>
      </c>
    </row>
    <row r="1170" spans="1:6" x14ac:dyDescent="0.4">
      <c r="A1170" s="3">
        <v>45455.796574074076</v>
      </c>
      <c r="B1170">
        <v>22.431000000000001</v>
      </c>
      <c r="C1170">
        <v>64.980999999999995</v>
      </c>
      <c r="D1170">
        <v>28.39</v>
      </c>
      <c r="E1170">
        <v>34.25</v>
      </c>
      <c r="F1170">
        <v>0.8</v>
      </c>
    </row>
    <row r="1171" spans="1:6" x14ac:dyDescent="0.4">
      <c r="A1171" s="3">
        <v>45455.803518518522</v>
      </c>
      <c r="B1171">
        <v>22.268999999999998</v>
      </c>
      <c r="C1171">
        <v>65.113</v>
      </c>
      <c r="D1171">
        <v>28.114999999999998</v>
      </c>
      <c r="E1171">
        <v>34.24</v>
      </c>
      <c r="F1171">
        <v>0.2</v>
      </c>
    </row>
    <row r="1172" spans="1:6" x14ac:dyDescent="0.4">
      <c r="A1172" s="3">
        <v>45455.81046296296</v>
      </c>
      <c r="B1172">
        <v>22.106000000000002</v>
      </c>
      <c r="C1172">
        <v>65.738</v>
      </c>
      <c r="D1172">
        <v>27.895</v>
      </c>
      <c r="E1172">
        <v>34.24</v>
      </c>
      <c r="F1172">
        <v>0.1</v>
      </c>
    </row>
    <row r="1173" spans="1:6" x14ac:dyDescent="0.4">
      <c r="A1173" s="3">
        <v>45455.817407407405</v>
      </c>
      <c r="B1173">
        <v>21.981000000000002</v>
      </c>
      <c r="C1173">
        <v>67.069000000000003</v>
      </c>
      <c r="D1173">
        <v>27.7</v>
      </c>
      <c r="E1173">
        <v>34.07</v>
      </c>
      <c r="F1173">
        <v>0.2</v>
      </c>
    </row>
    <row r="1174" spans="1:6" x14ac:dyDescent="0.4">
      <c r="A1174" s="3">
        <v>45455.82435185185</v>
      </c>
      <c r="B1174">
        <v>21.831</v>
      </c>
      <c r="C1174">
        <v>68.724999999999994</v>
      </c>
      <c r="D1174">
        <v>27.5</v>
      </c>
      <c r="E1174">
        <v>34.08</v>
      </c>
      <c r="F1174">
        <v>0.1</v>
      </c>
    </row>
    <row r="1175" spans="1:6" x14ac:dyDescent="0.4">
      <c r="A1175" s="3">
        <v>45455.831296296295</v>
      </c>
      <c r="B1175">
        <v>21.731000000000002</v>
      </c>
      <c r="C1175">
        <v>68.599999999999994</v>
      </c>
      <c r="D1175">
        <v>27.32</v>
      </c>
      <c r="E1175">
        <v>34.07</v>
      </c>
      <c r="F1175">
        <v>0.1</v>
      </c>
    </row>
    <row r="1176" spans="1:6" x14ac:dyDescent="0.4">
      <c r="A1176" s="3">
        <v>45455.838240740741</v>
      </c>
      <c r="B1176">
        <v>21.631</v>
      </c>
      <c r="C1176">
        <v>69.638000000000005</v>
      </c>
      <c r="D1176">
        <v>27.15</v>
      </c>
      <c r="E1176">
        <v>34.01</v>
      </c>
      <c r="F1176">
        <v>0</v>
      </c>
    </row>
    <row r="1177" spans="1:6" x14ac:dyDescent="0.4">
      <c r="A1177" s="3">
        <v>45455.845185185186</v>
      </c>
      <c r="B1177">
        <v>21.481000000000002</v>
      </c>
      <c r="C1177">
        <v>75.668999999999997</v>
      </c>
      <c r="D1177">
        <v>26.97</v>
      </c>
      <c r="E1177">
        <v>34</v>
      </c>
      <c r="F1177">
        <v>0.1</v>
      </c>
    </row>
    <row r="1178" spans="1:6" x14ac:dyDescent="0.4">
      <c r="A1178" s="3">
        <v>45455.852129629631</v>
      </c>
      <c r="B1178">
        <v>21.381</v>
      </c>
      <c r="C1178">
        <v>76.031000000000006</v>
      </c>
      <c r="D1178">
        <v>26.79</v>
      </c>
      <c r="E1178">
        <v>33.99</v>
      </c>
      <c r="F1178">
        <v>0.1</v>
      </c>
    </row>
    <row r="1179" spans="1:6" x14ac:dyDescent="0.4">
      <c r="A1179" s="3">
        <v>45455.859074074076</v>
      </c>
      <c r="B1179">
        <v>21.244</v>
      </c>
      <c r="C1179">
        <v>76.269000000000005</v>
      </c>
      <c r="D1179">
        <v>26.625</v>
      </c>
      <c r="E1179">
        <v>34</v>
      </c>
      <c r="F1179">
        <v>0.1</v>
      </c>
    </row>
    <row r="1180" spans="1:6" x14ac:dyDescent="0.4">
      <c r="A1180" s="3">
        <v>45455.866018518522</v>
      </c>
      <c r="B1180">
        <v>21.2</v>
      </c>
      <c r="C1180">
        <v>76.694000000000003</v>
      </c>
      <c r="D1180">
        <v>26.51</v>
      </c>
      <c r="E1180">
        <v>33.979999999999997</v>
      </c>
      <c r="F1180">
        <v>0.1</v>
      </c>
    </row>
    <row r="1181" spans="1:6" x14ac:dyDescent="0.4">
      <c r="A1181" s="3">
        <v>45455.87296296296</v>
      </c>
      <c r="B1181">
        <v>21.15</v>
      </c>
      <c r="C1181">
        <v>77.25</v>
      </c>
      <c r="D1181">
        <v>26.35</v>
      </c>
      <c r="E1181">
        <v>33.909999999999997</v>
      </c>
      <c r="F1181">
        <v>0.1</v>
      </c>
    </row>
    <row r="1182" spans="1:6" x14ac:dyDescent="0.4">
      <c r="A1182" s="3">
        <v>45455.879907407405</v>
      </c>
      <c r="B1182">
        <v>20.956</v>
      </c>
      <c r="C1182">
        <v>77.281000000000006</v>
      </c>
      <c r="D1182">
        <v>26.19</v>
      </c>
      <c r="E1182">
        <v>33.92</v>
      </c>
      <c r="F1182">
        <v>0.1</v>
      </c>
    </row>
    <row r="1183" spans="1:6" x14ac:dyDescent="0.4">
      <c r="A1183" s="3">
        <v>45455.88685185185</v>
      </c>
      <c r="B1183">
        <v>20.481000000000002</v>
      </c>
      <c r="C1183">
        <v>77.180999999999997</v>
      </c>
      <c r="D1183">
        <v>26.035</v>
      </c>
      <c r="E1183">
        <v>33.909999999999997</v>
      </c>
      <c r="F1183">
        <v>0.1</v>
      </c>
    </row>
    <row r="1184" spans="1:6" x14ac:dyDescent="0.4">
      <c r="A1184" s="3">
        <v>45455.893796296295</v>
      </c>
      <c r="B1184">
        <v>20.393999999999998</v>
      </c>
      <c r="C1184">
        <v>77.962999999999994</v>
      </c>
      <c r="D1184">
        <v>25.905000000000001</v>
      </c>
      <c r="E1184">
        <v>33.9</v>
      </c>
      <c r="F1184">
        <v>0.1</v>
      </c>
    </row>
    <row r="1185" spans="1:6" x14ac:dyDescent="0.4">
      <c r="A1185" s="3">
        <v>45455.900740740741</v>
      </c>
      <c r="B1185">
        <v>20.562000000000001</v>
      </c>
      <c r="C1185">
        <v>78.269000000000005</v>
      </c>
      <c r="D1185">
        <v>25.745000000000001</v>
      </c>
      <c r="E1185">
        <v>33.840000000000003</v>
      </c>
      <c r="F1185">
        <v>0</v>
      </c>
    </row>
    <row r="1186" spans="1:6" x14ac:dyDescent="0.4">
      <c r="A1186" s="3">
        <v>45455.907685185186</v>
      </c>
      <c r="B1186">
        <v>20.693999999999999</v>
      </c>
      <c r="C1186">
        <v>78.25</v>
      </c>
      <c r="D1186">
        <v>25.63</v>
      </c>
      <c r="E1186">
        <v>33.83</v>
      </c>
      <c r="F1186">
        <v>0</v>
      </c>
    </row>
    <row r="1187" spans="1:6" x14ac:dyDescent="0.4">
      <c r="A1187" s="3">
        <v>45455.914629629631</v>
      </c>
      <c r="B1187">
        <v>20.719000000000001</v>
      </c>
      <c r="C1187">
        <v>78.287000000000006</v>
      </c>
      <c r="D1187">
        <v>25.545000000000002</v>
      </c>
      <c r="E1187">
        <v>33.83</v>
      </c>
      <c r="F1187">
        <v>0.1</v>
      </c>
    </row>
    <row r="1188" spans="1:6" x14ac:dyDescent="0.4">
      <c r="A1188" s="3">
        <v>45455.921574074076</v>
      </c>
      <c r="B1188">
        <v>20.538</v>
      </c>
      <c r="C1188">
        <v>78.025000000000006</v>
      </c>
      <c r="D1188">
        <v>25.414999999999999</v>
      </c>
      <c r="E1188">
        <v>33.82</v>
      </c>
      <c r="F1188">
        <v>0.1</v>
      </c>
    </row>
    <row r="1189" spans="1:6" x14ac:dyDescent="0.4">
      <c r="A1189" s="3">
        <v>45455.928518518522</v>
      </c>
      <c r="B1189">
        <v>20.5</v>
      </c>
      <c r="C1189">
        <v>78.474999999999994</v>
      </c>
      <c r="D1189">
        <v>25.31</v>
      </c>
      <c r="E1189">
        <v>33.83</v>
      </c>
      <c r="F1189">
        <v>0.1</v>
      </c>
    </row>
    <row r="1190" spans="1:6" x14ac:dyDescent="0.4">
      <c r="A1190" s="3">
        <v>45455.93546296296</v>
      </c>
      <c r="B1190">
        <v>20.381</v>
      </c>
      <c r="C1190">
        <v>78.2</v>
      </c>
      <c r="D1190">
        <v>25.18</v>
      </c>
      <c r="E1190">
        <v>33.83</v>
      </c>
      <c r="F1190">
        <v>0.1</v>
      </c>
    </row>
    <row r="1191" spans="1:6" x14ac:dyDescent="0.4">
      <c r="A1191" s="3">
        <v>45455.942407407405</v>
      </c>
      <c r="B1191">
        <v>19.856000000000002</v>
      </c>
      <c r="C1191">
        <v>77.756</v>
      </c>
      <c r="D1191">
        <v>25.1</v>
      </c>
      <c r="E1191">
        <v>33.83</v>
      </c>
      <c r="F1191">
        <v>0.1</v>
      </c>
    </row>
    <row r="1192" spans="1:6" x14ac:dyDescent="0.4">
      <c r="A1192" s="3">
        <v>45455.94935185185</v>
      </c>
      <c r="B1192">
        <v>19.475000000000001</v>
      </c>
      <c r="C1192">
        <v>78.087999999999994</v>
      </c>
      <c r="D1192">
        <v>24.94</v>
      </c>
      <c r="E1192">
        <v>33.68</v>
      </c>
      <c r="F1192">
        <v>0.1</v>
      </c>
    </row>
    <row r="1193" spans="1:6" x14ac:dyDescent="0.4">
      <c r="A1193" s="3">
        <v>45455.956296296295</v>
      </c>
      <c r="B1193">
        <v>19.344000000000001</v>
      </c>
      <c r="C1193">
        <v>78.619</v>
      </c>
      <c r="D1193">
        <v>24.78</v>
      </c>
      <c r="E1193">
        <v>33.659999999999997</v>
      </c>
      <c r="F1193">
        <v>0.1</v>
      </c>
    </row>
    <row r="1194" spans="1:6" x14ac:dyDescent="0.4">
      <c r="A1194" s="3">
        <v>45455.963240740741</v>
      </c>
      <c r="B1194">
        <v>19.175000000000001</v>
      </c>
      <c r="C1194">
        <v>78.805999999999997</v>
      </c>
      <c r="D1194">
        <v>24.695</v>
      </c>
      <c r="E1194">
        <v>33.65</v>
      </c>
      <c r="F1194">
        <v>0.1</v>
      </c>
    </row>
    <row r="1195" spans="1:6" x14ac:dyDescent="0.4">
      <c r="A1195" s="3">
        <v>45455.970185185186</v>
      </c>
      <c r="B1195">
        <v>19.138000000000002</v>
      </c>
      <c r="C1195">
        <v>78.668999999999997</v>
      </c>
      <c r="D1195">
        <v>24.55</v>
      </c>
      <c r="E1195">
        <v>33.65</v>
      </c>
      <c r="F1195">
        <v>0.1</v>
      </c>
    </row>
    <row r="1196" spans="1:6" x14ac:dyDescent="0.4">
      <c r="A1196" s="3">
        <v>45455.977129629631</v>
      </c>
      <c r="B1196">
        <v>18.824999999999999</v>
      </c>
      <c r="C1196">
        <v>79.037999999999997</v>
      </c>
      <c r="D1196">
        <v>24.45</v>
      </c>
      <c r="E1196">
        <v>33.65</v>
      </c>
      <c r="F1196">
        <v>0.1</v>
      </c>
    </row>
    <row r="1197" spans="1:6" x14ac:dyDescent="0.4">
      <c r="A1197" s="3">
        <v>45455.984074074076</v>
      </c>
      <c r="B1197">
        <v>18.931000000000001</v>
      </c>
      <c r="C1197">
        <v>79.275000000000006</v>
      </c>
      <c r="D1197">
        <v>24.33</v>
      </c>
      <c r="E1197">
        <v>33.630000000000003</v>
      </c>
      <c r="F1197">
        <v>0</v>
      </c>
    </row>
    <row r="1198" spans="1:6" x14ac:dyDescent="0.4">
      <c r="A1198" s="3">
        <v>45455.991018518522</v>
      </c>
      <c r="B1198">
        <v>18.899999999999999</v>
      </c>
      <c r="C1198">
        <v>79.262</v>
      </c>
      <c r="D1198">
        <v>24.245000000000001</v>
      </c>
      <c r="E1198">
        <v>33.57</v>
      </c>
      <c r="F1198">
        <v>0.1</v>
      </c>
    </row>
    <row r="1199" spans="1:6" x14ac:dyDescent="0.4">
      <c r="A1199" s="3">
        <v>45455.99796296296</v>
      </c>
      <c r="B1199">
        <v>18.869</v>
      </c>
      <c r="C1199">
        <v>79.269000000000005</v>
      </c>
      <c r="D1199">
        <v>24.135000000000002</v>
      </c>
      <c r="E1199">
        <v>33.58</v>
      </c>
      <c r="F1199">
        <v>0.1</v>
      </c>
    </row>
    <row r="1200" spans="1:6" x14ac:dyDescent="0.4">
      <c r="A1200" s="3">
        <v>45456.004907407405</v>
      </c>
      <c r="B1200">
        <v>18.831</v>
      </c>
      <c r="C1200">
        <v>79.180999999999997</v>
      </c>
      <c r="D1200">
        <v>24.05</v>
      </c>
      <c r="E1200">
        <v>33.58</v>
      </c>
      <c r="F1200">
        <v>0</v>
      </c>
    </row>
    <row r="1201" spans="1:6" x14ac:dyDescent="0.4">
      <c r="A1201" s="3">
        <v>45456.01185185185</v>
      </c>
      <c r="B1201">
        <v>18.824999999999999</v>
      </c>
      <c r="C1201">
        <v>79.168999999999997</v>
      </c>
      <c r="D1201">
        <v>23.934999999999999</v>
      </c>
      <c r="E1201">
        <v>33.58</v>
      </c>
      <c r="F1201">
        <v>0.1</v>
      </c>
    </row>
    <row r="1202" spans="1:6" x14ac:dyDescent="0.4">
      <c r="A1202" s="3">
        <v>45456.018796296295</v>
      </c>
      <c r="B1202">
        <v>18.687000000000001</v>
      </c>
      <c r="C1202">
        <v>79.156000000000006</v>
      </c>
      <c r="D1202">
        <v>23.844999999999999</v>
      </c>
      <c r="E1202">
        <v>33.57</v>
      </c>
      <c r="F1202">
        <v>0</v>
      </c>
    </row>
    <row r="1203" spans="1:6" x14ac:dyDescent="0.4">
      <c r="A1203" s="3">
        <v>45456.025740740741</v>
      </c>
      <c r="B1203">
        <v>18.55</v>
      </c>
      <c r="C1203">
        <v>79.194000000000003</v>
      </c>
      <c r="D1203">
        <v>23.725000000000001</v>
      </c>
      <c r="E1203">
        <v>33.57</v>
      </c>
      <c r="F1203">
        <v>0.1</v>
      </c>
    </row>
    <row r="1204" spans="1:6" x14ac:dyDescent="0.4">
      <c r="A1204" s="3">
        <v>45456.032685185186</v>
      </c>
      <c r="B1204">
        <v>18.443999999999999</v>
      </c>
      <c r="C1204">
        <v>79.174999999999997</v>
      </c>
      <c r="D1204">
        <v>23.655000000000001</v>
      </c>
      <c r="E1204">
        <v>33.5</v>
      </c>
      <c r="F1204">
        <v>0</v>
      </c>
    </row>
    <row r="1205" spans="1:6" x14ac:dyDescent="0.4">
      <c r="A1205" s="3">
        <v>45456.039629629631</v>
      </c>
      <c r="B1205">
        <v>18.324999999999999</v>
      </c>
      <c r="C1205">
        <v>79.224999999999994</v>
      </c>
      <c r="D1205">
        <v>23.524999999999999</v>
      </c>
      <c r="E1205">
        <v>33.479999999999997</v>
      </c>
      <c r="F1205">
        <v>0.1</v>
      </c>
    </row>
    <row r="1206" spans="1:6" x14ac:dyDescent="0.4">
      <c r="A1206" s="3">
        <v>45456.046574074076</v>
      </c>
      <c r="B1206">
        <v>18.306000000000001</v>
      </c>
      <c r="C1206">
        <v>79.206000000000003</v>
      </c>
      <c r="D1206">
        <v>23.454999999999998</v>
      </c>
      <c r="E1206">
        <v>33.49</v>
      </c>
      <c r="F1206">
        <v>0.1</v>
      </c>
    </row>
    <row r="1207" spans="1:6" x14ac:dyDescent="0.4">
      <c r="A1207" s="3">
        <v>45456.053518518522</v>
      </c>
      <c r="B1207">
        <v>18.338000000000001</v>
      </c>
      <c r="C1207">
        <v>79.206000000000003</v>
      </c>
      <c r="D1207">
        <v>23.324999999999999</v>
      </c>
      <c r="E1207">
        <v>33.479999999999997</v>
      </c>
      <c r="F1207">
        <v>0</v>
      </c>
    </row>
    <row r="1208" spans="1:6" x14ac:dyDescent="0.4">
      <c r="A1208" s="3">
        <v>45456.06046296296</v>
      </c>
      <c r="B1208">
        <v>18.244</v>
      </c>
      <c r="C1208">
        <v>79.2</v>
      </c>
      <c r="D1208">
        <v>23.245000000000001</v>
      </c>
      <c r="E1208">
        <v>33.5</v>
      </c>
      <c r="F1208">
        <v>0</v>
      </c>
    </row>
    <row r="1209" spans="1:6" x14ac:dyDescent="0.4">
      <c r="A1209" s="3">
        <v>45456.067407407405</v>
      </c>
      <c r="B1209">
        <v>18.244</v>
      </c>
      <c r="C1209">
        <v>79.194000000000003</v>
      </c>
      <c r="D1209">
        <v>23.125</v>
      </c>
      <c r="E1209">
        <v>33.479999999999997</v>
      </c>
      <c r="F1209">
        <v>0.2</v>
      </c>
    </row>
    <row r="1210" spans="1:6" x14ac:dyDescent="0.4">
      <c r="A1210" s="3">
        <v>45456.07435185185</v>
      </c>
      <c r="B1210">
        <v>18.187000000000001</v>
      </c>
      <c r="C1210">
        <v>79.188000000000002</v>
      </c>
      <c r="D1210">
        <v>23.05</v>
      </c>
      <c r="E1210">
        <v>33.47</v>
      </c>
      <c r="F1210">
        <v>0</v>
      </c>
    </row>
    <row r="1211" spans="1:6" x14ac:dyDescent="0.4">
      <c r="A1211" s="3">
        <v>45456.081296296295</v>
      </c>
      <c r="B1211">
        <v>18.175000000000001</v>
      </c>
      <c r="C1211">
        <v>79.188000000000002</v>
      </c>
      <c r="D1211">
        <v>23.004999999999999</v>
      </c>
      <c r="E1211">
        <v>33.42</v>
      </c>
      <c r="F1211">
        <v>0</v>
      </c>
    </row>
    <row r="1212" spans="1:6" x14ac:dyDescent="0.4">
      <c r="A1212" s="3">
        <v>45456.088240740741</v>
      </c>
      <c r="B1212">
        <v>18.169</v>
      </c>
      <c r="C1212">
        <v>79.180999999999997</v>
      </c>
      <c r="D1212">
        <v>22.885000000000002</v>
      </c>
      <c r="E1212">
        <v>33.409999999999997</v>
      </c>
      <c r="F1212">
        <v>0</v>
      </c>
    </row>
    <row r="1213" spans="1:6" x14ac:dyDescent="0.4">
      <c r="A1213" s="3">
        <v>45456.095185185186</v>
      </c>
      <c r="B1213">
        <v>18.206</v>
      </c>
      <c r="C1213">
        <v>79.180999999999997</v>
      </c>
      <c r="D1213">
        <v>22.84</v>
      </c>
      <c r="E1213">
        <v>33.409999999999997</v>
      </c>
      <c r="F1213">
        <v>0.1</v>
      </c>
    </row>
    <row r="1214" spans="1:6" x14ac:dyDescent="0.4">
      <c r="A1214" s="3">
        <v>45456.102129629631</v>
      </c>
      <c r="B1214">
        <v>18.094000000000001</v>
      </c>
      <c r="C1214">
        <v>79.162999999999997</v>
      </c>
      <c r="D1214">
        <v>22.72</v>
      </c>
      <c r="E1214">
        <v>33.409999999999997</v>
      </c>
      <c r="F1214">
        <v>0</v>
      </c>
    </row>
    <row r="1215" spans="1:6" x14ac:dyDescent="0.4">
      <c r="A1215" s="3">
        <v>45456.109074074076</v>
      </c>
      <c r="B1215">
        <v>18.149999999999999</v>
      </c>
      <c r="C1215">
        <v>79.168999999999997</v>
      </c>
      <c r="D1215">
        <v>22.68</v>
      </c>
      <c r="E1215">
        <v>33.409999999999997</v>
      </c>
      <c r="F1215">
        <v>0.1</v>
      </c>
    </row>
    <row r="1216" spans="1:6" x14ac:dyDescent="0.4">
      <c r="A1216" s="3">
        <v>45456.116018518522</v>
      </c>
      <c r="B1216">
        <v>18.143999999999998</v>
      </c>
      <c r="C1216">
        <v>79.168999999999997</v>
      </c>
      <c r="D1216">
        <v>22.605</v>
      </c>
      <c r="E1216">
        <v>33.409999999999997</v>
      </c>
      <c r="F1216">
        <v>0.1</v>
      </c>
    </row>
    <row r="1217" spans="1:6" x14ac:dyDescent="0.4">
      <c r="A1217" s="3">
        <v>45456.12296296296</v>
      </c>
      <c r="B1217">
        <v>18.044</v>
      </c>
      <c r="C1217">
        <v>79.150000000000006</v>
      </c>
      <c r="D1217">
        <v>22.524999999999999</v>
      </c>
      <c r="E1217">
        <v>33.409999999999997</v>
      </c>
      <c r="F1217">
        <v>0</v>
      </c>
    </row>
    <row r="1218" spans="1:6" x14ac:dyDescent="0.4">
      <c r="A1218" s="3">
        <v>45456.129907407405</v>
      </c>
      <c r="B1218">
        <v>18.155999999999999</v>
      </c>
      <c r="C1218">
        <v>79.162999999999997</v>
      </c>
      <c r="D1218">
        <v>22.48</v>
      </c>
      <c r="E1218">
        <v>33.409999999999997</v>
      </c>
      <c r="F1218">
        <v>0.2</v>
      </c>
    </row>
    <row r="1219" spans="1:6" x14ac:dyDescent="0.4">
      <c r="A1219" s="3">
        <v>45456.13685185185</v>
      </c>
      <c r="B1219">
        <v>18.263000000000002</v>
      </c>
      <c r="C1219">
        <v>79.188000000000002</v>
      </c>
      <c r="D1219">
        <v>22.44</v>
      </c>
      <c r="E1219">
        <v>33.33</v>
      </c>
      <c r="F1219">
        <v>0</v>
      </c>
    </row>
    <row r="1220" spans="1:6" x14ac:dyDescent="0.4">
      <c r="A1220" s="3">
        <v>45456.143796296295</v>
      </c>
      <c r="B1220">
        <v>18.169</v>
      </c>
      <c r="C1220">
        <v>79.188000000000002</v>
      </c>
      <c r="D1220">
        <v>22.395</v>
      </c>
      <c r="E1220">
        <v>33.24</v>
      </c>
      <c r="F1220">
        <v>0</v>
      </c>
    </row>
    <row r="1221" spans="1:6" x14ac:dyDescent="0.4">
      <c r="A1221" s="3">
        <v>45456.150740740741</v>
      </c>
      <c r="B1221">
        <v>18.131</v>
      </c>
      <c r="C1221">
        <v>79.162999999999997</v>
      </c>
      <c r="D1221">
        <v>22.28</v>
      </c>
      <c r="E1221">
        <v>33.25</v>
      </c>
      <c r="F1221">
        <v>0.1</v>
      </c>
    </row>
    <row r="1222" spans="1:6" x14ac:dyDescent="0.4">
      <c r="A1222" s="3">
        <v>45456.157685185186</v>
      </c>
      <c r="B1222">
        <v>18.155999999999999</v>
      </c>
      <c r="C1222">
        <v>79.174999999999997</v>
      </c>
      <c r="D1222">
        <v>22.245000000000001</v>
      </c>
      <c r="E1222">
        <v>33.25</v>
      </c>
      <c r="F1222">
        <v>0.1</v>
      </c>
    </row>
    <row r="1223" spans="1:6" x14ac:dyDescent="0.4">
      <c r="A1223" s="3">
        <v>45456.164629629631</v>
      </c>
      <c r="B1223">
        <v>17.962</v>
      </c>
      <c r="C1223">
        <v>79.137</v>
      </c>
      <c r="D1223">
        <v>22.195</v>
      </c>
      <c r="E1223">
        <v>33.24</v>
      </c>
      <c r="F1223">
        <v>0.1</v>
      </c>
    </row>
    <row r="1224" spans="1:6" x14ac:dyDescent="0.4">
      <c r="A1224" s="3">
        <v>45456.171574074076</v>
      </c>
      <c r="B1224">
        <v>17.844000000000001</v>
      </c>
      <c r="C1224">
        <v>79.105999999999995</v>
      </c>
      <c r="D1224">
        <v>22.09</v>
      </c>
      <c r="E1224">
        <v>33.24</v>
      </c>
      <c r="F1224">
        <v>0.1</v>
      </c>
    </row>
    <row r="1225" spans="1:6" x14ac:dyDescent="0.4">
      <c r="A1225" s="3">
        <v>45456.178518518522</v>
      </c>
      <c r="B1225">
        <v>17.905999999999999</v>
      </c>
      <c r="C1225">
        <v>79.113</v>
      </c>
      <c r="D1225">
        <v>22.04</v>
      </c>
      <c r="E1225">
        <v>33.24</v>
      </c>
      <c r="F1225">
        <v>0.9</v>
      </c>
    </row>
    <row r="1226" spans="1:6" x14ac:dyDescent="0.4">
      <c r="A1226" s="3">
        <v>45456.18546296296</v>
      </c>
      <c r="B1226">
        <v>17.861999999999998</v>
      </c>
      <c r="C1226">
        <v>79.113</v>
      </c>
      <c r="D1226">
        <v>22</v>
      </c>
      <c r="E1226">
        <v>33.26</v>
      </c>
      <c r="F1226">
        <v>0.8</v>
      </c>
    </row>
    <row r="1227" spans="1:6" x14ac:dyDescent="0.4">
      <c r="A1227" s="3">
        <v>45456.192407407405</v>
      </c>
      <c r="B1227">
        <v>17.913</v>
      </c>
      <c r="C1227">
        <v>79.113</v>
      </c>
      <c r="D1227">
        <v>21.96</v>
      </c>
      <c r="E1227">
        <v>33.24</v>
      </c>
      <c r="F1227">
        <v>1.5</v>
      </c>
    </row>
    <row r="1228" spans="1:6" x14ac:dyDescent="0.4">
      <c r="A1228" s="3">
        <v>45456.19935185185</v>
      </c>
      <c r="B1228">
        <v>17.956</v>
      </c>
      <c r="C1228">
        <v>79.131</v>
      </c>
      <c r="D1228">
        <v>21.88</v>
      </c>
      <c r="E1228">
        <v>33.25</v>
      </c>
      <c r="F1228">
        <v>2.9</v>
      </c>
    </row>
    <row r="1229" spans="1:6" x14ac:dyDescent="0.4">
      <c r="A1229" s="3">
        <v>45456.206296296295</v>
      </c>
      <c r="B1229">
        <v>18.006</v>
      </c>
      <c r="C1229">
        <v>79.137</v>
      </c>
      <c r="D1229">
        <v>21.84</v>
      </c>
      <c r="E1229">
        <v>33.24</v>
      </c>
      <c r="F1229">
        <v>5</v>
      </c>
    </row>
    <row r="1230" spans="1:6" x14ac:dyDescent="0.4">
      <c r="A1230" s="3">
        <v>45456.213240740741</v>
      </c>
      <c r="B1230">
        <v>18.163</v>
      </c>
      <c r="C1230">
        <v>79.168999999999997</v>
      </c>
      <c r="D1230">
        <v>21.8</v>
      </c>
      <c r="E1230">
        <v>33.229999999999997</v>
      </c>
      <c r="F1230">
        <v>7</v>
      </c>
    </row>
    <row r="1231" spans="1:6" x14ac:dyDescent="0.4">
      <c r="A1231" s="3">
        <v>45456.220185185186</v>
      </c>
      <c r="B1231">
        <v>18.175000000000001</v>
      </c>
      <c r="C1231">
        <v>79.081000000000003</v>
      </c>
      <c r="D1231">
        <v>21.785</v>
      </c>
      <c r="E1231">
        <v>33.229999999999997</v>
      </c>
      <c r="F1231">
        <v>8.6</v>
      </c>
    </row>
    <row r="1232" spans="1:6" x14ac:dyDescent="0.4">
      <c r="A1232" s="3">
        <v>45456.227129629631</v>
      </c>
      <c r="B1232">
        <v>18.169</v>
      </c>
      <c r="C1232">
        <v>79.150000000000006</v>
      </c>
      <c r="D1232">
        <v>21.77</v>
      </c>
      <c r="E1232">
        <v>33.17</v>
      </c>
      <c r="F1232">
        <v>10.5</v>
      </c>
    </row>
    <row r="1233" spans="1:6" x14ac:dyDescent="0.4">
      <c r="A1233" s="3">
        <v>45456.234074074076</v>
      </c>
      <c r="B1233">
        <v>18.268999999999998</v>
      </c>
      <c r="C1233">
        <v>79.174999999999997</v>
      </c>
      <c r="D1233">
        <v>21.68</v>
      </c>
      <c r="E1233">
        <v>33.17</v>
      </c>
      <c r="F1233">
        <v>13.6</v>
      </c>
    </row>
    <row r="1234" spans="1:6" x14ac:dyDescent="0.4">
      <c r="A1234" s="3">
        <v>45456.241018518522</v>
      </c>
      <c r="B1234">
        <v>18.387</v>
      </c>
      <c r="C1234">
        <v>78.988</v>
      </c>
      <c r="D1234">
        <v>21.68</v>
      </c>
      <c r="E1234">
        <v>33.17</v>
      </c>
      <c r="F1234">
        <v>19.100000000000001</v>
      </c>
    </row>
    <row r="1235" spans="1:6" x14ac:dyDescent="0.4">
      <c r="A1235" s="3">
        <v>45456.24796296296</v>
      </c>
      <c r="B1235">
        <v>18.574999999999999</v>
      </c>
      <c r="C1235">
        <v>78.680999999999997</v>
      </c>
      <c r="D1235">
        <v>21.68</v>
      </c>
      <c r="E1235">
        <v>33.17</v>
      </c>
      <c r="F1235">
        <v>25.9</v>
      </c>
    </row>
    <row r="1236" spans="1:6" x14ac:dyDescent="0.4">
      <c r="A1236" s="3">
        <v>45456.254907407405</v>
      </c>
      <c r="B1236">
        <v>18.869</v>
      </c>
      <c r="C1236">
        <v>78.7</v>
      </c>
      <c r="D1236">
        <v>21.69</v>
      </c>
      <c r="E1236">
        <v>33.19</v>
      </c>
      <c r="F1236">
        <v>31.4</v>
      </c>
    </row>
    <row r="1237" spans="1:6" x14ac:dyDescent="0.4">
      <c r="A1237" s="3">
        <v>45456.26185185185</v>
      </c>
      <c r="B1237">
        <v>19.143999999999998</v>
      </c>
      <c r="C1237">
        <v>78.337000000000003</v>
      </c>
      <c r="D1237">
        <v>21.72</v>
      </c>
      <c r="E1237">
        <v>33.19</v>
      </c>
      <c r="F1237">
        <v>34</v>
      </c>
    </row>
    <row r="1238" spans="1:6" x14ac:dyDescent="0.4">
      <c r="A1238" s="3">
        <v>45456.268796296295</v>
      </c>
      <c r="B1238">
        <v>19.469000000000001</v>
      </c>
      <c r="C1238">
        <v>77.869</v>
      </c>
      <c r="D1238">
        <v>21.77</v>
      </c>
      <c r="E1238">
        <v>33.19</v>
      </c>
      <c r="F1238">
        <v>31.9</v>
      </c>
    </row>
    <row r="1239" spans="1:6" x14ac:dyDescent="0.4">
      <c r="A1239" s="3">
        <v>45456.275740740741</v>
      </c>
      <c r="B1239">
        <v>19.7</v>
      </c>
      <c r="C1239">
        <v>77.936999999999998</v>
      </c>
      <c r="D1239">
        <v>21.81</v>
      </c>
      <c r="E1239">
        <v>33.200000000000003</v>
      </c>
      <c r="F1239">
        <v>36.4</v>
      </c>
    </row>
    <row r="1240" spans="1:6" x14ac:dyDescent="0.4">
      <c r="A1240" s="3">
        <v>45456.282685185186</v>
      </c>
      <c r="B1240">
        <v>19.937000000000001</v>
      </c>
      <c r="C1240">
        <v>77.611999999999995</v>
      </c>
      <c r="D1240">
        <v>21.855</v>
      </c>
      <c r="E1240">
        <v>33.19</v>
      </c>
      <c r="F1240">
        <v>39.1</v>
      </c>
    </row>
    <row r="1241" spans="1:6" x14ac:dyDescent="0.4">
      <c r="A1241" s="3">
        <v>45456.289629629631</v>
      </c>
      <c r="B1241">
        <v>20.138000000000002</v>
      </c>
      <c r="C1241">
        <v>77.444000000000003</v>
      </c>
      <c r="D1241">
        <v>21.89</v>
      </c>
      <c r="E1241">
        <v>33.19</v>
      </c>
      <c r="F1241">
        <v>35.4</v>
      </c>
    </row>
    <row r="1242" spans="1:6" x14ac:dyDescent="0.4">
      <c r="A1242" s="3">
        <v>45456.296574074076</v>
      </c>
      <c r="B1242">
        <v>20.274999999999999</v>
      </c>
      <c r="C1242">
        <v>77.319000000000003</v>
      </c>
      <c r="D1242">
        <v>21.975000000000001</v>
      </c>
      <c r="E1242">
        <v>33.200000000000003</v>
      </c>
      <c r="F1242">
        <v>36.9</v>
      </c>
    </row>
    <row r="1243" spans="1:6" x14ac:dyDescent="0.4">
      <c r="A1243" s="3">
        <v>45456.303518518522</v>
      </c>
      <c r="B1243">
        <v>20.381</v>
      </c>
      <c r="C1243">
        <v>76.863</v>
      </c>
      <c r="D1243">
        <v>22.015000000000001</v>
      </c>
      <c r="E1243">
        <v>33.19</v>
      </c>
      <c r="F1243">
        <v>48.1</v>
      </c>
    </row>
    <row r="1244" spans="1:6" x14ac:dyDescent="0.4">
      <c r="A1244" s="3">
        <v>45456.31046296296</v>
      </c>
      <c r="B1244">
        <v>20.687000000000001</v>
      </c>
      <c r="C1244">
        <v>77</v>
      </c>
      <c r="D1244">
        <v>22.06</v>
      </c>
      <c r="E1244">
        <v>33.21</v>
      </c>
      <c r="F1244">
        <v>54.4</v>
      </c>
    </row>
    <row r="1245" spans="1:6" x14ac:dyDescent="0.4">
      <c r="A1245" s="3">
        <v>45456.317407407405</v>
      </c>
      <c r="B1245">
        <v>21.081</v>
      </c>
      <c r="C1245">
        <v>76.480999999999995</v>
      </c>
      <c r="D1245">
        <v>22.18</v>
      </c>
      <c r="E1245">
        <v>33.200000000000003</v>
      </c>
      <c r="F1245">
        <v>45.6</v>
      </c>
    </row>
    <row r="1246" spans="1:6" x14ac:dyDescent="0.4">
      <c r="A1246" s="3">
        <v>45456.32435185185</v>
      </c>
      <c r="B1246">
        <v>21.138000000000002</v>
      </c>
      <c r="C1246">
        <v>76.331000000000003</v>
      </c>
      <c r="D1246">
        <v>22.215</v>
      </c>
      <c r="E1246">
        <v>33.200000000000003</v>
      </c>
      <c r="F1246">
        <v>52.6</v>
      </c>
    </row>
    <row r="1247" spans="1:6" x14ac:dyDescent="0.4">
      <c r="A1247" s="3">
        <v>45456.331296296295</v>
      </c>
      <c r="B1247">
        <v>21.244</v>
      </c>
      <c r="C1247">
        <v>76.212000000000003</v>
      </c>
      <c r="D1247">
        <v>22.305</v>
      </c>
      <c r="E1247">
        <v>33.22</v>
      </c>
      <c r="F1247">
        <v>43</v>
      </c>
    </row>
    <row r="1248" spans="1:6" x14ac:dyDescent="0.4">
      <c r="A1248" s="3">
        <v>45456.338240740741</v>
      </c>
      <c r="B1248">
        <v>21.425000000000001</v>
      </c>
      <c r="C1248">
        <v>76.2</v>
      </c>
      <c r="D1248">
        <v>22.38</v>
      </c>
      <c r="E1248">
        <v>33.21</v>
      </c>
      <c r="F1248">
        <v>43</v>
      </c>
    </row>
    <row r="1249" spans="1:6" x14ac:dyDescent="0.4">
      <c r="A1249" s="3">
        <v>45456.345185185186</v>
      </c>
      <c r="B1249">
        <v>21.513000000000002</v>
      </c>
      <c r="C1249">
        <v>75.863</v>
      </c>
      <c r="D1249">
        <v>22.42</v>
      </c>
      <c r="E1249">
        <v>33.21</v>
      </c>
      <c r="F1249">
        <v>49</v>
      </c>
    </row>
    <row r="1250" spans="1:6" x14ac:dyDescent="0.4">
      <c r="A1250" s="3">
        <v>45456.352129629631</v>
      </c>
      <c r="B1250">
        <v>21.574999999999999</v>
      </c>
      <c r="C1250">
        <v>75.793999999999997</v>
      </c>
      <c r="D1250">
        <v>22.484999999999999</v>
      </c>
      <c r="E1250">
        <v>33.22</v>
      </c>
      <c r="F1250">
        <v>33.200000000000003</v>
      </c>
    </row>
    <row r="1251" spans="1:6" x14ac:dyDescent="0.4">
      <c r="A1251" s="3">
        <v>45456.359074074076</v>
      </c>
      <c r="B1251">
        <v>21.486999999999998</v>
      </c>
      <c r="C1251">
        <v>75.712999999999994</v>
      </c>
      <c r="D1251">
        <v>22.504999999999999</v>
      </c>
      <c r="E1251">
        <v>33.21</v>
      </c>
      <c r="F1251">
        <v>42</v>
      </c>
    </row>
    <row r="1252" spans="1:6" x14ac:dyDescent="0.4">
      <c r="A1252" s="3">
        <v>45456.366018518522</v>
      </c>
      <c r="B1252">
        <v>21.611999999999998</v>
      </c>
      <c r="C1252">
        <v>75.7</v>
      </c>
      <c r="D1252">
        <v>22.59</v>
      </c>
      <c r="E1252">
        <v>33.21</v>
      </c>
      <c r="F1252">
        <v>50.1</v>
      </c>
    </row>
    <row r="1253" spans="1:6" x14ac:dyDescent="0.4">
      <c r="A1253" s="3">
        <v>45456.37296296296</v>
      </c>
      <c r="B1253">
        <v>21.786999999999999</v>
      </c>
      <c r="C1253">
        <v>75.656000000000006</v>
      </c>
      <c r="D1253">
        <v>22.65</v>
      </c>
      <c r="E1253">
        <v>33.22</v>
      </c>
      <c r="F1253">
        <v>64.400000000000006</v>
      </c>
    </row>
    <row r="1254" spans="1:6" x14ac:dyDescent="0.4">
      <c r="A1254" s="3">
        <v>45456.379907407405</v>
      </c>
      <c r="B1254">
        <v>22.318999999999999</v>
      </c>
      <c r="C1254">
        <v>75.168999999999997</v>
      </c>
      <c r="D1254">
        <v>22.71</v>
      </c>
      <c r="E1254">
        <v>33.22</v>
      </c>
      <c r="F1254">
        <v>68.099999999999994</v>
      </c>
    </row>
    <row r="1255" spans="1:6" x14ac:dyDescent="0.4">
      <c r="A1255" s="3">
        <v>45456.38685185185</v>
      </c>
      <c r="B1255">
        <v>22.481000000000002</v>
      </c>
      <c r="C1255">
        <v>74.8</v>
      </c>
      <c r="D1255">
        <v>22.83</v>
      </c>
      <c r="E1255">
        <v>33.22</v>
      </c>
      <c r="F1255">
        <v>62</v>
      </c>
    </row>
    <row r="1256" spans="1:6" x14ac:dyDescent="0.4">
      <c r="A1256" s="3">
        <v>45456.393796296295</v>
      </c>
      <c r="B1256">
        <v>22.594000000000001</v>
      </c>
      <c r="C1256">
        <v>74.287999999999997</v>
      </c>
      <c r="D1256">
        <v>22.91</v>
      </c>
      <c r="E1256">
        <v>33.22</v>
      </c>
      <c r="F1256">
        <v>49.5</v>
      </c>
    </row>
    <row r="1257" spans="1:6" x14ac:dyDescent="0.4">
      <c r="A1257" s="3">
        <v>45456.400740740741</v>
      </c>
      <c r="B1257">
        <v>22.675000000000001</v>
      </c>
      <c r="C1257">
        <v>74.706000000000003</v>
      </c>
      <c r="D1257">
        <v>22.954999999999998</v>
      </c>
      <c r="E1257">
        <v>33.65</v>
      </c>
      <c r="F1257">
        <v>60.9</v>
      </c>
    </row>
    <row r="1258" spans="1:6" x14ac:dyDescent="0.4">
      <c r="A1258" s="3">
        <v>45456.407685185186</v>
      </c>
      <c r="B1258">
        <v>23.1</v>
      </c>
      <c r="C1258">
        <v>74.525000000000006</v>
      </c>
      <c r="D1258">
        <v>23.08</v>
      </c>
      <c r="E1258">
        <v>33.950000000000003</v>
      </c>
      <c r="F1258">
        <v>79.5</v>
      </c>
    </row>
    <row r="1259" spans="1:6" x14ac:dyDescent="0.4">
      <c r="A1259" s="3">
        <v>45456.414629629631</v>
      </c>
      <c r="B1259">
        <v>23.456</v>
      </c>
      <c r="C1259">
        <v>74.180999999999997</v>
      </c>
      <c r="D1259">
        <v>23.16</v>
      </c>
      <c r="E1259">
        <v>33.96</v>
      </c>
      <c r="F1259">
        <v>73.5</v>
      </c>
    </row>
    <row r="1260" spans="1:6" x14ac:dyDescent="0.4">
      <c r="A1260" s="3">
        <v>45456.421574074076</v>
      </c>
      <c r="B1260">
        <v>23.693999999999999</v>
      </c>
      <c r="C1260">
        <v>73.95</v>
      </c>
      <c r="D1260">
        <v>23.315000000000001</v>
      </c>
      <c r="E1260">
        <v>33.89</v>
      </c>
      <c r="F1260">
        <v>72</v>
      </c>
    </row>
    <row r="1261" spans="1:6" x14ac:dyDescent="0.4">
      <c r="A1261" s="3">
        <v>45456.428518518522</v>
      </c>
      <c r="B1261">
        <v>23.763000000000002</v>
      </c>
      <c r="C1261">
        <v>73.7</v>
      </c>
      <c r="D1261">
        <v>23.44</v>
      </c>
      <c r="E1261">
        <v>33.880000000000003</v>
      </c>
      <c r="F1261">
        <v>88.2</v>
      </c>
    </row>
    <row r="1262" spans="1:6" x14ac:dyDescent="0.4">
      <c r="A1262" s="3">
        <v>45456.43546296296</v>
      </c>
      <c r="B1262">
        <v>24.437000000000001</v>
      </c>
      <c r="C1262">
        <v>73.531000000000006</v>
      </c>
      <c r="D1262">
        <v>23.524999999999999</v>
      </c>
      <c r="E1262">
        <v>33.89</v>
      </c>
      <c r="F1262">
        <v>110.4</v>
      </c>
    </row>
    <row r="1263" spans="1:6" x14ac:dyDescent="0.4">
      <c r="A1263" s="3">
        <v>45456.442407407405</v>
      </c>
      <c r="B1263">
        <v>25.013000000000002</v>
      </c>
      <c r="C1263">
        <v>66.980999999999995</v>
      </c>
      <c r="D1263">
        <v>23.725000000000001</v>
      </c>
      <c r="E1263">
        <v>34.200000000000003</v>
      </c>
      <c r="F1263">
        <v>101.8</v>
      </c>
    </row>
    <row r="1264" spans="1:6" x14ac:dyDescent="0.4">
      <c r="A1264" s="3">
        <v>45456.44935185185</v>
      </c>
      <c r="B1264">
        <v>25.381</v>
      </c>
      <c r="C1264">
        <v>64.513000000000005</v>
      </c>
      <c r="D1264">
        <v>23.895</v>
      </c>
      <c r="E1264">
        <v>34.549999999999997</v>
      </c>
      <c r="F1264">
        <v>109</v>
      </c>
    </row>
    <row r="1265" spans="1:6" x14ac:dyDescent="0.4">
      <c r="A1265" s="3">
        <v>45456.456296296295</v>
      </c>
      <c r="B1265">
        <v>25.631</v>
      </c>
      <c r="C1265">
        <v>64.043999999999997</v>
      </c>
      <c r="D1265">
        <v>24.02</v>
      </c>
      <c r="E1265">
        <v>34.51</v>
      </c>
      <c r="F1265">
        <v>78.900000000000006</v>
      </c>
    </row>
    <row r="1266" spans="1:6" x14ac:dyDescent="0.4">
      <c r="A1266" s="3">
        <v>45456.463240740741</v>
      </c>
      <c r="B1266">
        <v>25.225000000000001</v>
      </c>
      <c r="C1266">
        <v>64.174999999999997</v>
      </c>
      <c r="D1266">
        <v>24.135000000000002</v>
      </c>
      <c r="E1266">
        <v>34.450000000000003</v>
      </c>
      <c r="F1266">
        <v>65.099999999999994</v>
      </c>
    </row>
    <row r="1267" spans="1:6" x14ac:dyDescent="0.4">
      <c r="A1267" s="3">
        <v>45456.470185185186</v>
      </c>
      <c r="B1267">
        <v>24.594000000000001</v>
      </c>
      <c r="C1267">
        <v>64.525000000000006</v>
      </c>
      <c r="D1267">
        <v>24.17</v>
      </c>
      <c r="E1267">
        <v>34.53</v>
      </c>
      <c r="F1267">
        <v>65.400000000000006</v>
      </c>
    </row>
    <row r="1268" spans="1:6" x14ac:dyDescent="0.4">
      <c r="A1268" s="3">
        <v>45456.477129629631</v>
      </c>
      <c r="B1268">
        <v>24.431000000000001</v>
      </c>
      <c r="C1268">
        <v>64.656000000000006</v>
      </c>
      <c r="D1268">
        <v>24.204999999999998</v>
      </c>
      <c r="E1268">
        <v>34.51</v>
      </c>
      <c r="F1268">
        <v>57.2</v>
      </c>
    </row>
    <row r="1269" spans="1:6" x14ac:dyDescent="0.4">
      <c r="A1269" s="3">
        <v>45456.484074074076</v>
      </c>
      <c r="B1269">
        <v>24.574999999999999</v>
      </c>
      <c r="C1269">
        <v>64.531000000000006</v>
      </c>
      <c r="D1269">
        <v>24.295000000000002</v>
      </c>
      <c r="E1269">
        <v>34.409999999999997</v>
      </c>
      <c r="F1269">
        <v>53.1</v>
      </c>
    </row>
    <row r="1270" spans="1:6" x14ac:dyDescent="0.4">
      <c r="A1270" s="3">
        <v>45456.491018518522</v>
      </c>
      <c r="B1270">
        <v>24.3</v>
      </c>
      <c r="C1270">
        <v>64.638000000000005</v>
      </c>
      <c r="D1270">
        <v>24.35</v>
      </c>
      <c r="E1270">
        <v>34.369999999999997</v>
      </c>
      <c r="F1270">
        <v>34.799999999999997</v>
      </c>
    </row>
    <row r="1271" spans="1:6" x14ac:dyDescent="0.4">
      <c r="A1271" s="3">
        <v>45456.49796296296</v>
      </c>
      <c r="B1271">
        <v>23.925000000000001</v>
      </c>
      <c r="C1271">
        <v>64.724999999999994</v>
      </c>
      <c r="D1271">
        <v>24.35</v>
      </c>
      <c r="E1271">
        <v>34.32</v>
      </c>
      <c r="F1271">
        <v>27.8</v>
      </c>
    </row>
    <row r="1272" spans="1:6" x14ac:dyDescent="0.4">
      <c r="A1272" s="3">
        <v>45456.504907407405</v>
      </c>
      <c r="B1272">
        <v>23.594000000000001</v>
      </c>
      <c r="C1272">
        <v>64.763000000000005</v>
      </c>
      <c r="D1272">
        <v>24.34</v>
      </c>
      <c r="E1272">
        <v>34.31</v>
      </c>
      <c r="F1272">
        <v>28.9</v>
      </c>
    </row>
    <row r="1273" spans="1:6" x14ac:dyDescent="0.4">
      <c r="A1273" s="3">
        <v>45456.51185185185</v>
      </c>
      <c r="B1273">
        <v>23.388000000000002</v>
      </c>
      <c r="C1273">
        <v>64.936999999999998</v>
      </c>
      <c r="D1273">
        <v>24.344999999999999</v>
      </c>
      <c r="E1273">
        <v>34.31</v>
      </c>
      <c r="F1273">
        <v>30.4</v>
      </c>
    </row>
    <row r="1274" spans="1:6" x14ac:dyDescent="0.4">
      <c r="A1274" s="3">
        <v>45456.518796296295</v>
      </c>
      <c r="B1274">
        <v>23.294</v>
      </c>
      <c r="C1274">
        <v>65.95</v>
      </c>
      <c r="D1274">
        <v>24.34</v>
      </c>
      <c r="E1274">
        <v>34.31</v>
      </c>
      <c r="F1274">
        <v>33.5</v>
      </c>
    </row>
    <row r="1275" spans="1:6" x14ac:dyDescent="0.4">
      <c r="A1275" s="3">
        <v>45456.525740740741</v>
      </c>
      <c r="B1275">
        <v>23.125</v>
      </c>
      <c r="C1275">
        <v>68.119</v>
      </c>
      <c r="D1275">
        <v>24.38</v>
      </c>
      <c r="E1275">
        <v>34.659999999999997</v>
      </c>
      <c r="F1275">
        <v>50.9</v>
      </c>
    </row>
    <row r="1276" spans="1:6" x14ac:dyDescent="0.4">
      <c r="A1276" s="3">
        <v>45456.532685185186</v>
      </c>
      <c r="B1276">
        <v>23.25</v>
      </c>
      <c r="C1276">
        <v>67.394000000000005</v>
      </c>
      <c r="D1276">
        <v>24.385000000000002</v>
      </c>
      <c r="E1276">
        <v>34.869999999999997</v>
      </c>
      <c r="F1276">
        <v>56.2</v>
      </c>
    </row>
    <row r="1277" spans="1:6" x14ac:dyDescent="0.4">
      <c r="A1277" s="3">
        <v>45456.539629629631</v>
      </c>
      <c r="B1277">
        <v>23.318999999999999</v>
      </c>
      <c r="C1277">
        <v>66.625</v>
      </c>
      <c r="D1277">
        <v>24.465</v>
      </c>
      <c r="E1277">
        <v>34.880000000000003</v>
      </c>
      <c r="F1277">
        <v>38.6</v>
      </c>
    </row>
    <row r="1278" spans="1:6" x14ac:dyDescent="0.4">
      <c r="A1278" s="3">
        <v>45456.546574074076</v>
      </c>
      <c r="B1278">
        <v>23.256</v>
      </c>
      <c r="C1278">
        <v>66.081000000000003</v>
      </c>
      <c r="D1278">
        <v>24.504999999999999</v>
      </c>
      <c r="E1278">
        <v>34.869999999999997</v>
      </c>
      <c r="F1278">
        <v>35.4</v>
      </c>
    </row>
    <row r="1279" spans="1:6" x14ac:dyDescent="0.4">
      <c r="A1279" s="3">
        <v>45456.553518518522</v>
      </c>
      <c r="B1279">
        <v>23.294</v>
      </c>
      <c r="C1279">
        <v>67.125</v>
      </c>
      <c r="D1279">
        <v>24.504999999999999</v>
      </c>
      <c r="E1279">
        <v>34.79</v>
      </c>
      <c r="F1279">
        <v>47.2</v>
      </c>
    </row>
    <row r="1280" spans="1:6" x14ac:dyDescent="0.4">
      <c r="A1280" s="3">
        <v>45456.56046296296</v>
      </c>
      <c r="B1280">
        <v>23.361999999999998</v>
      </c>
      <c r="C1280">
        <v>65.718999999999994</v>
      </c>
      <c r="D1280">
        <v>24.54</v>
      </c>
      <c r="E1280">
        <v>34.79</v>
      </c>
      <c r="F1280">
        <v>52</v>
      </c>
    </row>
    <row r="1281" spans="1:6" x14ac:dyDescent="0.4">
      <c r="A1281" s="3">
        <v>45456.567407407405</v>
      </c>
      <c r="B1281">
        <v>23.675000000000001</v>
      </c>
      <c r="C1281">
        <v>65.206000000000003</v>
      </c>
      <c r="D1281">
        <v>24.57</v>
      </c>
      <c r="E1281">
        <v>35.17</v>
      </c>
      <c r="F1281">
        <v>51.2</v>
      </c>
    </row>
    <row r="1282" spans="1:6" x14ac:dyDescent="0.4">
      <c r="A1282" s="3">
        <v>45456.57435185185</v>
      </c>
      <c r="B1282">
        <v>23.786999999999999</v>
      </c>
      <c r="C1282">
        <v>65.638000000000005</v>
      </c>
      <c r="D1282">
        <v>24.59</v>
      </c>
      <c r="E1282">
        <v>35.36</v>
      </c>
      <c r="F1282">
        <v>49.8</v>
      </c>
    </row>
    <row r="1283" spans="1:6" x14ac:dyDescent="0.4">
      <c r="A1283" s="3">
        <v>45456.581296296295</v>
      </c>
      <c r="B1283">
        <v>23.831</v>
      </c>
      <c r="C1283">
        <v>65.506</v>
      </c>
      <c r="D1283">
        <v>24.67</v>
      </c>
      <c r="E1283">
        <v>35.369999999999997</v>
      </c>
      <c r="F1283">
        <v>71.900000000000006</v>
      </c>
    </row>
    <row r="1284" spans="1:6" x14ac:dyDescent="0.4">
      <c r="A1284" s="3">
        <v>45456.588240740741</v>
      </c>
      <c r="B1284">
        <v>24.15</v>
      </c>
      <c r="C1284">
        <v>64.936999999999998</v>
      </c>
      <c r="D1284">
        <v>24.75</v>
      </c>
      <c r="E1284">
        <v>35.380000000000003</v>
      </c>
      <c r="F1284">
        <v>74.2</v>
      </c>
    </row>
    <row r="1285" spans="1:6" x14ac:dyDescent="0.4">
      <c r="A1285" s="3">
        <v>45456.595185185186</v>
      </c>
      <c r="B1285">
        <v>24.486999999999998</v>
      </c>
      <c r="C1285">
        <v>64.569000000000003</v>
      </c>
      <c r="D1285">
        <v>24.855</v>
      </c>
      <c r="E1285">
        <v>35.380000000000003</v>
      </c>
      <c r="F1285">
        <v>57.9</v>
      </c>
    </row>
    <row r="1286" spans="1:6" x14ac:dyDescent="0.4">
      <c r="A1286" s="3">
        <v>45456.602129629631</v>
      </c>
      <c r="B1286">
        <v>24.4</v>
      </c>
      <c r="C1286">
        <v>64.55</v>
      </c>
      <c r="D1286">
        <v>24.91</v>
      </c>
      <c r="E1286">
        <v>35.28</v>
      </c>
      <c r="F1286">
        <v>42.5</v>
      </c>
    </row>
    <row r="1287" spans="1:6" x14ac:dyDescent="0.4">
      <c r="A1287" s="3">
        <v>45456.609074074076</v>
      </c>
      <c r="B1287">
        <v>23.994</v>
      </c>
      <c r="C1287">
        <v>64.605999999999995</v>
      </c>
      <c r="D1287">
        <v>24.9</v>
      </c>
      <c r="E1287">
        <v>35.270000000000003</v>
      </c>
      <c r="F1287">
        <v>43.2</v>
      </c>
    </row>
    <row r="1288" spans="1:6" x14ac:dyDescent="0.4">
      <c r="A1288" s="3">
        <v>45456.616018518522</v>
      </c>
      <c r="B1288">
        <v>23.669</v>
      </c>
      <c r="C1288">
        <v>64.638000000000005</v>
      </c>
      <c r="D1288">
        <v>24.905000000000001</v>
      </c>
      <c r="E1288">
        <v>35.229999999999997</v>
      </c>
      <c r="F1288">
        <v>53.5</v>
      </c>
    </row>
    <row r="1289" spans="1:6" x14ac:dyDescent="0.4">
      <c r="A1289" s="3">
        <v>45456.62296296296</v>
      </c>
      <c r="B1289">
        <v>23.530999999999999</v>
      </c>
      <c r="C1289">
        <v>64.668999999999997</v>
      </c>
      <c r="D1289">
        <v>24.92</v>
      </c>
      <c r="E1289">
        <v>35.21</v>
      </c>
      <c r="F1289">
        <v>35.9</v>
      </c>
    </row>
    <row r="1290" spans="1:6" x14ac:dyDescent="0.4">
      <c r="A1290" s="3">
        <v>45456.629907407405</v>
      </c>
      <c r="B1290">
        <v>23.518999999999998</v>
      </c>
      <c r="C1290">
        <v>64.718999999999994</v>
      </c>
      <c r="D1290">
        <v>24.92</v>
      </c>
      <c r="E1290">
        <v>35.21</v>
      </c>
      <c r="F1290">
        <v>137.4</v>
      </c>
    </row>
    <row r="1291" spans="1:6" x14ac:dyDescent="0.4">
      <c r="A1291" s="3">
        <v>45456.63685185185</v>
      </c>
      <c r="B1291">
        <v>24.638000000000002</v>
      </c>
      <c r="C1291">
        <v>64.519000000000005</v>
      </c>
      <c r="D1291">
        <v>25.06</v>
      </c>
      <c r="E1291">
        <v>35.22</v>
      </c>
      <c r="F1291">
        <v>128.5</v>
      </c>
    </row>
    <row r="1292" spans="1:6" x14ac:dyDescent="0.4">
      <c r="A1292" s="3">
        <v>45456.643796296295</v>
      </c>
      <c r="B1292">
        <v>25.411999999999999</v>
      </c>
      <c r="C1292">
        <v>64.325000000000003</v>
      </c>
      <c r="D1292">
        <v>25.195</v>
      </c>
      <c r="E1292">
        <v>35.26</v>
      </c>
      <c r="F1292">
        <v>97</v>
      </c>
    </row>
    <row r="1293" spans="1:6" x14ac:dyDescent="0.4">
      <c r="A1293" s="3">
        <v>45456.650740740741</v>
      </c>
      <c r="B1293">
        <v>25.713000000000001</v>
      </c>
      <c r="C1293">
        <v>64.319000000000003</v>
      </c>
      <c r="D1293">
        <v>25.32</v>
      </c>
      <c r="E1293">
        <v>35.229999999999997</v>
      </c>
      <c r="F1293">
        <v>114.8</v>
      </c>
    </row>
    <row r="1294" spans="1:6" x14ac:dyDescent="0.4">
      <c r="A1294" s="3">
        <v>45456.657685185186</v>
      </c>
      <c r="B1294">
        <v>26.405999999999999</v>
      </c>
      <c r="C1294">
        <v>63.963000000000001</v>
      </c>
      <c r="D1294">
        <v>25.45</v>
      </c>
      <c r="E1294">
        <v>35.229999999999997</v>
      </c>
      <c r="F1294">
        <v>275.2</v>
      </c>
    </row>
    <row r="1295" spans="1:6" x14ac:dyDescent="0.4">
      <c r="A1295" s="3">
        <v>45456.664629629631</v>
      </c>
      <c r="B1295">
        <v>27.85</v>
      </c>
      <c r="C1295">
        <v>62.762999999999998</v>
      </c>
      <c r="D1295">
        <v>25.77</v>
      </c>
      <c r="E1295">
        <v>35.26</v>
      </c>
      <c r="F1295">
        <v>270.60000000000002</v>
      </c>
    </row>
    <row r="1296" spans="1:6" x14ac:dyDescent="0.4">
      <c r="A1296" s="3">
        <v>45456.671574074076</v>
      </c>
      <c r="B1296">
        <v>28.094000000000001</v>
      </c>
      <c r="C1296">
        <v>61.706000000000003</v>
      </c>
      <c r="D1296">
        <v>26.024999999999999</v>
      </c>
      <c r="E1296">
        <v>35.21</v>
      </c>
      <c r="F1296">
        <v>259.2</v>
      </c>
    </row>
    <row r="1297" spans="1:6" x14ac:dyDescent="0.4">
      <c r="A1297" s="3">
        <v>45456.678518518522</v>
      </c>
      <c r="B1297">
        <v>28.036999999999999</v>
      </c>
      <c r="C1297">
        <v>61.875</v>
      </c>
      <c r="D1297">
        <v>26.195</v>
      </c>
      <c r="E1297">
        <v>35.17</v>
      </c>
      <c r="F1297">
        <v>230.9</v>
      </c>
    </row>
    <row r="1298" spans="1:6" x14ac:dyDescent="0.4">
      <c r="A1298" s="3">
        <v>45456.68546296296</v>
      </c>
      <c r="B1298">
        <v>28.143999999999998</v>
      </c>
      <c r="C1298">
        <v>61.831000000000003</v>
      </c>
      <c r="D1298">
        <v>26.335000000000001</v>
      </c>
      <c r="E1298">
        <v>35.17</v>
      </c>
      <c r="F1298">
        <v>150.80000000000001</v>
      </c>
    </row>
    <row r="1299" spans="1:6" x14ac:dyDescent="0.4">
      <c r="A1299" s="3">
        <v>45456.692407407405</v>
      </c>
      <c r="B1299">
        <v>27.818999999999999</v>
      </c>
      <c r="C1299">
        <v>62.231000000000002</v>
      </c>
      <c r="D1299">
        <v>26.414999999999999</v>
      </c>
      <c r="E1299">
        <v>35</v>
      </c>
      <c r="F1299">
        <v>195.4</v>
      </c>
    </row>
    <row r="1300" spans="1:6" x14ac:dyDescent="0.4">
      <c r="A1300" s="3">
        <v>45456.69935185185</v>
      </c>
      <c r="B1300">
        <v>27.736999999999998</v>
      </c>
      <c r="C1300">
        <v>62.137999999999998</v>
      </c>
      <c r="D1300">
        <v>26.475000000000001</v>
      </c>
      <c r="E1300">
        <v>35.01</v>
      </c>
      <c r="F1300">
        <v>185.2</v>
      </c>
    </row>
    <row r="1301" spans="1:6" x14ac:dyDescent="0.4">
      <c r="A1301" s="3">
        <v>45456.706296296295</v>
      </c>
      <c r="B1301">
        <v>27.655999999999999</v>
      </c>
      <c r="C1301">
        <v>62.588000000000001</v>
      </c>
      <c r="D1301">
        <v>26.645</v>
      </c>
      <c r="E1301">
        <v>35</v>
      </c>
      <c r="F1301">
        <v>76</v>
      </c>
    </row>
    <row r="1302" spans="1:6" x14ac:dyDescent="0.4">
      <c r="A1302" s="3">
        <v>45456.713240740741</v>
      </c>
      <c r="B1302">
        <v>26.469000000000001</v>
      </c>
      <c r="C1302">
        <v>63.6</v>
      </c>
      <c r="D1302">
        <v>26.655000000000001</v>
      </c>
      <c r="E1302">
        <v>34.979999999999997</v>
      </c>
      <c r="F1302">
        <v>73.5</v>
      </c>
    </row>
    <row r="1303" spans="1:6" x14ac:dyDescent="0.4">
      <c r="A1303" s="3">
        <v>45456.720185185186</v>
      </c>
      <c r="B1303">
        <v>25.655999999999999</v>
      </c>
      <c r="C1303">
        <v>64.230999999999995</v>
      </c>
      <c r="D1303">
        <v>26.625</v>
      </c>
      <c r="E1303">
        <v>34.96</v>
      </c>
      <c r="F1303">
        <v>42.5</v>
      </c>
    </row>
    <row r="1304" spans="1:6" x14ac:dyDescent="0.4">
      <c r="A1304" s="3">
        <v>45456.727129629631</v>
      </c>
      <c r="B1304">
        <v>24.986999999999998</v>
      </c>
      <c r="C1304">
        <v>64.531000000000006</v>
      </c>
      <c r="D1304">
        <v>26.56</v>
      </c>
      <c r="E1304">
        <v>34.89</v>
      </c>
      <c r="F1304">
        <v>26.8</v>
      </c>
    </row>
    <row r="1305" spans="1:6" x14ac:dyDescent="0.4">
      <c r="A1305" s="3">
        <v>45456.734074074076</v>
      </c>
      <c r="B1305">
        <v>24.431000000000001</v>
      </c>
      <c r="C1305">
        <v>64.694000000000003</v>
      </c>
      <c r="D1305">
        <v>26.484999999999999</v>
      </c>
      <c r="E1305">
        <v>34.89</v>
      </c>
      <c r="F1305">
        <v>66.099999999999994</v>
      </c>
    </row>
    <row r="1306" spans="1:6" x14ac:dyDescent="0.4">
      <c r="A1306" s="3">
        <v>45456.741018518522</v>
      </c>
      <c r="B1306">
        <v>24.306000000000001</v>
      </c>
      <c r="C1306">
        <v>64.680999999999997</v>
      </c>
      <c r="D1306">
        <v>26.434999999999999</v>
      </c>
      <c r="E1306">
        <v>34.89</v>
      </c>
      <c r="F1306">
        <v>36.200000000000003</v>
      </c>
    </row>
    <row r="1307" spans="1:6" x14ac:dyDescent="0.4">
      <c r="A1307" s="3">
        <v>45456.74796296296</v>
      </c>
      <c r="B1307">
        <v>24.018999999999998</v>
      </c>
      <c r="C1307">
        <v>64.724999999999994</v>
      </c>
      <c r="D1307">
        <v>26.36</v>
      </c>
      <c r="E1307">
        <v>34.840000000000003</v>
      </c>
      <c r="F1307">
        <v>31.4</v>
      </c>
    </row>
    <row r="1308" spans="1:6" x14ac:dyDescent="0.4">
      <c r="A1308" s="3">
        <v>45456.754907407405</v>
      </c>
      <c r="B1308">
        <v>23.669</v>
      </c>
      <c r="C1308">
        <v>64.819000000000003</v>
      </c>
      <c r="D1308">
        <v>26.31</v>
      </c>
      <c r="E1308">
        <v>34.79</v>
      </c>
      <c r="F1308">
        <v>14.4</v>
      </c>
    </row>
    <row r="1309" spans="1:6" x14ac:dyDescent="0.4">
      <c r="A1309" s="3">
        <v>45456.76185185185</v>
      </c>
      <c r="B1309">
        <v>23.225000000000001</v>
      </c>
      <c r="C1309">
        <v>65.256</v>
      </c>
      <c r="D1309">
        <v>26.184999999999999</v>
      </c>
      <c r="E1309">
        <v>34.79</v>
      </c>
      <c r="F1309">
        <v>8.5</v>
      </c>
    </row>
    <row r="1310" spans="1:6" x14ac:dyDescent="0.4">
      <c r="A1310" s="3">
        <v>45456.768796296295</v>
      </c>
      <c r="B1310">
        <v>22.812000000000001</v>
      </c>
      <c r="C1310">
        <v>66.625</v>
      </c>
      <c r="D1310">
        <v>26.1</v>
      </c>
      <c r="E1310">
        <v>34.79</v>
      </c>
      <c r="F1310">
        <v>8.5</v>
      </c>
    </row>
    <row r="1311" spans="1:6" x14ac:dyDescent="0.4">
      <c r="A1311" s="3">
        <v>45456.775740740741</v>
      </c>
      <c r="B1311">
        <v>22.494</v>
      </c>
      <c r="C1311">
        <v>67.962999999999994</v>
      </c>
      <c r="D1311">
        <v>25.94</v>
      </c>
      <c r="E1311">
        <v>34.78</v>
      </c>
      <c r="F1311">
        <v>6.8</v>
      </c>
    </row>
    <row r="1312" spans="1:6" x14ac:dyDescent="0.4">
      <c r="A1312" s="3">
        <v>45456.782685185186</v>
      </c>
      <c r="B1312">
        <v>22.181000000000001</v>
      </c>
      <c r="C1312">
        <v>69.712999999999994</v>
      </c>
      <c r="D1312">
        <v>25.82</v>
      </c>
      <c r="E1312">
        <v>34.69</v>
      </c>
      <c r="F1312">
        <v>4</v>
      </c>
    </row>
    <row r="1313" spans="1:6" x14ac:dyDescent="0.4">
      <c r="A1313" s="3">
        <v>45456.789629629631</v>
      </c>
      <c r="B1313">
        <v>21.875</v>
      </c>
      <c r="C1313">
        <v>76.137</v>
      </c>
      <c r="D1313">
        <v>25.725000000000001</v>
      </c>
      <c r="E1313">
        <v>34.700000000000003</v>
      </c>
      <c r="F1313">
        <v>2.8</v>
      </c>
    </row>
    <row r="1314" spans="1:6" x14ac:dyDescent="0.4">
      <c r="A1314" s="3">
        <v>45456.796574074076</v>
      </c>
      <c r="B1314">
        <v>21.5</v>
      </c>
      <c r="C1314">
        <v>76.513000000000005</v>
      </c>
      <c r="D1314">
        <v>25.574999999999999</v>
      </c>
      <c r="E1314">
        <v>34.69</v>
      </c>
      <c r="F1314">
        <v>1.4</v>
      </c>
    </row>
    <row r="1315" spans="1:6" x14ac:dyDescent="0.4">
      <c r="A1315" s="3">
        <v>45456.803518518522</v>
      </c>
      <c r="B1315">
        <v>21.15</v>
      </c>
      <c r="C1315">
        <v>77.093999999999994</v>
      </c>
      <c r="D1315">
        <v>25.465</v>
      </c>
      <c r="E1315">
        <v>34.67</v>
      </c>
      <c r="F1315">
        <v>0.4</v>
      </c>
    </row>
    <row r="1316" spans="1:6" x14ac:dyDescent="0.4">
      <c r="A1316" s="3">
        <v>45456.81046296296</v>
      </c>
      <c r="B1316">
        <v>20.786999999999999</v>
      </c>
      <c r="C1316">
        <v>77.361999999999995</v>
      </c>
      <c r="D1316">
        <v>25.33</v>
      </c>
      <c r="E1316">
        <v>34.67</v>
      </c>
      <c r="F1316">
        <v>0.1</v>
      </c>
    </row>
    <row r="1317" spans="1:6" x14ac:dyDescent="0.4">
      <c r="A1317" s="3">
        <v>45456.817407407405</v>
      </c>
      <c r="B1317">
        <v>20.611999999999998</v>
      </c>
      <c r="C1317">
        <v>77.781000000000006</v>
      </c>
      <c r="D1317">
        <v>25.17</v>
      </c>
      <c r="E1317">
        <v>34.6</v>
      </c>
      <c r="F1317">
        <v>0.1</v>
      </c>
    </row>
    <row r="1318" spans="1:6" x14ac:dyDescent="0.4">
      <c r="A1318" s="3">
        <v>45456.82435185185</v>
      </c>
      <c r="B1318">
        <v>20.274999999999999</v>
      </c>
      <c r="C1318">
        <v>77.95</v>
      </c>
      <c r="D1318">
        <v>25.09</v>
      </c>
      <c r="E1318">
        <v>34.61</v>
      </c>
      <c r="F1318">
        <v>0</v>
      </c>
    </row>
    <row r="1319" spans="1:6" x14ac:dyDescent="0.4">
      <c r="A1319" s="3">
        <v>45456.831296296295</v>
      </c>
      <c r="B1319">
        <v>20.087</v>
      </c>
      <c r="C1319">
        <v>78.105999999999995</v>
      </c>
      <c r="D1319">
        <v>24.934999999999999</v>
      </c>
      <c r="E1319">
        <v>34.6</v>
      </c>
      <c r="F1319">
        <v>0</v>
      </c>
    </row>
    <row r="1320" spans="1:6" x14ac:dyDescent="0.4">
      <c r="A1320" s="3">
        <v>45456.838240740741</v>
      </c>
      <c r="B1320">
        <v>19.969000000000001</v>
      </c>
      <c r="C1320">
        <v>78.7</v>
      </c>
      <c r="D1320">
        <v>24.85</v>
      </c>
      <c r="E1320">
        <v>34.61</v>
      </c>
      <c r="F1320">
        <v>0.1</v>
      </c>
    </row>
    <row r="1321" spans="1:6" x14ac:dyDescent="0.4">
      <c r="A1321" s="3">
        <v>45456.845185185186</v>
      </c>
      <c r="B1321">
        <v>19.75</v>
      </c>
      <c r="C1321">
        <v>78.662999999999997</v>
      </c>
      <c r="D1321">
        <v>24.72</v>
      </c>
      <c r="E1321">
        <v>34.44</v>
      </c>
      <c r="F1321">
        <v>0</v>
      </c>
    </row>
    <row r="1322" spans="1:6" x14ac:dyDescent="0.4">
      <c r="A1322" s="3">
        <v>45456.852129629631</v>
      </c>
      <c r="B1322">
        <v>19.556000000000001</v>
      </c>
      <c r="C1322">
        <v>78.650000000000006</v>
      </c>
      <c r="D1322">
        <v>24.63</v>
      </c>
      <c r="E1322">
        <v>34.43</v>
      </c>
      <c r="F1322">
        <v>0.1</v>
      </c>
    </row>
    <row r="1323" spans="1:6" x14ac:dyDescent="0.4">
      <c r="A1323" s="3">
        <v>45456.859074074076</v>
      </c>
      <c r="B1323">
        <v>19.437000000000001</v>
      </c>
      <c r="C1323">
        <v>78.888000000000005</v>
      </c>
      <c r="D1323">
        <v>24.495000000000001</v>
      </c>
      <c r="E1323">
        <v>34.43</v>
      </c>
      <c r="F1323">
        <v>0</v>
      </c>
    </row>
    <row r="1324" spans="1:6" x14ac:dyDescent="0.4">
      <c r="A1324" s="3">
        <v>45456.866018518522</v>
      </c>
      <c r="B1324">
        <v>19.274999999999999</v>
      </c>
      <c r="C1324">
        <v>79.025000000000006</v>
      </c>
      <c r="D1324">
        <v>24.36</v>
      </c>
      <c r="E1324">
        <v>34.43</v>
      </c>
      <c r="F1324">
        <v>0.1</v>
      </c>
    </row>
    <row r="1325" spans="1:6" x14ac:dyDescent="0.4">
      <c r="A1325" s="3">
        <v>45456.87296296296</v>
      </c>
      <c r="B1325">
        <v>19.161999999999999</v>
      </c>
      <c r="C1325">
        <v>79.019000000000005</v>
      </c>
      <c r="D1325">
        <v>24.285</v>
      </c>
      <c r="E1325">
        <v>34.43</v>
      </c>
      <c r="F1325">
        <v>0</v>
      </c>
    </row>
    <row r="1326" spans="1:6" x14ac:dyDescent="0.4">
      <c r="A1326" s="3">
        <v>45456.879907407405</v>
      </c>
      <c r="B1326">
        <v>19.074999999999999</v>
      </c>
      <c r="C1326">
        <v>79.069000000000003</v>
      </c>
      <c r="D1326">
        <v>24.155000000000001</v>
      </c>
      <c r="E1326">
        <v>34.36</v>
      </c>
      <c r="F1326">
        <v>0.1</v>
      </c>
    </row>
    <row r="1327" spans="1:6" x14ac:dyDescent="0.4">
      <c r="A1327" s="3">
        <v>45456.88685185185</v>
      </c>
      <c r="B1327">
        <v>18.844000000000001</v>
      </c>
      <c r="C1327">
        <v>79.262</v>
      </c>
      <c r="D1327">
        <v>24.065000000000001</v>
      </c>
      <c r="E1327">
        <v>34.340000000000003</v>
      </c>
      <c r="F1327">
        <v>0.2</v>
      </c>
    </row>
    <row r="1328" spans="1:6" x14ac:dyDescent="0.4">
      <c r="A1328" s="3">
        <v>45456.893796296295</v>
      </c>
      <c r="B1328">
        <v>18.768999999999998</v>
      </c>
      <c r="C1328">
        <v>79.230999999999995</v>
      </c>
      <c r="D1328">
        <v>23.92</v>
      </c>
      <c r="E1328">
        <v>34.35</v>
      </c>
      <c r="F1328">
        <v>0.1</v>
      </c>
    </row>
    <row r="1329" spans="1:6" x14ac:dyDescent="0.4">
      <c r="A1329" s="3">
        <v>45456.900740740741</v>
      </c>
      <c r="B1329">
        <v>18.649999999999999</v>
      </c>
      <c r="C1329">
        <v>79.224999999999994</v>
      </c>
      <c r="D1329">
        <v>23.835000000000001</v>
      </c>
      <c r="E1329">
        <v>34.35</v>
      </c>
      <c r="F1329">
        <v>0</v>
      </c>
    </row>
    <row r="1330" spans="1:6" x14ac:dyDescent="0.4">
      <c r="A1330" s="3">
        <v>45456.907685185186</v>
      </c>
      <c r="B1330">
        <v>18.518999999999998</v>
      </c>
      <c r="C1330">
        <v>79.262</v>
      </c>
      <c r="D1330">
        <v>23.715</v>
      </c>
      <c r="E1330">
        <v>34.35</v>
      </c>
      <c r="F1330">
        <v>0.1</v>
      </c>
    </row>
    <row r="1331" spans="1:6" x14ac:dyDescent="0.4">
      <c r="A1331" s="3">
        <v>45456.914629629631</v>
      </c>
      <c r="B1331">
        <v>18.344000000000001</v>
      </c>
      <c r="C1331">
        <v>79.230999999999995</v>
      </c>
      <c r="D1331">
        <v>23.6</v>
      </c>
      <c r="E1331">
        <v>34.28</v>
      </c>
      <c r="F1331">
        <v>0.1</v>
      </c>
    </row>
    <row r="1332" spans="1:6" x14ac:dyDescent="0.4">
      <c r="A1332" s="3">
        <v>45456.921574074076</v>
      </c>
      <c r="B1332">
        <v>18.431000000000001</v>
      </c>
      <c r="C1332">
        <v>79.230999999999995</v>
      </c>
      <c r="D1332">
        <v>23.47</v>
      </c>
      <c r="E1332">
        <v>34.26</v>
      </c>
      <c r="F1332">
        <v>0.1</v>
      </c>
    </row>
    <row r="1333" spans="1:6" x14ac:dyDescent="0.4">
      <c r="A1333" s="3">
        <v>45456.928518518522</v>
      </c>
      <c r="B1333">
        <v>18.393999999999998</v>
      </c>
      <c r="C1333">
        <v>79.174999999999997</v>
      </c>
      <c r="D1333">
        <v>23.39</v>
      </c>
      <c r="E1333">
        <v>34.25</v>
      </c>
      <c r="F1333">
        <v>0.1</v>
      </c>
    </row>
    <row r="1334" spans="1:6" x14ac:dyDescent="0.4">
      <c r="A1334" s="3">
        <v>45456.93546296296</v>
      </c>
      <c r="B1334">
        <v>18.244</v>
      </c>
      <c r="C1334">
        <v>79.2</v>
      </c>
      <c r="D1334">
        <v>23.254999999999999</v>
      </c>
      <c r="E1334">
        <v>34.270000000000003</v>
      </c>
      <c r="F1334">
        <v>0.1</v>
      </c>
    </row>
    <row r="1335" spans="1:6" x14ac:dyDescent="0.4">
      <c r="A1335" s="3">
        <v>45456.942407407405</v>
      </c>
      <c r="B1335">
        <v>18.187000000000001</v>
      </c>
      <c r="C1335">
        <v>79.180999999999997</v>
      </c>
      <c r="D1335">
        <v>23.114999999999998</v>
      </c>
      <c r="E1335">
        <v>34.19</v>
      </c>
      <c r="F1335">
        <v>0.1</v>
      </c>
    </row>
    <row r="1336" spans="1:6" x14ac:dyDescent="0.4">
      <c r="A1336" s="3">
        <v>45456.94935185185</v>
      </c>
      <c r="B1336">
        <v>18.056000000000001</v>
      </c>
      <c r="C1336">
        <v>79.093999999999994</v>
      </c>
      <c r="D1336">
        <v>23.035</v>
      </c>
      <c r="E1336">
        <v>34.19</v>
      </c>
      <c r="F1336">
        <v>0.1</v>
      </c>
    </row>
    <row r="1337" spans="1:6" x14ac:dyDescent="0.4">
      <c r="A1337" s="3">
        <v>45456.956296296295</v>
      </c>
      <c r="B1337">
        <v>17.962</v>
      </c>
      <c r="C1337">
        <v>79.137</v>
      </c>
      <c r="D1337">
        <v>22.914999999999999</v>
      </c>
      <c r="E1337">
        <v>34.19</v>
      </c>
      <c r="F1337">
        <v>0</v>
      </c>
    </row>
    <row r="1338" spans="1:6" x14ac:dyDescent="0.4">
      <c r="A1338" s="3">
        <v>45456.963240740741</v>
      </c>
      <c r="B1338">
        <v>17.969000000000001</v>
      </c>
      <c r="C1338">
        <v>79.043999999999997</v>
      </c>
      <c r="D1338">
        <v>22.83</v>
      </c>
      <c r="E1338">
        <v>34.18</v>
      </c>
      <c r="F1338">
        <v>0</v>
      </c>
    </row>
    <row r="1339" spans="1:6" x14ac:dyDescent="0.4">
      <c r="A1339" s="3">
        <v>45456.970185185186</v>
      </c>
      <c r="B1339">
        <v>17.831</v>
      </c>
      <c r="C1339">
        <v>78.787999999999997</v>
      </c>
      <c r="D1339">
        <v>22.704999999999998</v>
      </c>
      <c r="E1339">
        <v>34.17</v>
      </c>
      <c r="F1339">
        <v>0.1</v>
      </c>
    </row>
    <row r="1340" spans="1:6" x14ac:dyDescent="0.4">
      <c r="A1340" s="3">
        <v>45456.977129629631</v>
      </c>
      <c r="B1340">
        <v>17.794</v>
      </c>
      <c r="C1340">
        <v>78.849999999999994</v>
      </c>
      <c r="D1340">
        <v>22.625</v>
      </c>
      <c r="E1340">
        <v>34.01</v>
      </c>
      <c r="F1340">
        <v>0</v>
      </c>
    </row>
    <row r="1341" spans="1:6" x14ac:dyDescent="0.4">
      <c r="A1341" s="3">
        <v>45456.984074074076</v>
      </c>
      <c r="B1341">
        <v>17.869</v>
      </c>
      <c r="C1341">
        <v>78.519000000000005</v>
      </c>
      <c r="D1341">
        <v>22.5</v>
      </c>
      <c r="E1341">
        <v>34.01</v>
      </c>
      <c r="F1341">
        <v>0.1</v>
      </c>
    </row>
    <row r="1342" spans="1:6" x14ac:dyDescent="0.4">
      <c r="A1342" s="3">
        <v>45456.991018518522</v>
      </c>
      <c r="B1342">
        <v>17.869</v>
      </c>
      <c r="C1342">
        <v>78.436999999999998</v>
      </c>
      <c r="D1342">
        <v>22.43</v>
      </c>
      <c r="E1342">
        <v>34.020000000000003</v>
      </c>
      <c r="F1342">
        <v>0.1</v>
      </c>
    </row>
    <row r="1343" spans="1:6" x14ac:dyDescent="0.4">
      <c r="A1343" s="3">
        <v>45456.99796296296</v>
      </c>
      <c r="B1343">
        <v>17.706</v>
      </c>
      <c r="C1343">
        <v>78.718999999999994</v>
      </c>
      <c r="D1343">
        <v>22.344999999999999</v>
      </c>
      <c r="E1343">
        <v>34.01</v>
      </c>
      <c r="F1343">
        <v>0.1</v>
      </c>
    </row>
    <row r="1344" spans="1:6" x14ac:dyDescent="0.4">
      <c r="A1344" s="3">
        <v>45457.004907407405</v>
      </c>
      <c r="B1344">
        <v>17.544</v>
      </c>
      <c r="C1344">
        <v>78.918999999999997</v>
      </c>
      <c r="D1344">
        <v>22.23</v>
      </c>
      <c r="E1344">
        <v>34.03</v>
      </c>
      <c r="F1344">
        <v>0.1</v>
      </c>
    </row>
    <row r="1345" spans="1:6" x14ac:dyDescent="0.4">
      <c r="A1345" s="3">
        <v>45457.01185185185</v>
      </c>
      <c r="B1345">
        <v>17.693999999999999</v>
      </c>
      <c r="C1345">
        <v>78.75</v>
      </c>
      <c r="D1345">
        <v>22.175000000000001</v>
      </c>
      <c r="E1345">
        <v>34.01</v>
      </c>
      <c r="F1345">
        <v>0</v>
      </c>
    </row>
    <row r="1346" spans="1:6" x14ac:dyDescent="0.4">
      <c r="A1346" s="3">
        <v>45457.018796296295</v>
      </c>
      <c r="B1346">
        <v>17.794</v>
      </c>
      <c r="C1346">
        <v>78.325000000000003</v>
      </c>
      <c r="D1346">
        <v>22.055</v>
      </c>
      <c r="E1346">
        <v>34.01</v>
      </c>
      <c r="F1346">
        <v>0</v>
      </c>
    </row>
    <row r="1347" spans="1:6" x14ac:dyDescent="0.4">
      <c r="A1347" s="3">
        <v>45457.025740740741</v>
      </c>
      <c r="B1347">
        <v>17.663</v>
      </c>
      <c r="C1347">
        <v>78.162000000000006</v>
      </c>
      <c r="D1347">
        <v>21.984999999999999</v>
      </c>
      <c r="E1347">
        <v>33.94</v>
      </c>
      <c r="F1347">
        <v>0</v>
      </c>
    </row>
    <row r="1348" spans="1:6" x14ac:dyDescent="0.4">
      <c r="A1348" s="3">
        <v>45457.032685185186</v>
      </c>
      <c r="B1348">
        <v>17.613</v>
      </c>
      <c r="C1348">
        <v>78.293999999999997</v>
      </c>
      <c r="D1348">
        <v>21.885000000000002</v>
      </c>
      <c r="E1348">
        <v>33.93</v>
      </c>
      <c r="F1348">
        <v>0</v>
      </c>
    </row>
    <row r="1349" spans="1:6" x14ac:dyDescent="0.4">
      <c r="A1349" s="3">
        <v>45457.039629629631</v>
      </c>
      <c r="B1349">
        <v>17.556000000000001</v>
      </c>
      <c r="C1349">
        <v>78.087999999999994</v>
      </c>
      <c r="D1349">
        <v>21.815000000000001</v>
      </c>
      <c r="E1349">
        <v>33.950000000000003</v>
      </c>
      <c r="F1349">
        <v>0.1</v>
      </c>
    </row>
    <row r="1350" spans="1:6" x14ac:dyDescent="0.4">
      <c r="A1350" s="3">
        <v>45457.046574074076</v>
      </c>
      <c r="B1350">
        <v>17.625</v>
      </c>
      <c r="C1350">
        <v>78.456000000000003</v>
      </c>
      <c r="D1350">
        <v>21.745000000000001</v>
      </c>
      <c r="E1350">
        <v>33.94</v>
      </c>
      <c r="F1350">
        <v>0.1</v>
      </c>
    </row>
    <row r="1351" spans="1:6" x14ac:dyDescent="0.4">
      <c r="A1351" s="3">
        <v>45457.053518518522</v>
      </c>
      <c r="B1351">
        <v>17.486999999999998</v>
      </c>
      <c r="C1351">
        <v>78.400000000000006</v>
      </c>
      <c r="D1351">
        <v>21.62</v>
      </c>
      <c r="E1351">
        <v>33.94</v>
      </c>
      <c r="F1351">
        <v>0</v>
      </c>
    </row>
    <row r="1352" spans="1:6" x14ac:dyDescent="0.4">
      <c r="A1352" s="3">
        <v>45457.06046296296</v>
      </c>
      <c r="B1352">
        <v>17.562000000000001</v>
      </c>
      <c r="C1352">
        <v>78.275000000000006</v>
      </c>
      <c r="D1352">
        <v>21.585000000000001</v>
      </c>
      <c r="E1352">
        <v>33.950000000000003</v>
      </c>
      <c r="F1352">
        <v>0</v>
      </c>
    </row>
    <row r="1353" spans="1:6" x14ac:dyDescent="0.4">
      <c r="A1353" s="3">
        <v>45457.067407407405</v>
      </c>
      <c r="B1353">
        <v>17.613</v>
      </c>
      <c r="C1353">
        <v>78.180999999999997</v>
      </c>
      <c r="D1353">
        <v>21.48</v>
      </c>
      <c r="E1353">
        <v>33.94</v>
      </c>
      <c r="F1353">
        <v>0</v>
      </c>
    </row>
    <row r="1354" spans="1:6" x14ac:dyDescent="0.4">
      <c r="A1354" s="3">
        <v>45457.07435185185</v>
      </c>
      <c r="B1354">
        <v>17.713000000000001</v>
      </c>
      <c r="C1354">
        <v>77.918999999999997</v>
      </c>
      <c r="D1354">
        <v>21.42</v>
      </c>
      <c r="E1354">
        <v>33.94</v>
      </c>
      <c r="F1354">
        <v>0.1</v>
      </c>
    </row>
    <row r="1355" spans="1:6" x14ac:dyDescent="0.4">
      <c r="A1355" s="3">
        <v>45457.081296296295</v>
      </c>
      <c r="B1355">
        <v>17.669</v>
      </c>
      <c r="C1355">
        <v>77.8</v>
      </c>
      <c r="D1355">
        <v>21.385000000000002</v>
      </c>
      <c r="E1355">
        <v>33.869999999999997</v>
      </c>
      <c r="F1355">
        <v>0</v>
      </c>
    </row>
    <row r="1356" spans="1:6" x14ac:dyDescent="0.4">
      <c r="A1356" s="3">
        <v>45457.088240740741</v>
      </c>
      <c r="B1356">
        <v>17.625</v>
      </c>
      <c r="C1356">
        <v>77.918999999999997</v>
      </c>
      <c r="D1356">
        <v>21.265000000000001</v>
      </c>
      <c r="E1356">
        <v>33.85</v>
      </c>
      <c r="F1356">
        <v>0.1</v>
      </c>
    </row>
    <row r="1357" spans="1:6" x14ac:dyDescent="0.4">
      <c r="A1357" s="3">
        <v>45457.095185185186</v>
      </c>
      <c r="B1357">
        <v>17.655999999999999</v>
      </c>
      <c r="C1357">
        <v>77.849999999999994</v>
      </c>
      <c r="D1357">
        <v>21.22</v>
      </c>
      <c r="E1357">
        <v>33.86</v>
      </c>
      <c r="F1357">
        <v>0.1</v>
      </c>
    </row>
    <row r="1358" spans="1:6" x14ac:dyDescent="0.4">
      <c r="A1358" s="3">
        <v>45457.102129629631</v>
      </c>
      <c r="B1358">
        <v>17.530999999999999</v>
      </c>
      <c r="C1358">
        <v>78.174999999999997</v>
      </c>
      <c r="D1358">
        <v>21.18</v>
      </c>
      <c r="E1358">
        <v>33.86</v>
      </c>
      <c r="F1358">
        <v>0.2</v>
      </c>
    </row>
    <row r="1359" spans="1:6" x14ac:dyDescent="0.4">
      <c r="A1359" s="3">
        <v>45457.109074074076</v>
      </c>
      <c r="B1359">
        <v>17.405999999999999</v>
      </c>
      <c r="C1359">
        <v>78.381</v>
      </c>
      <c r="D1359">
        <v>21.055</v>
      </c>
      <c r="E1359">
        <v>33.840000000000003</v>
      </c>
      <c r="F1359">
        <v>0.1</v>
      </c>
    </row>
    <row r="1360" spans="1:6" x14ac:dyDescent="0.4">
      <c r="A1360" s="3">
        <v>45457.116018518522</v>
      </c>
      <c r="B1360">
        <v>17.312999999999999</v>
      </c>
      <c r="C1360">
        <v>78.486999999999995</v>
      </c>
      <c r="D1360">
        <v>21.024999999999999</v>
      </c>
      <c r="E1360">
        <v>33.86</v>
      </c>
      <c r="F1360">
        <v>0</v>
      </c>
    </row>
    <row r="1361" spans="1:6" x14ac:dyDescent="0.4">
      <c r="A1361" s="3">
        <v>45457.12296296296</v>
      </c>
      <c r="B1361">
        <v>17.375</v>
      </c>
      <c r="C1361">
        <v>78.218999999999994</v>
      </c>
      <c r="D1361">
        <v>20.984999999999999</v>
      </c>
      <c r="E1361">
        <v>33.86</v>
      </c>
      <c r="F1361">
        <v>0.1</v>
      </c>
    </row>
    <row r="1362" spans="1:6" x14ac:dyDescent="0.4">
      <c r="A1362" s="3">
        <v>45457.129907407405</v>
      </c>
      <c r="B1362">
        <v>17.369</v>
      </c>
      <c r="C1362">
        <v>78.337000000000003</v>
      </c>
      <c r="D1362">
        <v>20.905000000000001</v>
      </c>
      <c r="E1362">
        <v>33.86</v>
      </c>
      <c r="F1362">
        <v>0.1</v>
      </c>
    </row>
    <row r="1363" spans="1:6" x14ac:dyDescent="0.4">
      <c r="A1363" s="3">
        <v>45457.13685185185</v>
      </c>
      <c r="B1363">
        <v>17.350000000000001</v>
      </c>
      <c r="C1363">
        <v>78.325000000000003</v>
      </c>
      <c r="D1363">
        <v>20.824999999999999</v>
      </c>
      <c r="E1363">
        <v>33.770000000000003</v>
      </c>
      <c r="F1363">
        <v>0.1</v>
      </c>
    </row>
    <row r="1364" spans="1:6" x14ac:dyDescent="0.4">
      <c r="A1364" s="3">
        <v>45457.143796296295</v>
      </c>
      <c r="B1364">
        <v>17.337</v>
      </c>
      <c r="C1364">
        <v>78.25</v>
      </c>
      <c r="D1364">
        <v>20.785</v>
      </c>
      <c r="E1364">
        <v>33.78</v>
      </c>
      <c r="F1364">
        <v>0.1</v>
      </c>
    </row>
    <row r="1365" spans="1:6" x14ac:dyDescent="0.4">
      <c r="A1365" s="3">
        <v>45457.150740740741</v>
      </c>
      <c r="B1365">
        <v>17.324999999999999</v>
      </c>
      <c r="C1365">
        <v>77.988</v>
      </c>
      <c r="D1365">
        <v>20.74</v>
      </c>
      <c r="E1365">
        <v>33.78</v>
      </c>
      <c r="F1365">
        <v>0</v>
      </c>
    </row>
    <row r="1366" spans="1:6" x14ac:dyDescent="0.4">
      <c r="A1366" s="3">
        <v>45457.157685185186</v>
      </c>
      <c r="B1366">
        <v>17.456</v>
      </c>
      <c r="C1366">
        <v>77.881</v>
      </c>
      <c r="D1366">
        <v>20.704999999999998</v>
      </c>
      <c r="E1366">
        <v>33.78</v>
      </c>
      <c r="F1366">
        <v>0</v>
      </c>
    </row>
    <row r="1367" spans="1:6" x14ac:dyDescent="0.4">
      <c r="A1367" s="3">
        <v>45457.164629629631</v>
      </c>
      <c r="B1367">
        <v>17.681000000000001</v>
      </c>
      <c r="C1367">
        <v>77.394000000000005</v>
      </c>
      <c r="D1367">
        <v>20.614999999999998</v>
      </c>
      <c r="E1367">
        <v>33.770000000000003</v>
      </c>
      <c r="F1367">
        <v>0.1</v>
      </c>
    </row>
    <row r="1368" spans="1:6" x14ac:dyDescent="0.4">
      <c r="A1368" s="3">
        <v>45457.171574074076</v>
      </c>
      <c r="B1368">
        <v>17.643999999999998</v>
      </c>
      <c r="C1368">
        <v>77.494</v>
      </c>
      <c r="D1368">
        <v>20.585000000000001</v>
      </c>
      <c r="E1368">
        <v>33.770000000000003</v>
      </c>
      <c r="F1368">
        <v>0.1</v>
      </c>
    </row>
    <row r="1369" spans="1:6" x14ac:dyDescent="0.4">
      <c r="A1369" s="3">
        <v>45457.178518518522</v>
      </c>
      <c r="B1369">
        <v>17.581</v>
      </c>
      <c r="C1369">
        <v>77.769000000000005</v>
      </c>
      <c r="D1369">
        <v>20.54</v>
      </c>
      <c r="E1369">
        <v>33.770000000000003</v>
      </c>
      <c r="F1369">
        <v>0.8</v>
      </c>
    </row>
    <row r="1370" spans="1:6" x14ac:dyDescent="0.4">
      <c r="A1370" s="3">
        <v>45457.18546296296</v>
      </c>
      <c r="B1370">
        <v>17.887</v>
      </c>
      <c r="C1370">
        <v>77.394000000000005</v>
      </c>
      <c r="D1370">
        <v>20.5</v>
      </c>
      <c r="E1370">
        <v>33.78</v>
      </c>
      <c r="F1370">
        <v>1.5</v>
      </c>
    </row>
    <row r="1371" spans="1:6" x14ac:dyDescent="0.4">
      <c r="A1371" s="3">
        <v>45457.192407407405</v>
      </c>
      <c r="B1371">
        <v>17.905999999999999</v>
      </c>
      <c r="C1371">
        <v>77.281000000000006</v>
      </c>
      <c r="D1371">
        <v>20.504999999999999</v>
      </c>
      <c r="E1371">
        <v>33.770000000000003</v>
      </c>
      <c r="F1371">
        <v>3.5</v>
      </c>
    </row>
    <row r="1372" spans="1:6" x14ac:dyDescent="0.4">
      <c r="A1372" s="3">
        <v>45457.19935185185</v>
      </c>
      <c r="B1372">
        <v>18.038</v>
      </c>
      <c r="C1372">
        <v>77.293999999999997</v>
      </c>
      <c r="D1372">
        <v>20.420000000000002</v>
      </c>
      <c r="E1372">
        <v>33.700000000000003</v>
      </c>
      <c r="F1372">
        <v>9</v>
      </c>
    </row>
    <row r="1373" spans="1:6" x14ac:dyDescent="0.4">
      <c r="A1373" s="3">
        <v>45457.206296296295</v>
      </c>
      <c r="B1373">
        <v>18.338000000000001</v>
      </c>
      <c r="C1373">
        <v>76.95</v>
      </c>
      <c r="D1373">
        <v>20.425000000000001</v>
      </c>
      <c r="E1373">
        <v>33.630000000000003</v>
      </c>
      <c r="F1373">
        <v>15.1</v>
      </c>
    </row>
    <row r="1374" spans="1:6" x14ac:dyDescent="0.4">
      <c r="A1374" s="3">
        <v>45457.213240740741</v>
      </c>
      <c r="B1374">
        <v>18.669</v>
      </c>
      <c r="C1374">
        <v>76.805999999999997</v>
      </c>
      <c r="D1374">
        <v>20.515000000000001</v>
      </c>
      <c r="E1374">
        <v>33.64</v>
      </c>
      <c r="F1374">
        <v>22.8</v>
      </c>
    </row>
    <row r="1375" spans="1:6" x14ac:dyDescent="0.4">
      <c r="A1375" s="3">
        <v>45457.220185185186</v>
      </c>
      <c r="B1375">
        <v>19.119</v>
      </c>
      <c r="C1375">
        <v>76.263000000000005</v>
      </c>
      <c r="D1375">
        <v>20.555</v>
      </c>
      <c r="E1375">
        <v>33.659999999999997</v>
      </c>
      <c r="F1375">
        <v>30.2</v>
      </c>
    </row>
    <row r="1376" spans="1:6" x14ac:dyDescent="0.4">
      <c r="A1376" s="3">
        <v>45457.227129629631</v>
      </c>
      <c r="B1376">
        <v>19.613</v>
      </c>
      <c r="C1376">
        <v>75.712999999999994</v>
      </c>
      <c r="D1376">
        <v>20.64</v>
      </c>
      <c r="E1376">
        <v>33.81</v>
      </c>
      <c r="F1376">
        <v>38</v>
      </c>
    </row>
    <row r="1377" spans="1:6" x14ac:dyDescent="0.4">
      <c r="A1377" s="3">
        <v>45457.234074074076</v>
      </c>
      <c r="B1377">
        <v>20.187000000000001</v>
      </c>
      <c r="C1377">
        <v>75.138000000000005</v>
      </c>
      <c r="D1377">
        <v>20.77</v>
      </c>
      <c r="E1377">
        <v>33.74</v>
      </c>
      <c r="F1377">
        <v>45.1</v>
      </c>
    </row>
    <row r="1378" spans="1:6" x14ac:dyDescent="0.4">
      <c r="A1378" s="3">
        <v>45457.241018518522</v>
      </c>
      <c r="B1378">
        <v>20.738</v>
      </c>
      <c r="C1378">
        <v>74.138000000000005</v>
      </c>
      <c r="D1378">
        <v>20.965</v>
      </c>
      <c r="E1378">
        <v>33.770000000000003</v>
      </c>
      <c r="F1378">
        <v>52.2</v>
      </c>
    </row>
    <row r="1379" spans="1:6" x14ac:dyDescent="0.4">
      <c r="A1379" s="3">
        <v>45457.24796296296</v>
      </c>
      <c r="B1379">
        <v>21.356000000000002</v>
      </c>
      <c r="C1379">
        <v>73.474999999999994</v>
      </c>
      <c r="D1379">
        <v>21.125</v>
      </c>
      <c r="E1379">
        <v>33.700000000000003</v>
      </c>
      <c r="F1379">
        <v>59.4</v>
      </c>
    </row>
    <row r="1380" spans="1:6" x14ac:dyDescent="0.4">
      <c r="A1380" s="3">
        <v>45457.254907407405</v>
      </c>
      <c r="B1380">
        <v>22.081</v>
      </c>
      <c r="C1380">
        <v>73.194000000000003</v>
      </c>
      <c r="D1380">
        <v>21.41</v>
      </c>
      <c r="E1380">
        <v>33.71</v>
      </c>
      <c r="F1380">
        <v>66.400000000000006</v>
      </c>
    </row>
    <row r="1381" spans="1:6" x14ac:dyDescent="0.4">
      <c r="A1381" s="3">
        <v>45457.26185185185</v>
      </c>
      <c r="B1381">
        <v>22.8</v>
      </c>
      <c r="C1381">
        <v>72.674999999999997</v>
      </c>
      <c r="D1381">
        <v>21.73</v>
      </c>
      <c r="E1381">
        <v>33.799999999999997</v>
      </c>
      <c r="F1381">
        <v>74.099999999999994</v>
      </c>
    </row>
    <row r="1382" spans="1:6" x14ac:dyDescent="0.4">
      <c r="A1382" s="3">
        <v>45457.268796296295</v>
      </c>
      <c r="B1382">
        <v>23.625</v>
      </c>
      <c r="C1382">
        <v>64.680999999999997</v>
      </c>
      <c r="D1382">
        <v>22.08</v>
      </c>
      <c r="E1382">
        <v>33.880000000000003</v>
      </c>
      <c r="F1382">
        <v>84</v>
      </c>
    </row>
    <row r="1383" spans="1:6" x14ac:dyDescent="0.4">
      <c r="A1383" s="3">
        <v>45457.275740740741</v>
      </c>
      <c r="B1383">
        <v>24.05</v>
      </c>
      <c r="C1383">
        <v>64.424999999999997</v>
      </c>
      <c r="D1383">
        <v>22.41</v>
      </c>
      <c r="E1383">
        <v>33.79</v>
      </c>
      <c r="F1383">
        <v>100.1</v>
      </c>
    </row>
    <row r="1384" spans="1:6" x14ac:dyDescent="0.4">
      <c r="A1384" s="3">
        <v>45457.282685185186</v>
      </c>
      <c r="B1384">
        <v>24.824999999999999</v>
      </c>
      <c r="C1384">
        <v>64.186999999999998</v>
      </c>
      <c r="D1384">
        <v>22.69</v>
      </c>
      <c r="E1384">
        <v>33.75</v>
      </c>
      <c r="F1384">
        <v>114.8</v>
      </c>
    </row>
    <row r="1385" spans="1:6" x14ac:dyDescent="0.4">
      <c r="A1385" s="3">
        <v>45457.289629629631</v>
      </c>
      <c r="B1385">
        <v>25.9</v>
      </c>
      <c r="C1385">
        <v>63.219000000000001</v>
      </c>
      <c r="D1385">
        <v>23.065000000000001</v>
      </c>
      <c r="E1385">
        <v>33.9</v>
      </c>
      <c r="F1385">
        <v>130.19999999999999</v>
      </c>
    </row>
    <row r="1386" spans="1:6" x14ac:dyDescent="0.4">
      <c r="A1386" s="3">
        <v>45457.296574074076</v>
      </c>
      <c r="B1386">
        <v>26.625</v>
      </c>
      <c r="C1386">
        <v>62.494</v>
      </c>
      <c r="D1386">
        <v>23.465</v>
      </c>
      <c r="E1386">
        <v>33.9</v>
      </c>
      <c r="F1386">
        <v>127.8</v>
      </c>
    </row>
    <row r="1387" spans="1:6" x14ac:dyDescent="0.4">
      <c r="A1387" s="3">
        <v>45457.303518518522</v>
      </c>
      <c r="B1387">
        <v>27.256</v>
      </c>
      <c r="C1387">
        <v>61.988</v>
      </c>
      <c r="D1387">
        <v>23.864999999999998</v>
      </c>
      <c r="E1387">
        <v>33.89</v>
      </c>
      <c r="F1387">
        <v>157</v>
      </c>
    </row>
    <row r="1388" spans="1:6" x14ac:dyDescent="0.4">
      <c r="A1388" s="3">
        <v>45457.31046296296</v>
      </c>
      <c r="B1388">
        <v>27.693999999999999</v>
      </c>
      <c r="C1388">
        <v>58.963000000000001</v>
      </c>
      <c r="D1388">
        <v>24.204999999999998</v>
      </c>
      <c r="E1388">
        <v>33.79</v>
      </c>
      <c r="F1388">
        <v>171.6</v>
      </c>
    </row>
    <row r="1389" spans="1:6" x14ac:dyDescent="0.4">
      <c r="A1389" s="3">
        <v>45457.317407407405</v>
      </c>
      <c r="B1389">
        <v>28.437000000000001</v>
      </c>
      <c r="C1389">
        <v>56.936999999999998</v>
      </c>
      <c r="D1389">
        <v>24.59</v>
      </c>
      <c r="E1389">
        <v>33.770000000000003</v>
      </c>
      <c r="F1389">
        <v>148.1</v>
      </c>
    </row>
    <row r="1390" spans="1:6" x14ac:dyDescent="0.4">
      <c r="A1390" s="3">
        <v>45457.32435185185</v>
      </c>
      <c r="B1390">
        <v>28.956</v>
      </c>
      <c r="C1390">
        <v>56.262999999999998</v>
      </c>
      <c r="D1390">
        <v>24.97</v>
      </c>
      <c r="E1390">
        <v>33.78</v>
      </c>
      <c r="F1390">
        <v>161.19999999999999</v>
      </c>
    </row>
    <row r="1391" spans="1:6" x14ac:dyDescent="0.4">
      <c r="A1391" s="3">
        <v>45457.331296296295</v>
      </c>
      <c r="B1391">
        <v>29.744</v>
      </c>
      <c r="C1391">
        <v>53.244</v>
      </c>
      <c r="D1391">
        <v>25.385000000000002</v>
      </c>
      <c r="E1391">
        <v>33.79</v>
      </c>
      <c r="F1391">
        <v>172.6</v>
      </c>
    </row>
    <row r="1392" spans="1:6" x14ac:dyDescent="0.4">
      <c r="A1392" s="3">
        <v>45457.338240740741</v>
      </c>
      <c r="B1392">
        <v>30.024999999999999</v>
      </c>
      <c r="C1392">
        <v>51.862000000000002</v>
      </c>
      <c r="D1392">
        <v>25.79</v>
      </c>
      <c r="E1392">
        <v>33.78</v>
      </c>
      <c r="F1392">
        <v>183.1</v>
      </c>
    </row>
    <row r="1393" spans="1:6" x14ac:dyDescent="0.4">
      <c r="A1393" s="3">
        <v>45457.345185185186</v>
      </c>
      <c r="B1393">
        <v>30.274999999999999</v>
      </c>
      <c r="C1393">
        <v>52.561999999999998</v>
      </c>
      <c r="D1393">
        <v>26.195</v>
      </c>
      <c r="E1393">
        <v>33.71</v>
      </c>
      <c r="F1393">
        <v>196.4</v>
      </c>
    </row>
    <row r="1394" spans="1:6" x14ac:dyDescent="0.4">
      <c r="A1394" s="3">
        <v>45457.352129629631</v>
      </c>
      <c r="B1394">
        <v>30.806000000000001</v>
      </c>
      <c r="C1394">
        <v>52.555999999999997</v>
      </c>
      <c r="D1394">
        <v>26.59</v>
      </c>
      <c r="E1394">
        <v>33.71</v>
      </c>
      <c r="F1394">
        <v>204.6</v>
      </c>
    </row>
    <row r="1395" spans="1:6" x14ac:dyDescent="0.4">
      <c r="A1395" s="3">
        <v>45457.359074074076</v>
      </c>
      <c r="B1395">
        <v>31.030999999999999</v>
      </c>
      <c r="C1395">
        <v>53.65</v>
      </c>
      <c r="D1395">
        <v>26.914999999999999</v>
      </c>
      <c r="E1395">
        <v>33.71</v>
      </c>
      <c r="F1395">
        <v>213.9</v>
      </c>
    </row>
    <row r="1396" spans="1:6" x14ac:dyDescent="0.4">
      <c r="A1396" s="3">
        <v>45457.366018518522</v>
      </c>
      <c r="B1396">
        <v>31.213000000000001</v>
      </c>
      <c r="C1396">
        <v>50.024999999999999</v>
      </c>
      <c r="D1396">
        <v>27.27</v>
      </c>
      <c r="E1396">
        <v>33.64</v>
      </c>
      <c r="F1396">
        <v>220.2</v>
      </c>
    </row>
    <row r="1397" spans="1:6" x14ac:dyDescent="0.4">
      <c r="A1397" s="3">
        <v>45457.37296296296</v>
      </c>
      <c r="B1397">
        <v>31.2</v>
      </c>
      <c r="C1397">
        <v>49.737000000000002</v>
      </c>
      <c r="D1397">
        <v>27.605</v>
      </c>
      <c r="E1397">
        <v>33.549999999999997</v>
      </c>
      <c r="F1397">
        <v>230.3</v>
      </c>
    </row>
    <row r="1398" spans="1:6" x14ac:dyDescent="0.4">
      <c r="A1398" s="3">
        <v>45457.379907407405</v>
      </c>
      <c r="B1398">
        <v>31.294</v>
      </c>
      <c r="C1398">
        <v>49.506</v>
      </c>
      <c r="D1398">
        <v>27.945</v>
      </c>
      <c r="E1398">
        <v>33.549999999999997</v>
      </c>
      <c r="F1398">
        <v>238</v>
      </c>
    </row>
    <row r="1399" spans="1:6" x14ac:dyDescent="0.4">
      <c r="A1399" s="3">
        <v>45457.38685185185</v>
      </c>
      <c r="B1399">
        <v>31.687000000000001</v>
      </c>
      <c r="C1399">
        <v>48.225000000000001</v>
      </c>
      <c r="D1399">
        <v>28.32</v>
      </c>
      <c r="E1399">
        <v>33.549999999999997</v>
      </c>
      <c r="F1399">
        <v>245.2</v>
      </c>
    </row>
    <row r="1400" spans="1:6" x14ac:dyDescent="0.4">
      <c r="A1400" s="3">
        <v>45457.393796296295</v>
      </c>
      <c r="B1400">
        <v>31.456</v>
      </c>
      <c r="C1400">
        <v>47.237000000000002</v>
      </c>
      <c r="D1400">
        <v>28.664999999999999</v>
      </c>
      <c r="E1400">
        <v>33.54</v>
      </c>
      <c r="F1400">
        <v>253</v>
      </c>
    </row>
    <row r="1401" spans="1:6" x14ac:dyDescent="0.4">
      <c r="A1401" s="3">
        <v>45457.400740740741</v>
      </c>
      <c r="B1401">
        <v>31.437000000000001</v>
      </c>
      <c r="C1401">
        <v>49.055999999999997</v>
      </c>
      <c r="D1401">
        <v>28.93</v>
      </c>
      <c r="E1401">
        <v>33.75</v>
      </c>
      <c r="F1401">
        <v>261.60000000000002</v>
      </c>
    </row>
    <row r="1402" spans="1:6" x14ac:dyDescent="0.4">
      <c r="A1402" s="3">
        <v>45457.407685185186</v>
      </c>
      <c r="B1402">
        <v>32.75</v>
      </c>
      <c r="C1402">
        <v>47.494</v>
      </c>
      <c r="D1402">
        <v>29.295000000000002</v>
      </c>
      <c r="E1402">
        <v>34.03</v>
      </c>
      <c r="F1402">
        <v>265.8</v>
      </c>
    </row>
    <row r="1403" spans="1:6" x14ac:dyDescent="0.4">
      <c r="A1403" s="3">
        <v>45457.414629629631</v>
      </c>
      <c r="B1403">
        <v>33.012999999999998</v>
      </c>
      <c r="C1403">
        <v>46.805999999999997</v>
      </c>
      <c r="D1403">
        <v>29.695</v>
      </c>
      <c r="E1403">
        <v>33.97</v>
      </c>
      <c r="F1403">
        <v>265.10000000000002</v>
      </c>
    </row>
    <row r="1404" spans="1:6" x14ac:dyDescent="0.4">
      <c r="A1404" s="3">
        <v>45457.421574074076</v>
      </c>
      <c r="B1404">
        <v>33.15</v>
      </c>
      <c r="C1404">
        <v>43.774999999999999</v>
      </c>
      <c r="D1404">
        <v>30.03</v>
      </c>
      <c r="E1404">
        <v>33.81</v>
      </c>
      <c r="F1404">
        <v>251.5</v>
      </c>
    </row>
    <row r="1405" spans="1:6" x14ac:dyDescent="0.4">
      <c r="A1405" s="3">
        <v>45457.428518518522</v>
      </c>
      <c r="B1405">
        <v>33.631</v>
      </c>
      <c r="C1405">
        <v>43.45</v>
      </c>
      <c r="D1405">
        <v>30.37</v>
      </c>
      <c r="E1405">
        <v>33.79</v>
      </c>
      <c r="F1405">
        <v>262.60000000000002</v>
      </c>
    </row>
    <row r="1406" spans="1:6" x14ac:dyDescent="0.4">
      <c r="A1406" s="3">
        <v>45457.43546296296</v>
      </c>
      <c r="B1406">
        <v>33.893999999999998</v>
      </c>
      <c r="C1406">
        <v>44.231000000000002</v>
      </c>
      <c r="D1406">
        <v>30.72</v>
      </c>
      <c r="E1406">
        <v>33.729999999999997</v>
      </c>
      <c r="F1406">
        <v>265.60000000000002</v>
      </c>
    </row>
    <row r="1407" spans="1:6" x14ac:dyDescent="0.4">
      <c r="A1407" s="3">
        <v>45457.442407407405</v>
      </c>
      <c r="B1407">
        <v>33.762999999999998</v>
      </c>
      <c r="C1407">
        <v>42.131</v>
      </c>
      <c r="D1407">
        <v>30.965</v>
      </c>
      <c r="E1407">
        <v>33.94</v>
      </c>
      <c r="F1407">
        <v>265.60000000000002</v>
      </c>
    </row>
    <row r="1408" spans="1:6" x14ac:dyDescent="0.4">
      <c r="A1408" s="3">
        <v>45457.44935185185</v>
      </c>
      <c r="B1408">
        <v>33.575000000000003</v>
      </c>
      <c r="C1408">
        <v>41.424999999999997</v>
      </c>
      <c r="D1408">
        <v>31.175000000000001</v>
      </c>
      <c r="E1408">
        <v>34.130000000000003</v>
      </c>
      <c r="F1408">
        <v>260.89999999999998</v>
      </c>
    </row>
    <row r="1409" spans="1:6" x14ac:dyDescent="0.4">
      <c r="A1409" s="3">
        <v>45457.456296296295</v>
      </c>
      <c r="B1409">
        <v>33.1</v>
      </c>
      <c r="C1409">
        <v>43.369</v>
      </c>
      <c r="D1409">
        <v>31.364999999999998</v>
      </c>
      <c r="E1409">
        <v>34.04</v>
      </c>
      <c r="F1409">
        <v>268.39999999999998</v>
      </c>
    </row>
    <row r="1410" spans="1:6" x14ac:dyDescent="0.4">
      <c r="A1410" s="3">
        <v>45457.463240740741</v>
      </c>
      <c r="B1410">
        <v>33.631</v>
      </c>
      <c r="C1410">
        <v>42.45</v>
      </c>
      <c r="D1410">
        <v>31.574999999999999</v>
      </c>
      <c r="E1410">
        <v>33.93</v>
      </c>
      <c r="F1410">
        <v>275.89999999999998</v>
      </c>
    </row>
    <row r="1411" spans="1:6" x14ac:dyDescent="0.4">
      <c r="A1411" s="3">
        <v>45457.470185185186</v>
      </c>
      <c r="B1411">
        <v>34.280999999999999</v>
      </c>
      <c r="C1411">
        <v>40.561999999999998</v>
      </c>
      <c r="D1411">
        <v>31.81</v>
      </c>
      <c r="E1411">
        <v>33.799999999999997</v>
      </c>
      <c r="F1411">
        <v>282.39999999999998</v>
      </c>
    </row>
    <row r="1412" spans="1:6" x14ac:dyDescent="0.4">
      <c r="A1412" s="3">
        <v>45457.477129629631</v>
      </c>
      <c r="B1412">
        <v>33.963000000000001</v>
      </c>
      <c r="C1412">
        <v>39.944000000000003</v>
      </c>
      <c r="D1412">
        <v>31.99</v>
      </c>
      <c r="E1412">
        <v>33.71</v>
      </c>
      <c r="F1412">
        <v>287.89999999999998</v>
      </c>
    </row>
    <row r="1413" spans="1:6" x14ac:dyDescent="0.4">
      <c r="A1413" s="3">
        <v>45457.484074074076</v>
      </c>
      <c r="B1413">
        <v>33.700000000000003</v>
      </c>
      <c r="C1413">
        <v>40.799999999999997</v>
      </c>
      <c r="D1413">
        <v>32.07</v>
      </c>
      <c r="E1413">
        <v>33.64</v>
      </c>
      <c r="F1413">
        <v>292.10000000000002</v>
      </c>
    </row>
    <row r="1414" spans="1:6" x14ac:dyDescent="0.4">
      <c r="A1414" s="3">
        <v>45457.491018518522</v>
      </c>
      <c r="B1414">
        <v>33.405999999999999</v>
      </c>
      <c r="C1414">
        <v>41.588000000000001</v>
      </c>
      <c r="D1414">
        <v>32.22</v>
      </c>
      <c r="E1414">
        <v>33.56</v>
      </c>
      <c r="F1414">
        <v>292.39999999999998</v>
      </c>
    </row>
    <row r="1415" spans="1:6" x14ac:dyDescent="0.4">
      <c r="A1415" s="3">
        <v>45457.49796296296</v>
      </c>
      <c r="B1415">
        <v>33.268999999999998</v>
      </c>
      <c r="C1415">
        <v>43.444000000000003</v>
      </c>
      <c r="D1415">
        <v>32.31</v>
      </c>
      <c r="E1415">
        <v>33.53</v>
      </c>
      <c r="F1415">
        <v>294.10000000000002</v>
      </c>
    </row>
    <row r="1416" spans="1:6" x14ac:dyDescent="0.4">
      <c r="A1416" s="3">
        <v>45457.504907407405</v>
      </c>
      <c r="B1416">
        <v>33.969000000000001</v>
      </c>
      <c r="C1416">
        <v>42.356000000000002</v>
      </c>
      <c r="D1416">
        <v>32.57</v>
      </c>
      <c r="E1416">
        <v>33.4</v>
      </c>
      <c r="F1416">
        <v>299.39999999999998</v>
      </c>
    </row>
    <row r="1417" spans="1:6" x14ac:dyDescent="0.4">
      <c r="A1417" s="3">
        <v>45457.51185185185</v>
      </c>
      <c r="B1417">
        <v>33.424999999999997</v>
      </c>
      <c r="C1417">
        <v>41.581000000000003</v>
      </c>
      <c r="D1417">
        <v>32.704999999999998</v>
      </c>
      <c r="E1417">
        <v>33.299999999999997</v>
      </c>
      <c r="F1417">
        <v>308.39999999999998</v>
      </c>
    </row>
    <row r="1418" spans="1:6" x14ac:dyDescent="0.4">
      <c r="A1418" s="3">
        <v>45457.518796296295</v>
      </c>
      <c r="B1418">
        <v>32.737000000000002</v>
      </c>
      <c r="C1418">
        <v>42.963000000000001</v>
      </c>
      <c r="D1418">
        <v>32.700000000000003</v>
      </c>
      <c r="E1418">
        <v>33.29</v>
      </c>
      <c r="F1418">
        <v>313.8</v>
      </c>
    </row>
    <row r="1419" spans="1:6" x14ac:dyDescent="0.4">
      <c r="A1419" s="3">
        <v>45457.525740740741</v>
      </c>
      <c r="B1419">
        <v>32.043999999999997</v>
      </c>
      <c r="C1419">
        <v>44.731000000000002</v>
      </c>
      <c r="D1419">
        <v>32.619999999999997</v>
      </c>
      <c r="E1419">
        <v>33.409999999999997</v>
      </c>
      <c r="F1419">
        <v>318.60000000000002</v>
      </c>
    </row>
    <row r="1420" spans="1:6" x14ac:dyDescent="0.4">
      <c r="A1420" s="3">
        <v>45457.532685185186</v>
      </c>
      <c r="B1420">
        <v>32.094000000000001</v>
      </c>
      <c r="C1420">
        <v>46.768999999999998</v>
      </c>
      <c r="D1420">
        <v>32.494999999999997</v>
      </c>
      <c r="E1420">
        <v>33.61</v>
      </c>
      <c r="F1420">
        <v>309.39999999999998</v>
      </c>
    </row>
    <row r="1421" spans="1:6" x14ac:dyDescent="0.4">
      <c r="A1421" s="3">
        <v>45457.539629629631</v>
      </c>
      <c r="B1421">
        <v>31.913</v>
      </c>
      <c r="C1421">
        <v>47.488</v>
      </c>
      <c r="D1421">
        <v>32.49</v>
      </c>
      <c r="E1421">
        <v>33.53</v>
      </c>
      <c r="F1421">
        <v>291.5</v>
      </c>
    </row>
    <row r="1422" spans="1:6" x14ac:dyDescent="0.4">
      <c r="A1422" s="3">
        <v>45457.546574074076</v>
      </c>
      <c r="B1422">
        <v>31.25</v>
      </c>
      <c r="C1422">
        <v>49.475000000000001</v>
      </c>
      <c r="D1422">
        <v>32.369999999999997</v>
      </c>
      <c r="E1422">
        <v>33.32</v>
      </c>
      <c r="F1422">
        <v>289.2</v>
      </c>
    </row>
    <row r="1423" spans="1:6" x14ac:dyDescent="0.4">
      <c r="A1423" s="3">
        <v>45457.553518518522</v>
      </c>
      <c r="B1423">
        <v>31.306000000000001</v>
      </c>
      <c r="C1423">
        <v>48.95</v>
      </c>
      <c r="D1423">
        <v>32.25</v>
      </c>
      <c r="E1423">
        <v>33.26</v>
      </c>
      <c r="F1423">
        <v>321.8</v>
      </c>
    </row>
    <row r="1424" spans="1:6" x14ac:dyDescent="0.4">
      <c r="A1424" s="3">
        <v>45457.56046296296</v>
      </c>
      <c r="B1424">
        <v>31.125</v>
      </c>
      <c r="C1424">
        <v>48.588000000000001</v>
      </c>
      <c r="D1424">
        <v>32.159999999999997</v>
      </c>
      <c r="E1424">
        <v>33.15</v>
      </c>
      <c r="F1424">
        <v>415.9</v>
      </c>
    </row>
    <row r="1425" spans="1:6" x14ac:dyDescent="0.4">
      <c r="A1425" s="3">
        <v>45457.567407407405</v>
      </c>
      <c r="B1425">
        <v>30.956</v>
      </c>
      <c r="C1425">
        <v>49.088000000000001</v>
      </c>
      <c r="D1425">
        <v>31.995000000000001</v>
      </c>
      <c r="E1425">
        <v>33.270000000000003</v>
      </c>
      <c r="F1425">
        <v>417.5</v>
      </c>
    </row>
    <row r="1426" spans="1:6" x14ac:dyDescent="0.4">
      <c r="A1426" s="3">
        <v>45457.57435185185</v>
      </c>
      <c r="B1426">
        <v>30.861999999999998</v>
      </c>
      <c r="C1426">
        <v>49.912999999999997</v>
      </c>
      <c r="D1426">
        <v>31.835000000000001</v>
      </c>
      <c r="E1426">
        <v>33.51</v>
      </c>
      <c r="F1426">
        <v>419.9</v>
      </c>
    </row>
    <row r="1427" spans="1:6" x14ac:dyDescent="0.4">
      <c r="A1427" s="3">
        <v>45457.581296296295</v>
      </c>
      <c r="B1427">
        <v>31.280999999999999</v>
      </c>
      <c r="C1427">
        <v>47.331000000000003</v>
      </c>
      <c r="D1427">
        <v>31.8</v>
      </c>
      <c r="E1427">
        <v>33.35</v>
      </c>
      <c r="F1427">
        <v>411.4</v>
      </c>
    </row>
    <row r="1428" spans="1:6" x14ac:dyDescent="0.4">
      <c r="A1428" s="3">
        <v>45457.588240740741</v>
      </c>
      <c r="B1428">
        <v>31.044</v>
      </c>
      <c r="C1428">
        <v>45.844000000000001</v>
      </c>
      <c r="D1428">
        <v>31.76</v>
      </c>
      <c r="E1428">
        <v>33.26</v>
      </c>
      <c r="F1428">
        <v>407.1</v>
      </c>
    </row>
    <row r="1429" spans="1:6" x14ac:dyDescent="0.4">
      <c r="A1429" s="3">
        <v>45457.595185185186</v>
      </c>
      <c r="B1429">
        <v>31.175000000000001</v>
      </c>
      <c r="C1429">
        <v>46.768999999999998</v>
      </c>
      <c r="D1429">
        <v>31.72</v>
      </c>
      <c r="E1429">
        <v>33.19</v>
      </c>
      <c r="F1429">
        <v>393.8</v>
      </c>
    </row>
    <row r="1430" spans="1:6" x14ac:dyDescent="0.4">
      <c r="A1430" s="3">
        <v>45457.602129629631</v>
      </c>
      <c r="B1430">
        <v>31.024999999999999</v>
      </c>
      <c r="C1430">
        <v>48</v>
      </c>
      <c r="D1430">
        <v>31.72</v>
      </c>
      <c r="E1430">
        <v>33.11</v>
      </c>
      <c r="F1430">
        <v>383</v>
      </c>
    </row>
    <row r="1431" spans="1:6" x14ac:dyDescent="0.4">
      <c r="A1431" s="3">
        <v>45457.609074074076</v>
      </c>
      <c r="B1431">
        <v>31.361999999999998</v>
      </c>
      <c r="C1431">
        <v>48.838000000000001</v>
      </c>
      <c r="D1431">
        <v>31.76</v>
      </c>
      <c r="E1431">
        <v>32.94</v>
      </c>
      <c r="F1431">
        <v>368.4</v>
      </c>
    </row>
    <row r="1432" spans="1:6" x14ac:dyDescent="0.4">
      <c r="A1432" s="3">
        <v>45457.616018518522</v>
      </c>
      <c r="B1432">
        <v>31.669</v>
      </c>
      <c r="C1432">
        <v>49.061999999999998</v>
      </c>
      <c r="D1432">
        <v>31.84</v>
      </c>
      <c r="E1432">
        <v>32.880000000000003</v>
      </c>
      <c r="F1432">
        <v>356.9</v>
      </c>
    </row>
    <row r="1433" spans="1:6" x14ac:dyDescent="0.4">
      <c r="A1433" s="3">
        <v>45457.62296296296</v>
      </c>
      <c r="B1433">
        <v>31.587</v>
      </c>
      <c r="C1433">
        <v>50.412999999999997</v>
      </c>
      <c r="D1433">
        <v>31.965</v>
      </c>
      <c r="E1433">
        <v>32.869999999999997</v>
      </c>
      <c r="F1433">
        <v>346.2</v>
      </c>
    </row>
    <row r="1434" spans="1:6" x14ac:dyDescent="0.4">
      <c r="A1434" s="3">
        <v>45457.629907407405</v>
      </c>
      <c r="B1434">
        <v>32.081000000000003</v>
      </c>
      <c r="C1434">
        <v>46.918999999999997</v>
      </c>
      <c r="D1434">
        <v>31.98</v>
      </c>
      <c r="E1434">
        <v>32.79</v>
      </c>
      <c r="F1434">
        <v>335.5</v>
      </c>
    </row>
    <row r="1435" spans="1:6" x14ac:dyDescent="0.4">
      <c r="A1435" s="3">
        <v>45457.63685185185</v>
      </c>
      <c r="B1435">
        <v>31.786999999999999</v>
      </c>
      <c r="C1435">
        <v>48.075000000000003</v>
      </c>
      <c r="D1435">
        <v>32.01</v>
      </c>
      <c r="E1435">
        <v>32.79</v>
      </c>
      <c r="F1435">
        <v>313.2</v>
      </c>
    </row>
    <row r="1436" spans="1:6" x14ac:dyDescent="0.4">
      <c r="A1436" s="3">
        <v>45457.643796296295</v>
      </c>
      <c r="B1436">
        <v>31.85</v>
      </c>
      <c r="C1436">
        <v>48.180999999999997</v>
      </c>
      <c r="D1436">
        <v>32.005000000000003</v>
      </c>
      <c r="E1436">
        <v>32.700000000000003</v>
      </c>
      <c r="F1436">
        <v>309.89999999999998</v>
      </c>
    </row>
    <row r="1437" spans="1:6" x14ac:dyDescent="0.4">
      <c r="A1437" s="3">
        <v>45457.650740740741</v>
      </c>
      <c r="B1437">
        <v>31.143999999999998</v>
      </c>
      <c r="C1437">
        <v>48.15</v>
      </c>
      <c r="D1437">
        <v>31.965</v>
      </c>
      <c r="E1437">
        <v>32.57</v>
      </c>
      <c r="F1437">
        <v>287.5</v>
      </c>
    </row>
    <row r="1438" spans="1:6" x14ac:dyDescent="0.4">
      <c r="A1438" s="3">
        <v>45457.657685185186</v>
      </c>
      <c r="B1438">
        <v>31.425000000000001</v>
      </c>
      <c r="C1438">
        <v>48.893999999999998</v>
      </c>
      <c r="D1438">
        <v>31.83</v>
      </c>
      <c r="E1438">
        <v>32.51</v>
      </c>
      <c r="F1438">
        <v>223.4</v>
      </c>
    </row>
    <row r="1439" spans="1:6" x14ac:dyDescent="0.4">
      <c r="A1439" s="3">
        <v>45457.664629629631</v>
      </c>
      <c r="B1439">
        <v>30.956</v>
      </c>
      <c r="C1439">
        <v>48.762999999999998</v>
      </c>
      <c r="D1439">
        <v>31.76</v>
      </c>
      <c r="E1439">
        <v>32.46</v>
      </c>
      <c r="F1439">
        <v>245.5</v>
      </c>
    </row>
    <row r="1440" spans="1:6" x14ac:dyDescent="0.4">
      <c r="A1440" s="3">
        <v>45457.671574074076</v>
      </c>
      <c r="B1440">
        <v>30.463000000000001</v>
      </c>
      <c r="C1440">
        <v>51.713000000000001</v>
      </c>
      <c r="D1440">
        <v>31.6</v>
      </c>
      <c r="E1440">
        <v>32.380000000000003</v>
      </c>
      <c r="F1440">
        <v>244.1</v>
      </c>
    </row>
    <row r="1441" spans="1:6" x14ac:dyDescent="0.4">
      <c r="A1441" s="3">
        <v>45457.678518518522</v>
      </c>
      <c r="B1441">
        <v>30.306000000000001</v>
      </c>
      <c r="C1441">
        <v>51.912999999999997</v>
      </c>
      <c r="D1441">
        <v>31.515000000000001</v>
      </c>
      <c r="E1441">
        <v>32.299999999999997</v>
      </c>
      <c r="F1441">
        <v>217.4</v>
      </c>
    </row>
    <row r="1442" spans="1:6" x14ac:dyDescent="0.4">
      <c r="A1442" s="3">
        <v>45457.68546296296</v>
      </c>
      <c r="B1442">
        <v>30.044</v>
      </c>
      <c r="C1442">
        <v>53.975000000000001</v>
      </c>
      <c r="D1442">
        <v>31.355</v>
      </c>
      <c r="E1442">
        <v>32.29</v>
      </c>
      <c r="F1442">
        <v>194</v>
      </c>
    </row>
    <row r="1443" spans="1:6" x14ac:dyDescent="0.4">
      <c r="A1443" s="3">
        <v>45457.692407407405</v>
      </c>
      <c r="B1443">
        <v>29.768999999999998</v>
      </c>
      <c r="C1443">
        <v>54.131</v>
      </c>
      <c r="D1443">
        <v>31.234999999999999</v>
      </c>
      <c r="E1443">
        <v>32.119999999999997</v>
      </c>
      <c r="F1443">
        <v>181.6</v>
      </c>
    </row>
    <row r="1444" spans="1:6" x14ac:dyDescent="0.4">
      <c r="A1444" s="3">
        <v>45457.69935185185</v>
      </c>
      <c r="B1444">
        <v>29.469000000000001</v>
      </c>
      <c r="C1444">
        <v>54.131</v>
      </c>
      <c r="D1444">
        <v>31.155000000000001</v>
      </c>
      <c r="E1444">
        <v>32.119999999999997</v>
      </c>
      <c r="F1444">
        <v>163.1</v>
      </c>
    </row>
    <row r="1445" spans="1:6" x14ac:dyDescent="0.4">
      <c r="A1445" s="3">
        <v>45457.706296296295</v>
      </c>
      <c r="B1445">
        <v>28.675000000000001</v>
      </c>
      <c r="C1445">
        <v>54.7</v>
      </c>
      <c r="D1445">
        <v>31.105</v>
      </c>
      <c r="E1445">
        <v>32.04</v>
      </c>
      <c r="F1445">
        <v>143.5</v>
      </c>
    </row>
    <row r="1446" spans="1:6" x14ac:dyDescent="0.4">
      <c r="A1446" s="3">
        <v>45457.713240740741</v>
      </c>
      <c r="B1446">
        <v>28.2</v>
      </c>
      <c r="C1446">
        <v>56.588000000000001</v>
      </c>
      <c r="D1446">
        <v>30.98</v>
      </c>
      <c r="E1446">
        <v>32.020000000000003</v>
      </c>
      <c r="F1446">
        <v>121.1</v>
      </c>
    </row>
    <row r="1447" spans="1:6" x14ac:dyDescent="0.4">
      <c r="A1447" s="3">
        <v>45457.720185185186</v>
      </c>
      <c r="B1447">
        <v>27.713000000000001</v>
      </c>
      <c r="C1447">
        <v>58.1</v>
      </c>
      <c r="D1447">
        <v>30.79</v>
      </c>
      <c r="E1447">
        <v>31.94</v>
      </c>
      <c r="F1447">
        <v>91.6</v>
      </c>
    </row>
    <row r="1448" spans="1:6" x14ac:dyDescent="0.4">
      <c r="A1448" s="3">
        <v>45457.727129629631</v>
      </c>
      <c r="B1448">
        <v>27.244</v>
      </c>
      <c r="C1448">
        <v>59.65</v>
      </c>
      <c r="D1448">
        <v>30.574999999999999</v>
      </c>
      <c r="E1448">
        <v>31.92</v>
      </c>
      <c r="F1448">
        <v>77.400000000000006</v>
      </c>
    </row>
    <row r="1449" spans="1:6" x14ac:dyDescent="0.4">
      <c r="A1449" s="3">
        <v>45457.734074074076</v>
      </c>
      <c r="B1449">
        <v>26.95</v>
      </c>
      <c r="C1449">
        <v>60.125</v>
      </c>
      <c r="D1449">
        <v>30.37</v>
      </c>
      <c r="E1449">
        <v>31.86</v>
      </c>
      <c r="F1449">
        <v>56.5</v>
      </c>
    </row>
    <row r="1450" spans="1:6" x14ac:dyDescent="0.4">
      <c r="A1450" s="3">
        <v>45457.741018518522</v>
      </c>
      <c r="B1450">
        <v>26.469000000000001</v>
      </c>
      <c r="C1450">
        <v>61.518999999999998</v>
      </c>
      <c r="D1450">
        <v>30.16</v>
      </c>
      <c r="E1450">
        <v>31.85</v>
      </c>
      <c r="F1450">
        <v>41.6</v>
      </c>
    </row>
    <row r="1451" spans="1:6" x14ac:dyDescent="0.4">
      <c r="A1451" s="3">
        <v>45457.74796296296</v>
      </c>
      <c r="B1451">
        <v>25.975000000000001</v>
      </c>
      <c r="C1451">
        <v>62.706000000000003</v>
      </c>
      <c r="D1451">
        <v>29.925000000000001</v>
      </c>
      <c r="E1451">
        <v>31.76</v>
      </c>
      <c r="F1451">
        <v>28</v>
      </c>
    </row>
    <row r="1452" spans="1:6" x14ac:dyDescent="0.4">
      <c r="A1452" s="3">
        <v>45457.754907407405</v>
      </c>
      <c r="B1452">
        <v>25.5</v>
      </c>
      <c r="C1452">
        <v>63.631</v>
      </c>
      <c r="D1452">
        <v>29.704999999999998</v>
      </c>
      <c r="E1452">
        <v>31.76</v>
      </c>
      <c r="F1452">
        <v>18.2</v>
      </c>
    </row>
    <row r="1453" spans="1:6" x14ac:dyDescent="0.4">
      <c r="A1453" s="3">
        <v>45457.76185185185</v>
      </c>
      <c r="B1453">
        <v>25.068999999999999</v>
      </c>
      <c r="C1453">
        <v>64.236999999999995</v>
      </c>
      <c r="D1453">
        <v>29.46</v>
      </c>
      <c r="E1453">
        <v>31.75</v>
      </c>
      <c r="F1453">
        <v>14</v>
      </c>
    </row>
    <row r="1454" spans="1:6" x14ac:dyDescent="0.4">
      <c r="A1454" s="3">
        <v>45457.768796296295</v>
      </c>
      <c r="B1454">
        <v>24.643999999999998</v>
      </c>
      <c r="C1454">
        <v>64.724999999999994</v>
      </c>
      <c r="D1454">
        <v>29.23</v>
      </c>
      <c r="E1454">
        <v>31.59</v>
      </c>
      <c r="F1454">
        <v>10</v>
      </c>
    </row>
    <row r="1455" spans="1:6" x14ac:dyDescent="0.4">
      <c r="A1455" s="3">
        <v>45457.775740740741</v>
      </c>
      <c r="B1455">
        <v>24.356000000000002</v>
      </c>
      <c r="C1455">
        <v>64.831000000000003</v>
      </c>
      <c r="D1455">
        <v>28.995000000000001</v>
      </c>
      <c r="E1455">
        <v>31.59</v>
      </c>
      <c r="F1455">
        <v>6.6</v>
      </c>
    </row>
    <row r="1456" spans="1:6" x14ac:dyDescent="0.4">
      <c r="A1456" s="3">
        <v>45457.782685185186</v>
      </c>
      <c r="B1456">
        <v>24.094000000000001</v>
      </c>
      <c r="C1456">
        <v>64.855999999999995</v>
      </c>
      <c r="D1456">
        <v>28.785</v>
      </c>
      <c r="E1456">
        <v>31.5</v>
      </c>
      <c r="F1456">
        <v>4</v>
      </c>
    </row>
    <row r="1457" spans="1:6" x14ac:dyDescent="0.4">
      <c r="A1457" s="3">
        <v>45457.789629629631</v>
      </c>
      <c r="B1457">
        <v>23.888000000000002</v>
      </c>
      <c r="C1457">
        <v>64.875</v>
      </c>
      <c r="D1457">
        <v>28.574999999999999</v>
      </c>
      <c r="E1457">
        <v>31.5</v>
      </c>
      <c r="F1457">
        <v>1.9</v>
      </c>
    </row>
    <row r="1458" spans="1:6" x14ac:dyDescent="0.4">
      <c r="A1458" s="3">
        <v>45457.796574074076</v>
      </c>
      <c r="B1458">
        <v>23.731000000000002</v>
      </c>
      <c r="C1458">
        <v>64.968999999999994</v>
      </c>
      <c r="D1458">
        <v>28.36</v>
      </c>
      <c r="E1458">
        <v>31.5</v>
      </c>
      <c r="F1458">
        <v>0.8</v>
      </c>
    </row>
    <row r="1459" spans="1:6" x14ac:dyDescent="0.4">
      <c r="A1459" s="3">
        <v>45457.803518518522</v>
      </c>
      <c r="B1459">
        <v>23.588000000000001</v>
      </c>
      <c r="C1459">
        <v>65.144000000000005</v>
      </c>
      <c r="D1459">
        <v>28.125</v>
      </c>
      <c r="E1459">
        <v>31.43</v>
      </c>
      <c r="F1459">
        <v>0.1</v>
      </c>
    </row>
    <row r="1460" spans="1:6" x14ac:dyDescent="0.4">
      <c r="A1460" s="3">
        <v>45457.81046296296</v>
      </c>
      <c r="B1460">
        <v>23.469000000000001</v>
      </c>
      <c r="C1460">
        <v>64.95</v>
      </c>
      <c r="D1460">
        <v>27.91</v>
      </c>
      <c r="E1460">
        <v>31.43</v>
      </c>
      <c r="F1460">
        <v>0.1</v>
      </c>
    </row>
    <row r="1461" spans="1:6" x14ac:dyDescent="0.4">
      <c r="A1461" s="3">
        <v>45457.817407407405</v>
      </c>
      <c r="B1461">
        <v>23.35</v>
      </c>
      <c r="C1461">
        <v>64.95</v>
      </c>
      <c r="D1461">
        <v>27.74</v>
      </c>
      <c r="E1461">
        <v>31.41</v>
      </c>
      <c r="F1461">
        <v>0.1</v>
      </c>
    </row>
    <row r="1462" spans="1:6" x14ac:dyDescent="0.4">
      <c r="A1462" s="3">
        <v>45457.82435185185</v>
      </c>
      <c r="B1462">
        <v>23.231000000000002</v>
      </c>
      <c r="C1462">
        <v>65.5</v>
      </c>
      <c r="D1462">
        <v>27.56</v>
      </c>
      <c r="E1462">
        <v>31.34</v>
      </c>
      <c r="F1462">
        <v>0.1</v>
      </c>
    </row>
    <row r="1463" spans="1:6" x14ac:dyDescent="0.4">
      <c r="A1463" s="3">
        <v>45457.831296296295</v>
      </c>
      <c r="B1463">
        <v>23.1</v>
      </c>
      <c r="C1463">
        <v>66.650000000000006</v>
      </c>
      <c r="D1463">
        <v>27.38</v>
      </c>
      <c r="E1463">
        <v>31.34</v>
      </c>
      <c r="F1463">
        <v>0.1</v>
      </c>
    </row>
    <row r="1464" spans="1:6" x14ac:dyDescent="0.4">
      <c r="A1464" s="3">
        <v>45457.838240740741</v>
      </c>
      <c r="B1464">
        <v>22.943999999999999</v>
      </c>
      <c r="C1464">
        <v>67.881</v>
      </c>
      <c r="D1464">
        <v>27.225000000000001</v>
      </c>
      <c r="E1464">
        <v>31.33</v>
      </c>
      <c r="F1464">
        <v>0.1</v>
      </c>
    </row>
    <row r="1465" spans="1:6" x14ac:dyDescent="0.4">
      <c r="A1465" s="3">
        <v>45457.845185185186</v>
      </c>
      <c r="B1465">
        <v>22.875</v>
      </c>
      <c r="C1465">
        <v>69.081000000000003</v>
      </c>
      <c r="D1465">
        <v>27.055</v>
      </c>
      <c r="E1465">
        <v>31.24</v>
      </c>
      <c r="F1465">
        <v>0.1</v>
      </c>
    </row>
    <row r="1466" spans="1:6" x14ac:dyDescent="0.4">
      <c r="A1466" s="3">
        <v>45457.852129629631</v>
      </c>
      <c r="B1466">
        <v>22.794</v>
      </c>
      <c r="C1466">
        <v>69.456000000000003</v>
      </c>
      <c r="D1466">
        <v>26.93</v>
      </c>
      <c r="E1466">
        <v>31.17</v>
      </c>
      <c r="F1466">
        <v>0.1</v>
      </c>
    </row>
    <row r="1467" spans="1:6" x14ac:dyDescent="0.4">
      <c r="A1467" s="3">
        <v>45457.859074074076</v>
      </c>
      <c r="B1467">
        <v>22.763000000000002</v>
      </c>
      <c r="C1467">
        <v>70.375</v>
      </c>
      <c r="D1467">
        <v>26.774999999999999</v>
      </c>
      <c r="E1467">
        <v>31.17</v>
      </c>
      <c r="F1467">
        <v>0.1</v>
      </c>
    </row>
    <row r="1468" spans="1:6" x14ac:dyDescent="0.4">
      <c r="A1468" s="3">
        <v>45457.866018518522</v>
      </c>
      <c r="B1468">
        <v>22.687000000000001</v>
      </c>
      <c r="C1468">
        <v>75.956000000000003</v>
      </c>
      <c r="D1468">
        <v>26.62</v>
      </c>
      <c r="E1468">
        <v>31.18</v>
      </c>
      <c r="F1468">
        <v>0.1</v>
      </c>
    </row>
    <row r="1469" spans="1:6" x14ac:dyDescent="0.4">
      <c r="A1469" s="3">
        <v>45457.87296296296</v>
      </c>
      <c r="B1469">
        <v>22.619</v>
      </c>
      <c r="C1469">
        <v>75.956000000000003</v>
      </c>
      <c r="D1469">
        <v>26.5</v>
      </c>
      <c r="E1469">
        <v>31.14</v>
      </c>
      <c r="F1469">
        <v>0.1</v>
      </c>
    </row>
    <row r="1470" spans="1:6" x14ac:dyDescent="0.4">
      <c r="A1470" s="3">
        <v>45457.879907407405</v>
      </c>
      <c r="B1470">
        <v>22.486999999999998</v>
      </c>
      <c r="C1470">
        <v>75.962999999999994</v>
      </c>
      <c r="D1470">
        <v>26.37</v>
      </c>
      <c r="E1470">
        <v>31.09</v>
      </c>
      <c r="F1470">
        <v>0.1</v>
      </c>
    </row>
    <row r="1471" spans="1:6" x14ac:dyDescent="0.4">
      <c r="A1471" s="3">
        <v>45457.88685185185</v>
      </c>
      <c r="B1471">
        <v>22.375</v>
      </c>
      <c r="C1471">
        <v>76.287000000000006</v>
      </c>
      <c r="D1471">
        <v>26.27</v>
      </c>
      <c r="E1471">
        <v>31.09</v>
      </c>
      <c r="F1471">
        <v>0.1</v>
      </c>
    </row>
    <row r="1472" spans="1:6" x14ac:dyDescent="0.4">
      <c r="A1472" s="3">
        <v>45457.893796296295</v>
      </c>
      <c r="B1472">
        <v>22.206</v>
      </c>
      <c r="C1472">
        <v>76.325000000000003</v>
      </c>
      <c r="D1472">
        <v>26.14</v>
      </c>
      <c r="E1472">
        <v>31.09</v>
      </c>
      <c r="F1472">
        <v>0.1</v>
      </c>
    </row>
    <row r="1473" spans="1:6" x14ac:dyDescent="0.4">
      <c r="A1473" s="3">
        <v>45457.900740740741</v>
      </c>
      <c r="B1473">
        <v>22.006</v>
      </c>
      <c r="C1473">
        <v>76.436999999999998</v>
      </c>
      <c r="D1473">
        <v>26.015000000000001</v>
      </c>
      <c r="E1473">
        <v>31.09</v>
      </c>
      <c r="F1473">
        <v>0.1</v>
      </c>
    </row>
    <row r="1474" spans="1:6" x14ac:dyDescent="0.4">
      <c r="A1474" s="3">
        <v>45457.907685185186</v>
      </c>
      <c r="B1474">
        <v>21.925000000000001</v>
      </c>
      <c r="C1474">
        <v>76.956000000000003</v>
      </c>
      <c r="D1474">
        <v>25.94</v>
      </c>
      <c r="E1474">
        <v>31.08</v>
      </c>
      <c r="F1474">
        <v>0.1</v>
      </c>
    </row>
    <row r="1475" spans="1:6" x14ac:dyDescent="0.4">
      <c r="A1475" s="3">
        <v>45457.914629629631</v>
      </c>
      <c r="B1475">
        <v>21.824999999999999</v>
      </c>
      <c r="C1475">
        <v>77.113</v>
      </c>
      <c r="D1475">
        <v>25.815000000000001</v>
      </c>
      <c r="E1475">
        <v>31.09</v>
      </c>
      <c r="F1475">
        <v>0.1</v>
      </c>
    </row>
    <row r="1476" spans="1:6" x14ac:dyDescent="0.4">
      <c r="A1476" s="3">
        <v>45457.921574074076</v>
      </c>
      <c r="B1476">
        <v>21.638000000000002</v>
      </c>
      <c r="C1476">
        <v>76.787999999999997</v>
      </c>
      <c r="D1476">
        <v>25.734999999999999</v>
      </c>
      <c r="E1476">
        <v>31.06</v>
      </c>
      <c r="F1476">
        <v>0</v>
      </c>
    </row>
    <row r="1477" spans="1:6" x14ac:dyDescent="0.4">
      <c r="A1477" s="3">
        <v>45457.928518518522</v>
      </c>
      <c r="B1477">
        <v>21.280999999999999</v>
      </c>
      <c r="C1477">
        <v>77</v>
      </c>
      <c r="D1477">
        <v>25.61</v>
      </c>
      <c r="E1477">
        <v>31</v>
      </c>
      <c r="F1477">
        <v>0</v>
      </c>
    </row>
    <row r="1478" spans="1:6" x14ac:dyDescent="0.4">
      <c r="A1478" s="3">
        <v>45457.93546296296</v>
      </c>
      <c r="B1478">
        <v>21.274999999999999</v>
      </c>
      <c r="C1478">
        <v>77.369</v>
      </c>
      <c r="D1478">
        <v>25.49</v>
      </c>
      <c r="E1478">
        <v>31.01</v>
      </c>
      <c r="F1478">
        <v>0.1</v>
      </c>
    </row>
    <row r="1479" spans="1:6" x14ac:dyDescent="0.4">
      <c r="A1479" s="3">
        <v>45457.942407407405</v>
      </c>
      <c r="B1479">
        <v>20.963000000000001</v>
      </c>
      <c r="C1479">
        <v>77.388000000000005</v>
      </c>
      <c r="D1479">
        <v>25.37</v>
      </c>
      <c r="E1479">
        <v>30.95</v>
      </c>
      <c r="F1479">
        <v>0.1</v>
      </c>
    </row>
    <row r="1480" spans="1:6" x14ac:dyDescent="0.4">
      <c r="A1480" s="3">
        <v>45457.94935185185</v>
      </c>
      <c r="B1480">
        <v>20.756</v>
      </c>
      <c r="C1480">
        <v>77.787999999999997</v>
      </c>
      <c r="D1480">
        <v>25.26</v>
      </c>
      <c r="E1480">
        <v>30.92</v>
      </c>
      <c r="F1480">
        <v>0.1</v>
      </c>
    </row>
    <row r="1481" spans="1:6" x14ac:dyDescent="0.4">
      <c r="A1481" s="3">
        <v>45457.956296296295</v>
      </c>
      <c r="B1481">
        <v>20.506</v>
      </c>
      <c r="C1481">
        <v>77.619</v>
      </c>
      <c r="D1481">
        <v>25.125</v>
      </c>
      <c r="E1481">
        <v>30.91</v>
      </c>
      <c r="F1481">
        <v>0.1</v>
      </c>
    </row>
    <row r="1482" spans="1:6" x14ac:dyDescent="0.4">
      <c r="A1482" s="3">
        <v>45457.963240740741</v>
      </c>
      <c r="B1482">
        <v>20.236999999999998</v>
      </c>
      <c r="C1482">
        <v>77.531000000000006</v>
      </c>
      <c r="D1482">
        <v>25</v>
      </c>
      <c r="E1482">
        <v>30.9</v>
      </c>
      <c r="F1482">
        <v>0.1</v>
      </c>
    </row>
    <row r="1483" spans="1:6" x14ac:dyDescent="0.4">
      <c r="A1483" s="3">
        <v>45457.970185185186</v>
      </c>
      <c r="B1483">
        <v>20.030999999999999</v>
      </c>
      <c r="C1483">
        <v>77.869</v>
      </c>
      <c r="D1483">
        <v>24.88</v>
      </c>
      <c r="E1483">
        <v>30.92</v>
      </c>
      <c r="F1483">
        <v>0.2</v>
      </c>
    </row>
    <row r="1484" spans="1:6" x14ac:dyDescent="0.4">
      <c r="A1484" s="3">
        <v>45457.977129629631</v>
      </c>
      <c r="B1484">
        <v>19.925000000000001</v>
      </c>
      <c r="C1484">
        <v>78.206000000000003</v>
      </c>
      <c r="D1484">
        <v>24.754999999999999</v>
      </c>
      <c r="E1484">
        <v>30.76</v>
      </c>
      <c r="F1484">
        <v>0.1</v>
      </c>
    </row>
    <row r="1485" spans="1:6" x14ac:dyDescent="0.4">
      <c r="A1485" s="3">
        <v>45457.984074074076</v>
      </c>
      <c r="B1485">
        <v>19.812000000000001</v>
      </c>
      <c r="C1485">
        <v>78.55</v>
      </c>
      <c r="D1485">
        <v>24.645</v>
      </c>
      <c r="E1485">
        <v>30.75</v>
      </c>
      <c r="F1485">
        <v>0.2</v>
      </c>
    </row>
    <row r="1486" spans="1:6" x14ac:dyDescent="0.4">
      <c r="A1486" s="3">
        <v>45457.991018518522</v>
      </c>
      <c r="B1486">
        <v>19.725000000000001</v>
      </c>
      <c r="C1486">
        <v>78.375</v>
      </c>
      <c r="D1486">
        <v>24.524999999999999</v>
      </c>
      <c r="E1486">
        <v>30.75</v>
      </c>
      <c r="F1486">
        <v>0.1</v>
      </c>
    </row>
    <row r="1487" spans="1:6" x14ac:dyDescent="0.4">
      <c r="A1487" s="3">
        <v>45457.99796296296</v>
      </c>
      <c r="B1487">
        <v>19.736999999999998</v>
      </c>
      <c r="C1487">
        <v>78.394000000000005</v>
      </c>
      <c r="D1487">
        <v>24.445</v>
      </c>
      <c r="E1487">
        <v>30.76</v>
      </c>
      <c r="F1487">
        <v>0.1</v>
      </c>
    </row>
    <row r="1488" spans="1:6" x14ac:dyDescent="0.4">
      <c r="A1488" s="3">
        <v>45458.004907407405</v>
      </c>
      <c r="B1488">
        <v>19.731000000000002</v>
      </c>
      <c r="C1488">
        <v>78.325000000000003</v>
      </c>
      <c r="D1488">
        <v>24.324999999999999</v>
      </c>
      <c r="E1488">
        <v>30.76</v>
      </c>
      <c r="F1488">
        <v>0.1</v>
      </c>
    </row>
    <row r="1489" spans="1:6" x14ac:dyDescent="0.4">
      <c r="A1489" s="3">
        <v>45458.01185185185</v>
      </c>
      <c r="B1489">
        <v>19.513000000000002</v>
      </c>
      <c r="C1489">
        <v>78.45</v>
      </c>
      <c r="D1489">
        <v>24.24</v>
      </c>
      <c r="E1489">
        <v>30.74</v>
      </c>
      <c r="F1489">
        <v>0.2</v>
      </c>
    </row>
    <row r="1490" spans="1:6" x14ac:dyDescent="0.4">
      <c r="A1490" s="3">
        <v>45458.018796296295</v>
      </c>
      <c r="B1490">
        <v>19.405999999999999</v>
      </c>
      <c r="C1490">
        <v>78.575000000000003</v>
      </c>
      <c r="D1490">
        <v>24.125</v>
      </c>
      <c r="E1490">
        <v>30.67</v>
      </c>
      <c r="F1490">
        <v>0</v>
      </c>
    </row>
    <row r="1491" spans="1:6" x14ac:dyDescent="0.4">
      <c r="A1491" s="3">
        <v>45458.025740740741</v>
      </c>
      <c r="B1491">
        <v>19.318999999999999</v>
      </c>
      <c r="C1491">
        <v>78.531000000000006</v>
      </c>
      <c r="D1491">
        <v>24.07</v>
      </c>
      <c r="E1491">
        <v>30.67</v>
      </c>
      <c r="F1491">
        <v>0.1</v>
      </c>
    </row>
    <row r="1492" spans="1:6" x14ac:dyDescent="0.4">
      <c r="A1492" s="3">
        <v>45458.032685185186</v>
      </c>
      <c r="B1492">
        <v>19.393999999999998</v>
      </c>
      <c r="C1492">
        <v>78.912999999999997</v>
      </c>
      <c r="D1492">
        <v>23.95</v>
      </c>
      <c r="E1492">
        <v>30.67</v>
      </c>
      <c r="F1492">
        <v>0.1</v>
      </c>
    </row>
    <row r="1493" spans="1:6" x14ac:dyDescent="0.4">
      <c r="A1493" s="3">
        <v>45458.039629629631</v>
      </c>
      <c r="B1493">
        <v>19.443999999999999</v>
      </c>
      <c r="C1493">
        <v>78.843999999999994</v>
      </c>
      <c r="D1493">
        <v>23.875</v>
      </c>
      <c r="E1493">
        <v>30.67</v>
      </c>
      <c r="F1493">
        <v>0</v>
      </c>
    </row>
    <row r="1494" spans="1:6" x14ac:dyDescent="0.4">
      <c r="A1494" s="3">
        <v>45458.046574074076</v>
      </c>
      <c r="B1494">
        <v>19.350000000000001</v>
      </c>
      <c r="C1494">
        <v>78.400000000000006</v>
      </c>
      <c r="D1494">
        <v>23.8</v>
      </c>
      <c r="E1494">
        <v>30.67</v>
      </c>
      <c r="F1494">
        <v>0.1</v>
      </c>
    </row>
    <row r="1495" spans="1:6" x14ac:dyDescent="0.4">
      <c r="A1495" s="3">
        <v>45458.053518518522</v>
      </c>
      <c r="B1495">
        <v>19.318999999999999</v>
      </c>
      <c r="C1495">
        <v>78.119</v>
      </c>
      <c r="D1495">
        <v>23.68</v>
      </c>
      <c r="E1495">
        <v>30.66</v>
      </c>
      <c r="F1495">
        <v>0</v>
      </c>
    </row>
    <row r="1496" spans="1:6" x14ac:dyDescent="0.4">
      <c r="A1496" s="3">
        <v>45458.06046296296</v>
      </c>
      <c r="B1496">
        <v>19.256</v>
      </c>
      <c r="C1496">
        <v>78.063000000000002</v>
      </c>
      <c r="D1496">
        <v>23.6</v>
      </c>
      <c r="E1496">
        <v>30.67</v>
      </c>
      <c r="F1496">
        <v>0.2</v>
      </c>
    </row>
    <row r="1497" spans="1:6" x14ac:dyDescent="0.4">
      <c r="A1497" s="3">
        <v>45458.067407407405</v>
      </c>
      <c r="B1497">
        <v>19.155999999999999</v>
      </c>
      <c r="C1497">
        <v>77.811999999999998</v>
      </c>
      <c r="D1497">
        <v>23.515000000000001</v>
      </c>
      <c r="E1497">
        <v>30.6</v>
      </c>
      <c r="F1497">
        <v>0</v>
      </c>
    </row>
    <row r="1498" spans="1:6" x14ac:dyDescent="0.4">
      <c r="A1498" s="3">
        <v>45458.07435185185</v>
      </c>
      <c r="B1498">
        <v>18.975000000000001</v>
      </c>
      <c r="C1498">
        <v>78.031000000000006</v>
      </c>
      <c r="D1498">
        <v>23.44</v>
      </c>
      <c r="E1498">
        <v>30.59</v>
      </c>
      <c r="F1498">
        <v>0.1</v>
      </c>
    </row>
    <row r="1499" spans="1:6" x14ac:dyDescent="0.4">
      <c r="A1499" s="3">
        <v>45458.081296296295</v>
      </c>
      <c r="B1499">
        <v>18.806000000000001</v>
      </c>
      <c r="C1499">
        <v>78.063000000000002</v>
      </c>
      <c r="D1499">
        <v>23.315000000000001</v>
      </c>
      <c r="E1499">
        <v>30.59</v>
      </c>
      <c r="F1499">
        <v>0.1</v>
      </c>
    </row>
    <row r="1500" spans="1:6" x14ac:dyDescent="0.4">
      <c r="A1500" s="3">
        <v>45458.088240740741</v>
      </c>
      <c r="B1500">
        <v>18.681000000000001</v>
      </c>
      <c r="C1500">
        <v>78.212000000000003</v>
      </c>
      <c r="D1500">
        <v>23.24</v>
      </c>
      <c r="E1500">
        <v>30.59</v>
      </c>
      <c r="F1500">
        <v>0.1</v>
      </c>
    </row>
    <row r="1501" spans="1:6" x14ac:dyDescent="0.4">
      <c r="A1501" s="3">
        <v>45458.095185185186</v>
      </c>
      <c r="B1501">
        <v>18.587</v>
      </c>
      <c r="C1501">
        <v>78.105999999999995</v>
      </c>
      <c r="D1501">
        <v>23.11</v>
      </c>
      <c r="E1501">
        <v>30.58</v>
      </c>
      <c r="F1501">
        <v>0.1</v>
      </c>
    </row>
    <row r="1502" spans="1:6" x14ac:dyDescent="0.4">
      <c r="A1502" s="3">
        <v>45458.102129629631</v>
      </c>
      <c r="B1502">
        <v>18.419</v>
      </c>
      <c r="C1502">
        <v>78.305999999999997</v>
      </c>
      <c r="D1502">
        <v>23.035</v>
      </c>
      <c r="E1502">
        <v>30.59</v>
      </c>
      <c r="F1502">
        <v>0.1</v>
      </c>
    </row>
    <row r="1503" spans="1:6" x14ac:dyDescent="0.4">
      <c r="A1503" s="3">
        <v>45458.109074074076</v>
      </c>
      <c r="B1503">
        <v>18.387</v>
      </c>
      <c r="C1503">
        <v>78.099999999999994</v>
      </c>
      <c r="D1503">
        <v>22.914999999999999</v>
      </c>
      <c r="E1503">
        <v>30.57</v>
      </c>
      <c r="F1503">
        <v>0.1</v>
      </c>
    </row>
    <row r="1504" spans="1:6" x14ac:dyDescent="0.4">
      <c r="A1504" s="3">
        <v>45458.116018518522</v>
      </c>
      <c r="B1504">
        <v>18.25</v>
      </c>
      <c r="C1504">
        <v>78.275000000000006</v>
      </c>
      <c r="D1504">
        <v>22.83</v>
      </c>
      <c r="E1504">
        <v>30.5</v>
      </c>
      <c r="F1504">
        <v>0.1</v>
      </c>
    </row>
    <row r="1505" spans="1:6" x14ac:dyDescent="0.4">
      <c r="A1505" s="3">
        <v>45458.12296296296</v>
      </c>
      <c r="B1505">
        <v>18.163</v>
      </c>
      <c r="C1505">
        <v>78.519000000000005</v>
      </c>
      <c r="D1505">
        <v>22.78</v>
      </c>
      <c r="E1505">
        <v>30.49</v>
      </c>
      <c r="F1505">
        <v>0.1</v>
      </c>
    </row>
    <row r="1506" spans="1:6" x14ac:dyDescent="0.4">
      <c r="A1506" s="3">
        <v>45458.129907407405</v>
      </c>
      <c r="B1506">
        <v>18.074999999999999</v>
      </c>
      <c r="C1506">
        <v>78.361999999999995</v>
      </c>
      <c r="D1506">
        <v>22.664999999999999</v>
      </c>
      <c r="E1506">
        <v>30.49</v>
      </c>
      <c r="F1506">
        <v>0.2</v>
      </c>
    </row>
    <row r="1507" spans="1:6" x14ac:dyDescent="0.4">
      <c r="A1507" s="3">
        <v>45458.13685185185</v>
      </c>
      <c r="B1507">
        <v>18.044</v>
      </c>
      <c r="C1507">
        <v>78.494</v>
      </c>
      <c r="D1507">
        <v>22.59</v>
      </c>
      <c r="E1507">
        <v>30.49</v>
      </c>
      <c r="F1507">
        <v>0</v>
      </c>
    </row>
    <row r="1508" spans="1:6" x14ac:dyDescent="0.4">
      <c r="A1508" s="3">
        <v>45458.143796296295</v>
      </c>
      <c r="B1508">
        <v>18.038</v>
      </c>
      <c r="C1508">
        <v>78.625</v>
      </c>
      <c r="D1508">
        <v>22.5</v>
      </c>
      <c r="E1508">
        <v>30.49</v>
      </c>
      <c r="F1508">
        <v>0.1</v>
      </c>
    </row>
    <row r="1509" spans="1:6" x14ac:dyDescent="0.4">
      <c r="A1509" s="3">
        <v>45458.150740740741</v>
      </c>
      <c r="B1509">
        <v>18.05</v>
      </c>
      <c r="C1509">
        <v>78.506</v>
      </c>
      <c r="D1509">
        <v>22.43</v>
      </c>
      <c r="E1509">
        <v>30.51</v>
      </c>
      <c r="F1509">
        <v>0.1</v>
      </c>
    </row>
    <row r="1510" spans="1:6" x14ac:dyDescent="0.4">
      <c r="A1510" s="3">
        <v>45458.157685185186</v>
      </c>
      <c r="B1510">
        <v>17.969000000000001</v>
      </c>
      <c r="C1510">
        <v>78.375</v>
      </c>
      <c r="D1510">
        <v>22.375</v>
      </c>
      <c r="E1510">
        <v>30.45</v>
      </c>
      <c r="F1510">
        <v>0.1</v>
      </c>
    </row>
    <row r="1511" spans="1:6" x14ac:dyDescent="0.4">
      <c r="A1511" s="3">
        <v>45458.164629629631</v>
      </c>
      <c r="B1511">
        <v>17.943999999999999</v>
      </c>
      <c r="C1511">
        <v>78.513000000000005</v>
      </c>
      <c r="D1511">
        <v>22.265000000000001</v>
      </c>
      <c r="E1511">
        <v>30.34</v>
      </c>
      <c r="F1511">
        <v>0.1</v>
      </c>
    </row>
    <row r="1512" spans="1:6" x14ac:dyDescent="0.4">
      <c r="A1512" s="3">
        <v>45458.171574074076</v>
      </c>
      <c r="B1512">
        <v>17.812999999999999</v>
      </c>
      <c r="C1512">
        <v>78.206000000000003</v>
      </c>
      <c r="D1512">
        <v>22.204999999999998</v>
      </c>
      <c r="E1512">
        <v>30.34</v>
      </c>
      <c r="F1512">
        <v>0.2</v>
      </c>
    </row>
    <row r="1513" spans="1:6" x14ac:dyDescent="0.4">
      <c r="A1513" s="3">
        <v>45458.178518518522</v>
      </c>
      <c r="B1513">
        <v>17.638000000000002</v>
      </c>
      <c r="C1513">
        <v>78.325000000000003</v>
      </c>
      <c r="D1513">
        <v>22.15</v>
      </c>
      <c r="E1513">
        <v>30.34</v>
      </c>
      <c r="F1513">
        <v>0.8</v>
      </c>
    </row>
    <row r="1514" spans="1:6" x14ac:dyDescent="0.4">
      <c r="A1514" s="3">
        <v>45458.18546296296</v>
      </c>
      <c r="B1514">
        <v>17.625</v>
      </c>
      <c r="C1514">
        <v>78.361999999999995</v>
      </c>
      <c r="D1514">
        <v>22.02</v>
      </c>
      <c r="E1514">
        <v>30.34</v>
      </c>
      <c r="F1514">
        <v>1.5</v>
      </c>
    </row>
    <row r="1515" spans="1:6" x14ac:dyDescent="0.4">
      <c r="A1515" s="3">
        <v>45458.192407407405</v>
      </c>
      <c r="B1515">
        <v>17.606000000000002</v>
      </c>
      <c r="C1515">
        <v>78.349999999999994</v>
      </c>
      <c r="D1515">
        <v>21.97</v>
      </c>
      <c r="E1515">
        <v>30.35</v>
      </c>
      <c r="F1515">
        <v>3.5</v>
      </c>
    </row>
    <row r="1516" spans="1:6" x14ac:dyDescent="0.4">
      <c r="A1516" s="3">
        <v>45458.19935185185</v>
      </c>
      <c r="B1516">
        <v>17.681000000000001</v>
      </c>
      <c r="C1516">
        <v>77.793999999999997</v>
      </c>
      <c r="D1516">
        <v>21.864999999999998</v>
      </c>
      <c r="E1516">
        <v>30.3</v>
      </c>
      <c r="F1516">
        <v>11.2</v>
      </c>
    </row>
    <row r="1517" spans="1:6" x14ac:dyDescent="0.4">
      <c r="A1517" s="3">
        <v>45458.206296296295</v>
      </c>
      <c r="B1517">
        <v>17.812999999999999</v>
      </c>
      <c r="C1517">
        <v>77.906000000000006</v>
      </c>
      <c r="D1517">
        <v>21.83</v>
      </c>
      <c r="E1517">
        <v>30.26</v>
      </c>
      <c r="F1517">
        <v>11.1</v>
      </c>
    </row>
    <row r="1518" spans="1:6" x14ac:dyDescent="0.4">
      <c r="A1518" s="3">
        <v>45458.213240740741</v>
      </c>
      <c r="B1518">
        <v>18</v>
      </c>
      <c r="C1518">
        <v>77.869</v>
      </c>
      <c r="D1518">
        <v>21.79</v>
      </c>
      <c r="E1518">
        <v>30.26</v>
      </c>
      <c r="F1518">
        <v>24.5</v>
      </c>
    </row>
    <row r="1519" spans="1:6" x14ac:dyDescent="0.4">
      <c r="A1519" s="3">
        <v>45458.220185185186</v>
      </c>
      <c r="B1519">
        <v>18.318999999999999</v>
      </c>
      <c r="C1519">
        <v>77.444000000000003</v>
      </c>
      <c r="D1519">
        <v>21.795000000000002</v>
      </c>
      <c r="E1519">
        <v>30.27</v>
      </c>
      <c r="F1519">
        <v>29.6</v>
      </c>
    </row>
    <row r="1520" spans="1:6" x14ac:dyDescent="0.4">
      <c r="A1520" s="3">
        <v>45458.227129629631</v>
      </c>
      <c r="B1520">
        <v>18.768999999999998</v>
      </c>
      <c r="C1520">
        <v>77.150000000000006</v>
      </c>
      <c r="D1520">
        <v>21.8</v>
      </c>
      <c r="E1520">
        <v>30.28</v>
      </c>
      <c r="F1520">
        <v>16.100000000000001</v>
      </c>
    </row>
    <row r="1521" spans="1:6" x14ac:dyDescent="0.4">
      <c r="A1521" s="3">
        <v>45458.234074074076</v>
      </c>
      <c r="B1521">
        <v>18.806000000000001</v>
      </c>
      <c r="C1521">
        <v>76.388000000000005</v>
      </c>
      <c r="D1521">
        <v>21.84</v>
      </c>
      <c r="E1521">
        <v>30.28</v>
      </c>
      <c r="F1521">
        <v>19.5</v>
      </c>
    </row>
    <row r="1522" spans="1:6" x14ac:dyDescent="0.4">
      <c r="A1522" s="3">
        <v>45458.241018518522</v>
      </c>
      <c r="B1522">
        <v>18.956</v>
      </c>
      <c r="C1522">
        <v>76.744</v>
      </c>
      <c r="D1522">
        <v>21.805</v>
      </c>
      <c r="E1522">
        <v>30.3</v>
      </c>
      <c r="F1522">
        <v>37.4</v>
      </c>
    </row>
    <row r="1523" spans="1:6" x14ac:dyDescent="0.4">
      <c r="A1523" s="3">
        <v>45458.24796296296</v>
      </c>
      <c r="B1523">
        <v>20.149999999999999</v>
      </c>
      <c r="C1523">
        <v>76.837999999999994</v>
      </c>
      <c r="D1523">
        <v>21.905000000000001</v>
      </c>
      <c r="E1523">
        <v>30.31</v>
      </c>
      <c r="F1523">
        <v>62.1</v>
      </c>
    </row>
    <row r="1524" spans="1:6" x14ac:dyDescent="0.4">
      <c r="A1524" s="3">
        <v>45458.254907407405</v>
      </c>
      <c r="B1524">
        <v>21.125</v>
      </c>
      <c r="C1524">
        <v>74.599999999999994</v>
      </c>
      <c r="D1524">
        <v>22.204999999999998</v>
      </c>
      <c r="E1524">
        <v>30.32</v>
      </c>
      <c r="F1524">
        <v>55.9</v>
      </c>
    </row>
    <row r="1525" spans="1:6" x14ac:dyDescent="0.4">
      <c r="A1525" s="3">
        <v>45458.26185185185</v>
      </c>
      <c r="B1525">
        <v>21.611999999999998</v>
      </c>
      <c r="C1525">
        <v>74.400000000000006</v>
      </c>
      <c r="D1525">
        <v>22.44</v>
      </c>
      <c r="E1525">
        <v>30.35</v>
      </c>
      <c r="F1525">
        <v>102</v>
      </c>
    </row>
    <row r="1526" spans="1:6" x14ac:dyDescent="0.4">
      <c r="A1526" s="3">
        <v>45458.268796296295</v>
      </c>
      <c r="B1526">
        <v>22.324999999999999</v>
      </c>
      <c r="C1526">
        <v>73.611999999999995</v>
      </c>
      <c r="D1526">
        <v>22.7</v>
      </c>
      <c r="E1526">
        <v>30.37</v>
      </c>
      <c r="F1526">
        <v>54.1</v>
      </c>
    </row>
    <row r="1527" spans="1:6" x14ac:dyDescent="0.4">
      <c r="A1527" s="3">
        <v>45458.275740740741</v>
      </c>
      <c r="B1527">
        <v>22.294</v>
      </c>
      <c r="C1527">
        <v>73.462000000000003</v>
      </c>
      <c r="D1527">
        <v>22.86</v>
      </c>
      <c r="E1527">
        <v>30.41</v>
      </c>
      <c r="F1527">
        <v>48.8</v>
      </c>
    </row>
    <row r="1528" spans="1:6" x14ac:dyDescent="0.4">
      <c r="A1528" s="3">
        <v>45458.282685185186</v>
      </c>
      <c r="B1528">
        <v>22.338000000000001</v>
      </c>
      <c r="C1528">
        <v>73.680999999999997</v>
      </c>
      <c r="D1528">
        <v>22.954999999999998</v>
      </c>
      <c r="E1528">
        <v>30.42</v>
      </c>
      <c r="F1528">
        <v>132</v>
      </c>
    </row>
    <row r="1529" spans="1:6" x14ac:dyDescent="0.4">
      <c r="A1529" s="3">
        <v>45458.289629629631</v>
      </c>
      <c r="B1529">
        <v>24.469000000000001</v>
      </c>
      <c r="C1529">
        <v>73.619</v>
      </c>
      <c r="D1529">
        <v>23.285</v>
      </c>
      <c r="E1529">
        <v>30.46</v>
      </c>
      <c r="F1529">
        <v>136.9</v>
      </c>
    </row>
    <row r="1530" spans="1:6" x14ac:dyDescent="0.4">
      <c r="A1530" s="3">
        <v>45458.296574074076</v>
      </c>
      <c r="B1530">
        <v>25.506</v>
      </c>
      <c r="C1530">
        <v>64.662000000000006</v>
      </c>
      <c r="D1530">
        <v>23.715</v>
      </c>
      <c r="E1530">
        <v>30.45</v>
      </c>
      <c r="F1530">
        <v>66</v>
      </c>
    </row>
    <row r="1531" spans="1:6" x14ac:dyDescent="0.4">
      <c r="A1531" s="3">
        <v>45458.303518518522</v>
      </c>
      <c r="B1531">
        <v>26.312000000000001</v>
      </c>
      <c r="C1531">
        <v>64.494</v>
      </c>
      <c r="D1531">
        <v>24.105</v>
      </c>
      <c r="E1531">
        <v>30.48</v>
      </c>
      <c r="F1531">
        <v>173.9</v>
      </c>
    </row>
    <row r="1532" spans="1:6" x14ac:dyDescent="0.4">
      <c r="A1532" s="3">
        <v>45458.31046296296</v>
      </c>
      <c r="B1532">
        <v>26.706</v>
      </c>
      <c r="C1532">
        <v>64.119</v>
      </c>
      <c r="D1532">
        <v>24.504999999999999</v>
      </c>
      <c r="E1532">
        <v>30.48</v>
      </c>
      <c r="F1532">
        <v>193.9</v>
      </c>
    </row>
    <row r="1533" spans="1:6" x14ac:dyDescent="0.4">
      <c r="A1533" s="3">
        <v>45458.317407407405</v>
      </c>
      <c r="B1533">
        <v>27.263000000000002</v>
      </c>
      <c r="C1533">
        <v>63.819000000000003</v>
      </c>
      <c r="D1533">
        <v>24.844999999999999</v>
      </c>
      <c r="E1533">
        <v>30.48</v>
      </c>
      <c r="F1533">
        <v>182.5</v>
      </c>
    </row>
    <row r="1534" spans="1:6" x14ac:dyDescent="0.4">
      <c r="A1534" s="3">
        <v>45458.32435185185</v>
      </c>
      <c r="B1534">
        <v>27.3</v>
      </c>
      <c r="C1534">
        <v>63.45</v>
      </c>
      <c r="D1534">
        <v>25.19</v>
      </c>
      <c r="E1534">
        <v>30.49</v>
      </c>
      <c r="F1534">
        <v>144</v>
      </c>
    </row>
    <row r="1535" spans="1:6" x14ac:dyDescent="0.4">
      <c r="A1535" s="3">
        <v>45458.331296296295</v>
      </c>
      <c r="B1535">
        <v>28.111999999999998</v>
      </c>
      <c r="C1535">
        <v>62.862000000000002</v>
      </c>
      <c r="D1535">
        <v>25.58</v>
      </c>
      <c r="E1535">
        <v>30.53</v>
      </c>
      <c r="F1535">
        <v>169.2</v>
      </c>
    </row>
    <row r="1536" spans="1:6" x14ac:dyDescent="0.4">
      <c r="A1536" s="3">
        <v>45458.338240740741</v>
      </c>
      <c r="B1536">
        <v>28.111999999999998</v>
      </c>
      <c r="C1536">
        <v>62.4</v>
      </c>
      <c r="D1536">
        <v>25.93</v>
      </c>
      <c r="E1536">
        <v>30.6</v>
      </c>
      <c r="F1536">
        <v>108</v>
      </c>
    </row>
    <row r="1537" spans="1:6" x14ac:dyDescent="0.4">
      <c r="A1537" s="3">
        <v>45458.345185185186</v>
      </c>
      <c r="B1537">
        <v>27.888000000000002</v>
      </c>
      <c r="C1537">
        <v>62.75</v>
      </c>
      <c r="D1537">
        <v>26.184999999999999</v>
      </c>
      <c r="E1537">
        <v>30.62</v>
      </c>
      <c r="F1537">
        <v>183.1</v>
      </c>
    </row>
    <row r="1538" spans="1:6" x14ac:dyDescent="0.4">
      <c r="A1538" s="3">
        <v>45458.352129629631</v>
      </c>
      <c r="B1538">
        <v>29.125</v>
      </c>
      <c r="C1538">
        <v>61.737000000000002</v>
      </c>
      <c r="D1538">
        <v>26.53</v>
      </c>
      <c r="E1538">
        <v>30.49</v>
      </c>
      <c r="F1538">
        <v>210</v>
      </c>
    </row>
    <row r="1539" spans="1:6" x14ac:dyDescent="0.4">
      <c r="A1539" s="3">
        <v>45458.359074074076</v>
      </c>
      <c r="B1539">
        <v>29.65</v>
      </c>
      <c r="C1539">
        <v>59.668999999999997</v>
      </c>
      <c r="D1539">
        <v>26.905000000000001</v>
      </c>
      <c r="E1539">
        <v>30.49</v>
      </c>
      <c r="F1539">
        <v>192.5</v>
      </c>
    </row>
    <row r="1540" spans="1:6" x14ac:dyDescent="0.4">
      <c r="A1540" s="3">
        <v>45458.366018518522</v>
      </c>
      <c r="B1540">
        <v>30.294</v>
      </c>
      <c r="C1540">
        <v>58.694000000000003</v>
      </c>
      <c r="D1540">
        <v>27.315000000000001</v>
      </c>
      <c r="E1540">
        <v>30.52</v>
      </c>
      <c r="F1540">
        <v>174.9</v>
      </c>
    </row>
    <row r="1541" spans="1:6" x14ac:dyDescent="0.4">
      <c r="A1541" s="3">
        <v>45458.37296296296</v>
      </c>
      <c r="B1541">
        <v>30.068999999999999</v>
      </c>
      <c r="C1541">
        <v>58.436999999999998</v>
      </c>
      <c r="D1541">
        <v>27.62</v>
      </c>
      <c r="E1541">
        <v>30.5</v>
      </c>
      <c r="F1541">
        <v>260.5</v>
      </c>
    </row>
    <row r="1542" spans="1:6" x14ac:dyDescent="0.4">
      <c r="A1542" s="3">
        <v>45458.379907407405</v>
      </c>
      <c r="B1542">
        <v>30.606000000000002</v>
      </c>
      <c r="C1542">
        <v>55.811999999999998</v>
      </c>
      <c r="D1542">
        <v>27.925000000000001</v>
      </c>
      <c r="E1542">
        <v>30.49</v>
      </c>
      <c r="F1542">
        <v>89</v>
      </c>
    </row>
    <row r="1543" spans="1:6" x14ac:dyDescent="0.4">
      <c r="A1543" s="3">
        <v>45458.38685185185</v>
      </c>
      <c r="B1543">
        <v>30.986999999999998</v>
      </c>
      <c r="C1543">
        <v>54.194000000000003</v>
      </c>
      <c r="D1543">
        <v>28.29</v>
      </c>
      <c r="E1543">
        <v>30.45</v>
      </c>
      <c r="F1543">
        <v>254.2</v>
      </c>
    </row>
    <row r="1544" spans="1:6" x14ac:dyDescent="0.4">
      <c r="A1544" s="3">
        <v>45458.393796296295</v>
      </c>
      <c r="B1544">
        <v>31.655999999999999</v>
      </c>
      <c r="C1544">
        <v>52.930999999999997</v>
      </c>
      <c r="D1544">
        <v>28.71</v>
      </c>
      <c r="E1544">
        <v>30.44</v>
      </c>
      <c r="F1544">
        <v>260.10000000000002</v>
      </c>
    </row>
    <row r="1545" spans="1:6" x14ac:dyDescent="0.4">
      <c r="A1545" s="3">
        <v>45458.400740740741</v>
      </c>
      <c r="B1545">
        <v>32.299999999999997</v>
      </c>
      <c r="C1545">
        <v>48.319000000000003</v>
      </c>
      <c r="D1545">
        <v>29.135000000000002</v>
      </c>
      <c r="E1545">
        <v>30.5</v>
      </c>
      <c r="F1545">
        <v>280.5</v>
      </c>
    </row>
    <row r="1546" spans="1:6" x14ac:dyDescent="0.4">
      <c r="A1546" s="3">
        <v>45458.407685185186</v>
      </c>
      <c r="B1546">
        <v>32.549999999999997</v>
      </c>
      <c r="C1546">
        <v>47.780999999999999</v>
      </c>
      <c r="D1546">
        <v>29.48</v>
      </c>
      <c r="E1546">
        <v>30.93</v>
      </c>
      <c r="F1546">
        <v>275.8</v>
      </c>
    </row>
    <row r="1547" spans="1:6" x14ac:dyDescent="0.4">
      <c r="A1547" s="3">
        <v>45458.414629629631</v>
      </c>
      <c r="B1547">
        <v>32.793999999999997</v>
      </c>
      <c r="C1547">
        <v>46.206000000000003</v>
      </c>
      <c r="D1547">
        <v>29.89</v>
      </c>
      <c r="E1547">
        <v>30.94</v>
      </c>
      <c r="F1547">
        <v>269.5</v>
      </c>
    </row>
    <row r="1548" spans="1:6" x14ac:dyDescent="0.4">
      <c r="A1548" s="3">
        <v>45458.421574074076</v>
      </c>
      <c r="B1548">
        <v>33.15</v>
      </c>
      <c r="C1548">
        <v>44.225000000000001</v>
      </c>
      <c r="D1548">
        <v>30.29</v>
      </c>
      <c r="E1548">
        <v>30.84</v>
      </c>
      <c r="F1548">
        <v>252.2</v>
      </c>
    </row>
    <row r="1549" spans="1:6" x14ac:dyDescent="0.4">
      <c r="A1549" s="3">
        <v>45458.428518518522</v>
      </c>
      <c r="B1549">
        <v>33.344000000000001</v>
      </c>
      <c r="C1549">
        <v>45.155999999999999</v>
      </c>
      <c r="D1549">
        <v>30.664999999999999</v>
      </c>
      <c r="E1549">
        <v>30.85</v>
      </c>
      <c r="F1549">
        <v>258.60000000000002</v>
      </c>
    </row>
    <row r="1550" spans="1:6" x14ac:dyDescent="0.4">
      <c r="A1550" s="3">
        <v>45458.43546296296</v>
      </c>
      <c r="B1550">
        <v>33.35</v>
      </c>
      <c r="C1550">
        <v>42.1</v>
      </c>
      <c r="D1550">
        <v>31.02</v>
      </c>
      <c r="E1550">
        <v>30.84</v>
      </c>
      <c r="F1550">
        <v>274.60000000000002</v>
      </c>
    </row>
    <row r="1551" spans="1:6" x14ac:dyDescent="0.4">
      <c r="A1551" s="3">
        <v>45458.442407407405</v>
      </c>
      <c r="B1551">
        <v>33.606000000000002</v>
      </c>
      <c r="C1551">
        <v>43.494</v>
      </c>
      <c r="D1551">
        <v>31.274999999999999</v>
      </c>
      <c r="E1551">
        <v>30.86</v>
      </c>
      <c r="F1551">
        <v>262</v>
      </c>
    </row>
    <row r="1552" spans="1:6" x14ac:dyDescent="0.4">
      <c r="A1552" s="3">
        <v>45458.44935185185</v>
      </c>
      <c r="B1552">
        <v>34.018999999999998</v>
      </c>
      <c r="C1552">
        <v>40.6</v>
      </c>
      <c r="D1552">
        <v>31.605</v>
      </c>
      <c r="E1552">
        <v>31.26</v>
      </c>
      <c r="F1552">
        <v>228.8</v>
      </c>
    </row>
    <row r="1553" spans="1:6" x14ac:dyDescent="0.4">
      <c r="A1553" s="3">
        <v>45458.456296296295</v>
      </c>
      <c r="B1553">
        <v>34.280999999999999</v>
      </c>
      <c r="C1553">
        <v>42.862000000000002</v>
      </c>
      <c r="D1553">
        <v>31.885000000000002</v>
      </c>
      <c r="E1553">
        <v>31.21</v>
      </c>
      <c r="F1553">
        <v>283</v>
      </c>
    </row>
    <row r="1554" spans="1:6" x14ac:dyDescent="0.4">
      <c r="A1554" s="3">
        <v>45458.463240740741</v>
      </c>
      <c r="B1554">
        <v>33.537999999999997</v>
      </c>
      <c r="C1554">
        <v>40.262999999999998</v>
      </c>
      <c r="D1554">
        <v>32.115000000000002</v>
      </c>
      <c r="E1554">
        <v>31.15</v>
      </c>
      <c r="F1554">
        <v>282.8</v>
      </c>
    </row>
    <row r="1555" spans="1:6" x14ac:dyDescent="0.4">
      <c r="A1555" s="3">
        <v>45458.470185185186</v>
      </c>
      <c r="B1555">
        <v>33.168999999999997</v>
      </c>
      <c r="C1555">
        <v>40.362000000000002</v>
      </c>
      <c r="D1555">
        <v>32.28</v>
      </c>
      <c r="E1555">
        <v>31.08</v>
      </c>
      <c r="F1555">
        <v>249.4</v>
      </c>
    </row>
    <row r="1556" spans="1:6" x14ac:dyDescent="0.4">
      <c r="A1556" s="3">
        <v>45458.477129629631</v>
      </c>
      <c r="B1556">
        <v>33.280999999999999</v>
      </c>
      <c r="C1556">
        <v>40.412999999999997</v>
      </c>
      <c r="D1556">
        <v>32.4</v>
      </c>
      <c r="E1556">
        <v>30.92</v>
      </c>
      <c r="F1556">
        <v>284.5</v>
      </c>
    </row>
    <row r="1557" spans="1:6" x14ac:dyDescent="0.4">
      <c r="A1557" s="3">
        <v>45458.484074074076</v>
      </c>
      <c r="B1557">
        <v>33.555999999999997</v>
      </c>
      <c r="C1557">
        <v>40.944000000000003</v>
      </c>
      <c r="D1557">
        <v>32.479999999999997</v>
      </c>
      <c r="E1557">
        <v>30.84</v>
      </c>
      <c r="F1557">
        <v>300.89999999999998</v>
      </c>
    </row>
    <row r="1558" spans="1:6" x14ac:dyDescent="0.4">
      <c r="A1558" s="3">
        <v>45458.491018518522</v>
      </c>
      <c r="B1558">
        <v>33.686999999999998</v>
      </c>
      <c r="C1558">
        <v>39.719000000000001</v>
      </c>
      <c r="D1558">
        <v>32.634999999999998</v>
      </c>
      <c r="E1558">
        <v>30.84</v>
      </c>
      <c r="F1558">
        <v>299.89999999999998</v>
      </c>
    </row>
    <row r="1559" spans="1:6" x14ac:dyDescent="0.4">
      <c r="A1559" s="3">
        <v>45458.49796296296</v>
      </c>
      <c r="B1559">
        <v>34.15</v>
      </c>
      <c r="C1559">
        <v>38.549999999999997</v>
      </c>
      <c r="D1559">
        <v>32.76</v>
      </c>
      <c r="E1559">
        <v>30.76</v>
      </c>
      <c r="F1559">
        <v>303</v>
      </c>
    </row>
    <row r="1560" spans="1:6" x14ac:dyDescent="0.4">
      <c r="A1560" s="3">
        <v>45458.504907407405</v>
      </c>
      <c r="B1560">
        <v>33.475000000000001</v>
      </c>
      <c r="C1560">
        <v>45.036999999999999</v>
      </c>
      <c r="D1560">
        <v>32.875</v>
      </c>
      <c r="E1560">
        <v>30.72</v>
      </c>
      <c r="F1560">
        <v>312.10000000000002</v>
      </c>
    </row>
    <row r="1561" spans="1:6" x14ac:dyDescent="0.4">
      <c r="A1561" s="3">
        <v>45458.51185185185</v>
      </c>
      <c r="B1561">
        <v>33.738</v>
      </c>
      <c r="C1561">
        <v>45.631</v>
      </c>
      <c r="D1561">
        <v>33</v>
      </c>
      <c r="E1561">
        <v>30.68</v>
      </c>
      <c r="F1561">
        <v>279.2</v>
      </c>
    </row>
    <row r="1562" spans="1:6" x14ac:dyDescent="0.4">
      <c r="A1562" s="3">
        <v>45458.518796296295</v>
      </c>
      <c r="B1562">
        <v>34.219000000000001</v>
      </c>
      <c r="C1562">
        <v>44.944000000000003</v>
      </c>
      <c r="D1562">
        <v>33.125</v>
      </c>
      <c r="E1562">
        <v>30.52</v>
      </c>
      <c r="F1562">
        <v>300.8</v>
      </c>
    </row>
    <row r="1563" spans="1:6" x14ac:dyDescent="0.4">
      <c r="A1563" s="3">
        <v>45458.525740740741</v>
      </c>
      <c r="B1563">
        <v>34.131</v>
      </c>
      <c r="C1563">
        <v>45.805999999999997</v>
      </c>
      <c r="D1563">
        <v>33.270000000000003</v>
      </c>
      <c r="E1563">
        <v>30.52</v>
      </c>
      <c r="F1563">
        <v>299.5</v>
      </c>
    </row>
    <row r="1564" spans="1:6" x14ac:dyDescent="0.4">
      <c r="A1564" s="3">
        <v>45458.532685185186</v>
      </c>
      <c r="B1564">
        <v>33.838000000000001</v>
      </c>
      <c r="C1564">
        <v>44.762999999999998</v>
      </c>
      <c r="D1564">
        <v>33.354999999999997</v>
      </c>
      <c r="E1564">
        <v>30.84</v>
      </c>
      <c r="F1564">
        <v>293.10000000000002</v>
      </c>
    </row>
    <row r="1565" spans="1:6" x14ac:dyDescent="0.4">
      <c r="A1565" s="3">
        <v>45458.539629629631</v>
      </c>
      <c r="B1565">
        <v>33.712000000000003</v>
      </c>
      <c r="C1565">
        <v>45.012999999999998</v>
      </c>
      <c r="D1565">
        <v>33.395000000000003</v>
      </c>
      <c r="E1565">
        <v>30.83</v>
      </c>
      <c r="F1565">
        <v>222.5</v>
      </c>
    </row>
    <row r="1566" spans="1:6" x14ac:dyDescent="0.4">
      <c r="A1566" s="3">
        <v>45458.546574074076</v>
      </c>
      <c r="B1566">
        <v>33.219000000000001</v>
      </c>
      <c r="C1566">
        <v>45.387999999999998</v>
      </c>
      <c r="D1566">
        <v>33.43</v>
      </c>
      <c r="E1566">
        <v>30.74</v>
      </c>
      <c r="F1566">
        <v>224.3</v>
      </c>
    </row>
    <row r="1567" spans="1:6" x14ac:dyDescent="0.4">
      <c r="A1567" s="3">
        <v>45458.553518518522</v>
      </c>
      <c r="B1567">
        <v>32.881</v>
      </c>
      <c r="C1567">
        <v>47.356000000000002</v>
      </c>
      <c r="D1567">
        <v>33.39</v>
      </c>
      <c r="E1567">
        <v>30.66</v>
      </c>
      <c r="F1567">
        <v>255.8</v>
      </c>
    </row>
    <row r="1568" spans="1:6" x14ac:dyDescent="0.4">
      <c r="A1568" s="3">
        <v>45458.56046296296</v>
      </c>
      <c r="B1568">
        <v>32.450000000000003</v>
      </c>
      <c r="C1568">
        <v>46.030999999999999</v>
      </c>
      <c r="D1568">
        <v>33.384999999999998</v>
      </c>
      <c r="E1568">
        <v>30.65</v>
      </c>
      <c r="F1568">
        <v>217.4</v>
      </c>
    </row>
    <row r="1569" spans="1:6" x14ac:dyDescent="0.4">
      <c r="A1569" s="3">
        <v>45458.567407407405</v>
      </c>
      <c r="B1569">
        <v>32.186999999999998</v>
      </c>
      <c r="C1569">
        <v>46.131</v>
      </c>
      <c r="D1569">
        <v>33.305</v>
      </c>
      <c r="E1569">
        <v>30.53</v>
      </c>
      <c r="F1569">
        <v>400.1</v>
      </c>
    </row>
    <row r="1570" spans="1:6" x14ac:dyDescent="0.4">
      <c r="A1570" s="3">
        <v>45458.57435185185</v>
      </c>
      <c r="B1570">
        <v>31.881</v>
      </c>
      <c r="C1570">
        <v>47.143999999999998</v>
      </c>
      <c r="D1570">
        <v>33.28</v>
      </c>
      <c r="E1570">
        <v>30.81</v>
      </c>
      <c r="F1570">
        <v>221.8</v>
      </c>
    </row>
    <row r="1571" spans="1:6" x14ac:dyDescent="0.4">
      <c r="A1571" s="3">
        <v>45458.581296296295</v>
      </c>
      <c r="B1571">
        <v>31.306000000000001</v>
      </c>
      <c r="C1571">
        <v>46.625</v>
      </c>
      <c r="D1571">
        <v>33.119999999999997</v>
      </c>
      <c r="E1571">
        <v>30.79</v>
      </c>
      <c r="F1571">
        <v>176.5</v>
      </c>
    </row>
    <row r="1572" spans="1:6" x14ac:dyDescent="0.4">
      <c r="A1572" s="3">
        <v>45458.588240740741</v>
      </c>
      <c r="B1572">
        <v>30.786999999999999</v>
      </c>
      <c r="C1572">
        <v>48.787999999999997</v>
      </c>
      <c r="D1572">
        <v>32.97</v>
      </c>
      <c r="E1572">
        <v>30.71</v>
      </c>
      <c r="F1572">
        <v>207.1</v>
      </c>
    </row>
    <row r="1573" spans="1:6" x14ac:dyDescent="0.4">
      <c r="A1573" s="3">
        <v>45458.595185185186</v>
      </c>
      <c r="B1573">
        <v>30.425000000000001</v>
      </c>
      <c r="C1573">
        <v>50.319000000000003</v>
      </c>
      <c r="D1573">
        <v>32.814999999999998</v>
      </c>
      <c r="E1573">
        <v>30.64</v>
      </c>
      <c r="F1573">
        <v>149.1</v>
      </c>
    </row>
    <row r="1574" spans="1:6" x14ac:dyDescent="0.4">
      <c r="A1574" s="3">
        <v>45458.602129629631</v>
      </c>
      <c r="B1574">
        <v>29.988</v>
      </c>
      <c r="C1574">
        <v>50.65</v>
      </c>
      <c r="D1574">
        <v>32.664999999999999</v>
      </c>
      <c r="E1574">
        <v>30.48</v>
      </c>
      <c r="F1574">
        <v>134</v>
      </c>
    </row>
    <row r="1575" spans="1:6" x14ac:dyDescent="0.4">
      <c r="A1575" s="3">
        <v>45458.609074074076</v>
      </c>
      <c r="B1575">
        <v>29.356000000000002</v>
      </c>
      <c r="C1575">
        <v>50.561999999999998</v>
      </c>
      <c r="D1575">
        <v>32.484999999999999</v>
      </c>
      <c r="E1575">
        <v>30.45</v>
      </c>
      <c r="F1575">
        <v>111.8</v>
      </c>
    </row>
    <row r="1576" spans="1:6" x14ac:dyDescent="0.4">
      <c r="A1576" s="3">
        <v>45458.616018518522</v>
      </c>
      <c r="B1576">
        <v>28.943999999999999</v>
      </c>
      <c r="C1576">
        <v>53.9</v>
      </c>
      <c r="D1576">
        <v>32.28</v>
      </c>
      <c r="E1576">
        <v>30.37</v>
      </c>
      <c r="F1576">
        <v>103</v>
      </c>
    </row>
    <row r="1577" spans="1:6" x14ac:dyDescent="0.4">
      <c r="A1577" s="3">
        <v>45458.62296296296</v>
      </c>
      <c r="B1577">
        <v>28.675000000000001</v>
      </c>
      <c r="C1577">
        <v>56.530999999999999</v>
      </c>
      <c r="D1577">
        <v>32.130000000000003</v>
      </c>
      <c r="E1577">
        <v>30.29</v>
      </c>
      <c r="F1577">
        <v>101.1</v>
      </c>
    </row>
    <row r="1578" spans="1:6" x14ac:dyDescent="0.4">
      <c r="A1578" s="3">
        <v>45458.629907407405</v>
      </c>
      <c r="B1578">
        <v>28.25</v>
      </c>
      <c r="C1578">
        <v>56.174999999999997</v>
      </c>
      <c r="D1578">
        <v>31.93</v>
      </c>
      <c r="E1578">
        <v>30.19</v>
      </c>
      <c r="F1578">
        <v>92.6</v>
      </c>
    </row>
    <row r="1579" spans="1:6" x14ac:dyDescent="0.4">
      <c r="A1579" s="3">
        <v>45458.63685185185</v>
      </c>
      <c r="B1579">
        <v>27.994</v>
      </c>
      <c r="C1579">
        <v>57.612000000000002</v>
      </c>
      <c r="D1579">
        <v>31.715</v>
      </c>
      <c r="E1579">
        <v>30.18</v>
      </c>
      <c r="F1579">
        <v>117</v>
      </c>
    </row>
    <row r="1580" spans="1:6" x14ac:dyDescent="0.4">
      <c r="A1580" s="3">
        <v>45458.643796296295</v>
      </c>
      <c r="B1580">
        <v>27.831</v>
      </c>
      <c r="C1580">
        <v>57.424999999999997</v>
      </c>
      <c r="D1580">
        <v>31.55</v>
      </c>
      <c r="E1580">
        <v>30.03</v>
      </c>
      <c r="F1580">
        <v>111.9</v>
      </c>
    </row>
    <row r="1581" spans="1:6" x14ac:dyDescent="0.4">
      <c r="A1581" s="3">
        <v>45458.650740740741</v>
      </c>
      <c r="B1581">
        <v>28.036999999999999</v>
      </c>
      <c r="C1581">
        <v>60.225000000000001</v>
      </c>
      <c r="D1581">
        <v>31.39</v>
      </c>
      <c r="E1581">
        <v>29.95</v>
      </c>
      <c r="F1581">
        <v>105</v>
      </c>
    </row>
    <row r="1582" spans="1:6" x14ac:dyDescent="0.4">
      <c r="A1582" s="3">
        <v>45458.657685185186</v>
      </c>
      <c r="B1582">
        <v>27.931000000000001</v>
      </c>
      <c r="C1582">
        <v>59.588000000000001</v>
      </c>
      <c r="D1582">
        <v>31.305</v>
      </c>
      <c r="E1582">
        <v>29.95</v>
      </c>
      <c r="F1582">
        <v>85.2</v>
      </c>
    </row>
    <row r="1583" spans="1:6" x14ac:dyDescent="0.4">
      <c r="A1583" s="3">
        <v>45458.664629629631</v>
      </c>
      <c r="B1583">
        <v>27.681000000000001</v>
      </c>
      <c r="C1583">
        <v>60.280999999999999</v>
      </c>
      <c r="D1583">
        <v>31.14</v>
      </c>
      <c r="E1583">
        <v>29.91</v>
      </c>
      <c r="F1583">
        <v>93.5</v>
      </c>
    </row>
    <row r="1584" spans="1:6" x14ac:dyDescent="0.4">
      <c r="A1584" s="3">
        <v>45458.671574074076</v>
      </c>
      <c r="B1584">
        <v>27.838000000000001</v>
      </c>
      <c r="C1584">
        <v>61.524999999999999</v>
      </c>
      <c r="D1584">
        <v>30.995000000000001</v>
      </c>
      <c r="E1584">
        <v>29.88</v>
      </c>
      <c r="F1584">
        <v>143.5</v>
      </c>
    </row>
    <row r="1585" spans="1:6" x14ac:dyDescent="0.4">
      <c r="A1585" s="3">
        <v>45458.678518518522</v>
      </c>
      <c r="B1585">
        <v>27.95</v>
      </c>
      <c r="C1585">
        <v>59.481000000000002</v>
      </c>
      <c r="D1585">
        <v>30.91</v>
      </c>
      <c r="E1585">
        <v>29.87</v>
      </c>
      <c r="F1585">
        <v>80.900000000000006</v>
      </c>
    </row>
    <row r="1586" spans="1:6" x14ac:dyDescent="0.4">
      <c r="A1586" s="3">
        <v>45458.68546296296</v>
      </c>
      <c r="B1586">
        <v>27.594000000000001</v>
      </c>
      <c r="C1586">
        <v>60.612000000000002</v>
      </c>
      <c r="D1586">
        <v>30.75</v>
      </c>
      <c r="E1586">
        <v>29.68</v>
      </c>
      <c r="F1586">
        <v>61.1</v>
      </c>
    </row>
    <row r="1587" spans="1:6" x14ac:dyDescent="0.4">
      <c r="A1587" s="3">
        <v>45458.692407407405</v>
      </c>
      <c r="B1587">
        <v>27.106000000000002</v>
      </c>
      <c r="C1587">
        <v>62.338000000000001</v>
      </c>
      <c r="D1587">
        <v>30.58</v>
      </c>
      <c r="E1587">
        <v>29.62</v>
      </c>
      <c r="F1587">
        <v>40.200000000000003</v>
      </c>
    </row>
    <row r="1588" spans="1:6" x14ac:dyDescent="0.4">
      <c r="A1588" s="3">
        <v>45458.69935185185</v>
      </c>
      <c r="B1588">
        <v>26.619</v>
      </c>
      <c r="C1588">
        <v>62.555999999999997</v>
      </c>
      <c r="D1588">
        <v>30.37</v>
      </c>
      <c r="E1588">
        <v>29.52</v>
      </c>
      <c r="F1588">
        <v>28.4</v>
      </c>
    </row>
    <row r="1589" spans="1:6" x14ac:dyDescent="0.4">
      <c r="A1589" s="3">
        <v>45458.706296296295</v>
      </c>
      <c r="B1589">
        <v>26.163</v>
      </c>
      <c r="C1589">
        <v>63.325000000000003</v>
      </c>
      <c r="D1589">
        <v>30.18</v>
      </c>
      <c r="E1589">
        <v>29.52</v>
      </c>
      <c r="F1589">
        <v>29.9</v>
      </c>
    </row>
    <row r="1590" spans="1:6" x14ac:dyDescent="0.4">
      <c r="A1590" s="3">
        <v>45458.713240740741</v>
      </c>
      <c r="B1590">
        <v>25.7</v>
      </c>
      <c r="C1590">
        <v>63.686999999999998</v>
      </c>
      <c r="D1590">
        <v>29.98</v>
      </c>
      <c r="E1590">
        <v>29.51</v>
      </c>
      <c r="F1590">
        <v>25.8</v>
      </c>
    </row>
    <row r="1591" spans="1:6" x14ac:dyDescent="0.4">
      <c r="A1591" s="3">
        <v>45458.720185185186</v>
      </c>
      <c r="B1591">
        <v>25.274999999999999</v>
      </c>
      <c r="C1591">
        <v>63.969000000000001</v>
      </c>
      <c r="D1591">
        <v>29.765000000000001</v>
      </c>
      <c r="E1591">
        <v>29.44</v>
      </c>
      <c r="F1591">
        <v>24.8</v>
      </c>
    </row>
    <row r="1592" spans="1:6" x14ac:dyDescent="0.4">
      <c r="A1592" s="3">
        <v>45458.727129629631</v>
      </c>
      <c r="B1592">
        <v>24.937000000000001</v>
      </c>
      <c r="C1592">
        <v>64.418999999999997</v>
      </c>
      <c r="D1592">
        <v>29.56</v>
      </c>
      <c r="E1592">
        <v>29.43</v>
      </c>
      <c r="F1592">
        <v>22.4</v>
      </c>
    </row>
    <row r="1593" spans="1:6" x14ac:dyDescent="0.4">
      <c r="A1593" s="3">
        <v>45458.734074074076</v>
      </c>
      <c r="B1593">
        <v>24.643999999999998</v>
      </c>
      <c r="C1593">
        <v>64.694000000000003</v>
      </c>
      <c r="D1593">
        <v>29.35</v>
      </c>
      <c r="E1593">
        <v>29.4</v>
      </c>
      <c r="F1593">
        <v>16.399999999999999</v>
      </c>
    </row>
    <row r="1594" spans="1:6" x14ac:dyDescent="0.4">
      <c r="A1594" s="3">
        <v>45458.741018518522</v>
      </c>
      <c r="B1594">
        <v>24.280999999999999</v>
      </c>
      <c r="C1594">
        <v>64.811999999999998</v>
      </c>
      <c r="D1594">
        <v>29.13</v>
      </c>
      <c r="E1594">
        <v>29.36</v>
      </c>
      <c r="F1594">
        <v>16.600000000000001</v>
      </c>
    </row>
    <row r="1595" spans="1:6" x14ac:dyDescent="0.4">
      <c r="A1595" s="3">
        <v>45458.74796296296</v>
      </c>
      <c r="B1595">
        <v>24.018999999999998</v>
      </c>
      <c r="C1595">
        <v>64.861999999999995</v>
      </c>
      <c r="D1595">
        <v>28.92</v>
      </c>
      <c r="E1595">
        <v>29.34</v>
      </c>
      <c r="F1595">
        <v>13.6</v>
      </c>
    </row>
    <row r="1596" spans="1:6" x14ac:dyDescent="0.4">
      <c r="A1596" s="3">
        <v>45458.754907407405</v>
      </c>
      <c r="B1596">
        <v>23.812000000000001</v>
      </c>
      <c r="C1596">
        <v>64.918999999999997</v>
      </c>
      <c r="D1596">
        <v>28.715</v>
      </c>
      <c r="E1596">
        <v>29.27</v>
      </c>
      <c r="F1596">
        <v>9.6</v>
      </c>
    </row>
    <row r="1597" spans="1:6" x14ac:dyDescent="0.4">
      <c r="A1597" s="3">
        <v>45458.76185185185</v>
      </c>
      <c r="B1597">
        <v>23.619</v>
      </c>
      <c r="C1597">
        <v>64.924999999999997</v>
      </c>
      <c r="D1597">
        <v>28.51</v>
      </c>
      <c r="E1597">
        <v>29.26</v>
      </c>
      <c r="F1597">
        <v>7.4</v>
      </c>
    </row>
    <row r="1598" spans="1:6" x14ac:dyDescent="0.4">
      <c r="A1598" s="3">
        <v>45458.768796296295</v>
      </c>
      <c r="B1598">
        <v>23.294</v>
      </c>
      <c r="C1598">
        <v>65.055999999999997</v>
      </c>
      <c r="D1598">
        <v>28.3</v>
      </c>
      <c r="E1598">
        <v>29.24</v>
      </c>
      <c r="F1598">
        <v>3.9</v>
      </c>
    </row>
    <row r="1599" spans="1:6" x14ac:dyDescent="0.4">
      <c r="A1599" s="3">
        <v>45458.775740740741</v>
      </c>
      <c r="B1599">
        <v>23.068999999999999</v>
      </c>
      <c r="C1599">
        <v>65.244</v>
      </c>
      <c r="D1599">
        <v>28.08</v>
      </c>
      <c r="E1599">
        <v>29.11</v>
      </c>
      <c r="F1599">
        <v>2.2000000000000002</v>
      </c>
    </row>
    <row r="1600" spans="1:6" x14ac:dyDescent="0.4">
      <c r="A1600" s="3">
        <v>45458.782685185186</v>
      </c>
      <c r="B1600">
        <v>22.861999999999998</v>
      </c>
      <c r="C1600">
        <v>65.349999999999994</v>
      </c>
      <c r="D1600">
        <v>27.864999999999998</v>
      </c>
      <c r="E1600">
        <v>29.08</v>
      </c>
      <c r="F1600">
        <v>1.1000000000000001</v>
      </c>
    </row>
    <row r="1601" spans="1:6" x14ac:dyDescent="0.4">
      <c r="A1601" s="3">
        <v>45458.789629629631</v>
      </c>
      <c r="B1601">
        <v>22.75</v>
      </c>
      <c r="C1601">
        <v>65.162000000000006</v>
      </c>
      <c r="D1601">
        <v>27.66</v>
      </c>
      <c r="E1601">
        <v>29.09</v>
      </c>
      <c r="F1601">
        <v>0.4</v>
      </c>
    </row>
    <row r="1602" spans="1:6" x14ac:dyDescent="0.4">
      <c r="A1602" s="3">
        <v>45458.796574074076</v>
      </c>
      <c r="B1602">
        <v>22.681000000000001</v>
      </c>
      <c r="C1602">
        <v>65.224999999999994</v>
      </c>
      <c r="D1602">
        <v>27.454999999999998</v>
      </c>
      <c r="E1602">
        <v>29.01</v>
      </c>
      <c r="F1602">
        <v>0.2</v>
      </c>
    </row>
    <row r="1603" spans="1:6" x14ac:dyDescent="0.4">
      <c r="A1603" s="3">
        <v>45458.803518518522</v>
      </c>
      <c r="B1603">
        <v>22.6</v>
      </c>
      <c r="C1603">
        <v>66.394000000000005</v>
      </c>
      <c r="D1603">
        <v>27.26</v>
      </c>
      <c r="E1603">
        <v>29</v>
      </c>
      <c r="F1603">
        <v>0.1</v>
      </c>
    </row>
    <row r="1604" spans="1:6" x14ac:dyDescent="0.4">
      <c r="A1604" s="3">
        <v>45458.81046296296</v>
      </c>
      <c r="B1604">
        <v>22.538</v>
      </c>
      <c r="C1604">
        <v>66.006</v>
      </c>
      <c r="D1604">
        <v>27.114999999999998</v>
      </c>
      <c r="E1604">
        <v>29</v>
      </c>
      <c r="F1604">
        <v>0.1</v>
      </c>
    </row>
    <row r="1605" spans="1:6" x14ac:dyDescent="0.4">
      <c r="A1605" s="3">
        <v>45458.817407407405</v>
      </c>
      <c r="B1605">
        <v>22.513000000000002</v>
      </c>
      <c r="C1605">
        <v>65.613</v>
      </c>
      <c r="D1605">
        <v>26.945</v>
      </c>
      <c r="E1605">
        <v>28.92</v>
      </c>
      <c r="F1605">
        <v>0.1</v>
      </c>
    </row>
    <row r="1606" spans="1:6" x14ac:dyDescent="0.4">
      <c r="A1606" s="3">
        <v>45458.82435185185</v>
      </c>
      <c r="B1606">
        <v>22.469000000000001</v>
      </c>
      <c r="C1606">
        <v>65.694000000000003</v>
      </c>
      <c r="D1606">
        <v>26.77</v>
      </c>
      <c r="E1606">
        <v>28.92</v>
      </c>
      <c r="F1606">
        <v>0.1</v>
      </c>
    </row>
    <row r="1607" spans="1:6" x14ac:dyDescent="0.4">
      <c r="A1607" s="3">
        <v>45458.831296296295</v>
      </c>
      <c r="B1607">
        <v>22.456</v>
      </c>
      <c r="C1607">
        <v>66.869</v>
      </c>
      <c r="D1607">
        <v>26.605</v>
      </c>
      <c r="E1607">
        <v>28.92</v>
      </c>
      <c r="F1607">
        <v>0.1</v>
      </c>
    </row>
    <row r="1608" spans="1:6" x14ac:dyDescent="0.4">
      <c r="A1608" s="3">
        <v>45458.838240740741</v>
      </c>
      <c r="B1608">
        <v>22.388000000000002</v>
      </c>
      <c r="C1608">
        <v>65.869</v>
      </c>
      <c r="D1608">
        <v>26.504999999999999</v>
      </c>
      <c r="E1608">
        <v>28.85</v>
      </c>
      <c r="F1608">
        <v>0</v>
      </c>
    </row>
    <row r="1609" spans="1:6" x14ac:dyDescent="0.4">
      <c r="A1609" s="3">
        <v>45458.845185185186</v>
      </c>
      <c r="B1609">
        <v>22.344000000000001</v>
      </c>
      <c r="C1609">
        <v>66.793999999999997</v>
      </c>
      <c r="D1609">
        <v>26.35</v>
      </c>
      <c r="E1609">
        <v>28.84</v>
      </c>
      <c r="F1609">
        <v>0.1</v>
      </c>
    </row>
    <row r="1610" spans="1:6" x14ac:dyDescent="0.4">
      <c r="A1610" s="3">
        <v>45458.852129629631</v>
      </c>
      <c r="B1610">
        <v>22.244</v>
      </c>
      <c r="C1610">
        <v>66.849999999999994</v>
      </c>
      <c r="D1610">
        <v>26.22</v>
      </c>
      <c r="E1610">
        <v>28.84</v>
      </c>
      <c r="F1610">
        <v>0.1</v>
      </c>
    </row>
    <row r="1611" spans="1:6" x14ac:dyDescent="0.4">
      <c r="A1611" s="3">
        <v>45458.859074074076</v>
      </c>
      <c r="B1611">
        <v>22.169</v>
      </c>
      <c r="C1611">
        <v>68.013000000000005</v>
      </c>
      <c r="D1611">
        <v>26.125</v>
      </c>
      <c r="E1611">
        <v>28.84</v>
      </c>
      <c r="F1611">
        <v>0</v>
      </c>
    </row>
    <row r="1612" spans="1:6" x14ac:dyDescent="0.4">
      <c r="A1612" s="3">
        <v>45458.866018518522</v>
      </c>
      <c r="B1612">
        <v>22.094000000000001</v>
      </c>
      <c r="C1612">
        <v>68.019000000000005</v>
      </c>
      <c r="D1612">
        <v>25.98</v>
      </c>
      <c r="E1612">
        <v>28.7</v>
      </c>
      <c r="F1612">
        <v>0.1</v>
      </c>
    </row>
    <row r="1613" spans="1:6" x14ac:dyDescent="0.4">
      <c r="A1613" s="3">
        <v>45458.87296296296</v>
      </c>
      <c r="B1613">
        <v>21.986999999999998</v>
      </c>
      <c r="C1613">
        <v>68.375</v>
      </c>
      <c r="D1613">
        <v>25.9</v>
      </c>
      <c r="E1613">
        <v>28.68</v>
      </c>
      <c r="F1613">
        <v>0</v>
      </c>
    </row>
    <row r="1614" spans="1:6" x14ac:dyDescent="0.4">
      <c r="A1614" s="3">
        <v>45458.879907407405</v>
      </c>
      <c r="B1614">
        <v>21.937000000000001</v>
      </c>
      <c r="C1614">
        <v>75.656000000000006</v>
      </c>
      <c r="D1614">
        <v>25.77</v>
      </c>
      <c r="E1614">
        <v>28.68</v>
      </c>
      <c r="F1614">
        <v>0.1</v>
      </c>
    </row>
    <row r="1615" spans="1:6" x14ac:dyDescent="0.4">
      <c r="A1615" s="3">
        <v>45458.88685185185</v>
      </c>
      <c r="B1615">
        <v>21.905999999999999</v>
      </c>
      <c r="C1615">
        <v>76.075000000000003</v>
      </c>
      <c r="D1615">
        <v>25.66</v>
      </c>
      <c r="E1615">
        <v>28.67</v>
      </c>
      <c r="F1615">
        <v>0.1</v>
      </c>
    </row>
    <row r="1616" spans="1:6" x14ac:dyDescent="0.4">
      <c r="A1616" s="3">
        <v>45458.893796296295</v>
      </c>
      <c r="B1616">
        <v>21.8</v>
      </c>
      <c r="C1616">
        <v>76.430999999999997</v>
      </c>
      <c r="D1616">
        <v>25.56</v>
      </c>
      <c r="E1616">
        <v>28.68</v>
      </c>
      <c r="F1616">
        <v>0.1</v>
      </c>
    </row>
    <row r="1617" spans="1:6" x14ac:dyDescent="0.4">
      <c r="A1617" s="3">
        <v>45458.900740740741</v>
      </c>
      <c r="B1617">
        <v>21.693999999999999</v>
      </c>
      <c r="C1617">
        <v>76.7</v>
      </c>
      <c r="D1617">
        <v>25.45</v>
      </c>
      <c r="E1617">
        <v>28.65</v>
      </c>
      <c r="F1617">
        <v>0.1</v>
      </c>
    </row>
    <row r="1618" spans="1:6" x14ac:dyDescent="0.4">
      <c r="A1618" s="3">
        <v>45458.907685185186</v>
      </c>
      <c r="B1618">
        <v>21.469000000000001</v>
      </c>
      <c r="C1618">
        <v>76.287000000000006</v>
      </c>
      <c r="D1618">
        <v>25.375</v>
      </c>
      <c r="E1618">
        <v>28.6</v>
      </c>
      <c r="F1618">
        <v>0</v>
      </c>
    </row>
    <row r="1619" spans="1:6" x14ac:dyDescent="0.4">
      <c r="A1619" s="3">
        <v>45458.914629629631</v>
      </c>
      <c r="B1619">
        <v>21.238</v>
      </c>
      <c r="C1619">
        <v>76.037999999999997</v>
      </c>
      <c r="D1619">
        <v>25.29</v>
      </c>
      <c r="E1619">
        <v>28.59</v>
      </c>
      <c r="F1619">
        <v>0</v>
      </c>
    </row>
    <row r="1620" spans="1:6" x14ac:dyDescent="0.4">
      <c r="A1620" s="3">
        <v>45458.921574074076</v>
      </c>
      <c r="B1620">
        <v>21.125</v>
      </c>
      <c r="C1620">
        <v>76.718999999999994</v>
      </c>
      <c r="D1620">
        <v>25.164999999999999</v>
      </c>
      <c r="E1620">
        <v>28.6</v>
      </c>
      <c r="F1620">
        <v>0.1</v>
      </c>
    </row>
    <row r="1621" spans="1:6" x14ac:dyDescent="0.4">
      <c r="A1621" s="3">
        <v>45458.928518518522</v>
      </c>
      <c r="B1621">
        <v>21.125</v>
      </c>
      <c r="C1621">
        <v>76.8</v>
      </c>
      <c r="D1621">
        <v>25.08</v>
      </c>
      <c r="E1621">
        <v>28.58</v>
      </c>
      <c r="F1621">
        <v>0.1</v>
      </c>
    </row>
    <row r="1622" spans="1:6" x14ac:dyDescent="0.4">
      <c r="A1622" s="3">
        <v>45458.93546296296</v>
      </c>
      <c r="B1622">
        <v>21.088000000000001</v>
      </c>
      <c r="C1622">
        <v>76.593999999999994</v>
      </c>
      <c r="D1622">
        <v>24.97</v>
      </c>
      <c r="E1622">
        <v>28.54</v>
      </c>
      <c r="F1622">
        <v>0.1</v>
      </c>
    </row>
    <row r="1623" spans="1:6" x14ac:dyDescent="0.4">
      <c r="A1623" s="3">
        <v>45458.942407407405</v>
      </c>
      <c r="B1623">
        <v>21.206</v>
      </c>
      <c r="C1623">
        <v>76.888000000000005</v>
      </c>
      <c r="D1623">
        <v>24.895</v>
      </c>
      <c r="E1623">
        <v>28.52</v>
      </c>
      <c r="F1623">
        <v>0.1</v>
      </c>
    </row>
    <row r="1624" spans="1:6" x14ac:dyDescent="0.4">
      <c r="A1624" s="3">
        <v>45458.94935185185</v>
      </c>
      <c r="B1624">
        <v>21.294</v>
      </c>
      <c r="C1624">
        <v>77.131</v>
      </c>
      <c r="D1624">
        <v>24.82</v>
      </c>
      <c r="E1624">
        <v>28.51</v>
      </c>
      <c r="F1624">
        <v>0.1</v>
      </c>
    </row>
    <row r="1625" spans="1:6" x14ac:dyDescent="0.4">
      <c r="A1625" s="3">
        <v>45458.956296296295</v>
      </c>
      <c r="B1625">
        <v>21.268999999999998</v>
      </c>
      <c r="C1625">
        <v>76.525000000000006</v>
      </c>
      <c r="D1625">
        <v>24.73</v>
      </c>
      <c r="E1625">
        <v>28.51</v>
      </c>
      <c r="F1625">
        <v>0.1</v>
      </c>
    </row>
    <row r="1626" spans="1:6" x14ac:dyDescent="0.4">
      <c r="A1626" s="3">
        <v>45458.963240740741</v>
      </c>
      <c r="B1626">
        <v>21.238</v>
      </c>
      <c r="C1626">
        <v>76.894000000000005</v>
      </c>
      <c r="D1626">
        <v>24.69</v>
      </c>
      <c r="E1626">
        <v>28.51</v>
      </c>
      <c r="F1626">
        <v>0.1</v>
      </c>
    </row>
    <row r="1627" spans="1:6" x14ac:dyDescent="0.4">
      <c r="A1627" s="3">
        <v>45458.970185185186</v>
      </c>
      <c r="B1627">
        <v>21.074999999999999</v>
      </c>
      <c r="C1627">
        <v>77.275000000000006</v>
      </c>
      <c r="D1627">
        <v>24.57</v>
      </c>
      <c r="E1627">
        <v>28.52</v>
      </c>
      <c r="F1627">
        <v>0.1</v>
      </c>
    </row>
    <row r="1628" spans="1:6" x14ac:dyDescent="0.4">
      <c r="A1628" s="3">
        <v>45458.977129629631</v>
      </c>
      <c r="B1628">
        <v>20.875</v>
      </c>
      <c r="C1628">
        <v>77.769000000000005</v>
      </c>
      <c r="D1628">
        <v>24.53</v>
      </c>
      <c r="E1628">
        <v>28.5</v>
      </c>
      <c r="F1628">
        <v>0.1</v>
      </c>
    </row>
    <row r="1629" spans="1:6" x14ac:dyDescent="0.4">
      <c r="A1629" s="3">
        <v>45458.984074074076</v>
      </c>
      <c r="B1629">
        <v>20.681000000000001</v>
      </c>
      <c r="C1629">
        <v>78.263000000000005</v>
      </c>
      <c r="D1629">
        <v>24.484999999999999</v>
      </c>
      <c r="E1629">
        <v>28.44</v>
      </c>
      <c r="F1629">
        <v>0.1</v>
      </c>
    </row>
    <row r="1630" spans="1:6" x14ac:dyDescent="0.4">
      <c r="A1630" s="3">
        <v>45458.991018518522</v>
      </c>
      <c r="B1630">
        <v>20.486999999999998</v>
      </c>
      <c r="C1630">
        <v>78.474999999999994</v>
      </c>
      <c r="D1630">
        <v>24.414999999999999</v>
      </c>
      <c r="E1630">
        <v>28.44</v>
      </c>
      <c r="F1630">
        <v>0.1</v>
      </c>
    </row>
    <row r="1631" spans="1:6" x14ac:dyDescent="0.4">
      <c r="A1631" s="3">
        <v>45458.99796296296</v>
      </c>
      <c r="B1631">
        <v>20.312000000000001</v>
      </c>
      <c r="C1631">
        <v>78.744</v>
      </c>
      <c r="D1631">
        <v>24.33</v>
      </c>
      <c r="E1631">
        <v>28.43</v>
      </c>
      <c r="F1631">
        <v>0.1</v>
      </c>
    </row>
    <row r="1632" spans="1:6" x14ac:dyDescent="0.4">
      <c r="A1632" s="3">
        <v>45459.004907407405</v>
      </c>
      <c r="B1632">
        <v>20.3</v>
      </c>
      <c r="C1632">
        <v>79.131</v>
      </c>
      <c r="D1632">
        <v>24.285</v>
      </c>
      <c r="E1632">
        <v>28.43</v>
      </c>
      <c r="F1632">
        <v>0.1</v>
      </c>
    </row>
    <row r="1633" spans="1:6" x14ac:dyDescent="0.4">
      <c r="A1633" s="3">
        <v>45459.01185185185</v>
      </c>
      <c r="B1633">
        <v>20.2</v>
      </c>
      <c r="C1633">
        <v>78.855999999999995</v>
      </c>
      <c r="D1633">
        <v>24.234999999999999</v>
      </c>
      <c r="E1633">
        <v>28.43</v>
      </c>
      <c r="F1633">
        <v>0.1</v>
      </c>
    </row>
    <row r="1634" spans="1:6" x14ac:dyDescent="0.4">
      <c r="A1634" s="3">
        <v>45459.018796296295</v>
      </c>
      <c r="B1634">
        <v>20.138000000000002</v>
      </c>
      <c r="C1634">
        <v>78.918999999999997</v>
      </c>
      <c r="D1634">
        <v>24.12</v>
      </c>
      <c r="E1634">
        <v>28.42</v>
      </c>
      <c r="F1634">
        <v>0.1</v>
      </c>
    </row>
    <row r="1635" spans="1:6" x14ac:dyDescent="0.4">
      <c r="A1635" s="3">
        <v>45459.025740740741</v>
      </c>
      <c r="B1635">
        <v>20.013000000000002</v>
      </c>
      <c r="C1635">
        <v>78.037999999999997</v>
      </c>
      <c r="D1635">
        <v>24.08</v>
      </c>
      <c r="E1635">
        <v>28.42</v>
      </c>
      <c r="F1635">
        <v>0.1</v>
      </c>
    </row>
    <row r="1636" spans="1:6" x14ac:dyDescent="0.4">
      <c r="A1636" s="3">
        <v>45459.032685185186</v>
      </c>
      <c r="B1636">
        <v>19.818999999999999</v>
      </c>
      <c r="C1636">
        <v>77.325000000000003</v>
      </c>
      <c r="D1636">
        <v>23.965</v>
      </c>
      <c r="E1636">
        <v>28.34</v>
      </c>
      <c r="F1636">
        <v>0.1</v>
      </c>
    </row>
    <row r="1637" spans="1:6" x14ac:dyDescent="0.4">
      <c r="A1637" s="3">
        <v>45459.039629629631</v>
      </c>
      <c r="B1637">
        <v>19.55</v>
      </c>
      <c r="C1637">
        <v>76.756</v>
      </c>
      <c r="D1637">
        <v>23.855</v>
      </c>
      <c r="E1637">
        <v>28.28</v>
      </c>
      <c r="F1637">
        <v>0</v>
      </c>
    </row>
    <row r="1638" spans="1:6" x14ac:dyDescent="0.4">
      <c r="A1638" s="3">
        <v>45459.046574074076</v>
      </c>
      <c r="B1638">
        <v>19.338000000000001</v>
      </c>
      <c r="C1638">
        <v>76.480999999999995</v>
      </c>
      <c r="D1638">
        <v>23.725000000000001</v>
      </c>
      <c r="E1638">
        <v>28.27</v>
      </c>
      <c r="F1638">
        <v>0.1</v>
      </c>
    </row>
    <row r="1639" spans="1:6" x14ac:dyDescent="0.4">
      <c r="A1639" s="3">
        <v>45459.053518518522</v>
      </c>
      <c r="B1639">
        <v>19.081</v>
      </c>
      <c r="C1639">
        <v>75.980999999999995</v>
      </c>
      <c r="D1639">
        <v>23.6</v>
      </c>
      <c r="E1639">
        <v>28.26</v>
      </c>
      <c r="F1639">
        <v>0.1</v>
      </c>
    </row>
    <row r="1640" spans="1:6" x14ac:dyDescent="0.4">
      <c r="A1640" s="3">
        <v>45459.06046296296</v>
      </c>
      <c r="B1640">
        <v>18.713000000000001</v>
      </c>
      <c r="C1640">
        <v>76.555999999999997</v>
      </c>
      <c r="D1640">
        <v>23.46</v>
      </c>
      <c r="E1640">
        <v>28.22</v>
      </c>
      <c r="F1640">
        <v>0.1</v>
      </c>
    </row>
    <row r="1641" spans="1:6" x14ac:dyDescent="0.4">
      <c r="A1641" s="3">
        <v>45459.067407407405</v>
      </c>
      <c r="B1641">
        <v>18.399999999999999</v>
      </c>
      <c r="C1641">
        <v>76.75</v>
      </c>
      <c r="D1641">
        <v>23.315000000000001</v>
      </c>
      <c r="E1641">
        <v>28.19</v>
      </c>
      <c r="F1641">
        <v>0.1</v>
      </c>
    </row>
    <row r="1642" spans="1:6" x14ac:dyDescent="0.4">
      <c r="A1642" s="3">
        <v>45459.07435185185</v>
      </c>
      <c r="B1642">
        <v>18.268999999999998</v>
      </c>
      <c r="C1642">
        <v>76.956000000000003</v>
      </c>
      <c r="D1642">
        <v>23.184999999999999</v>
      </c>
      <c r="E1642">
        <v>28.17</v>
      </c>
      <c r="F1642">
        <v>0.1</v>
      </c>
    </row>
    <row r="1643" spans="1:6" x14ac:dyDescent="0.4">
      <c r="A1643" s="3">
        <v>45459.081296296295</v>
      </c>
      <c r="B1643">
        <v>18.219000000000001</v>
      </c>
      <c r="C1643">
        <v>77.281000000000006</v>
      </c>
      <c r="D1643">
        <v>23.035</v>
      </c>
      <c r="E1643">
        <v>28.17</v>
      </c>
      <c r="F1643">
        <v>0</v>
      </c>
    </row>
    <row r="1644" spans="1:6" x14ac:dyDescent="0.4">
      <c r="A1644" s="3">
        <v>45459.088240740741</v>
      </c>
      <c r="B1644">
        <v>18.138000000000002</v>
      </c>
      <c r="C1644">
        <v>77.519000000000005</v>
      </c>
      <c r="D1644">
        <v>22.87</v>
      </c>
      <c r="E1644">
        <v>28.13</v>
      </c>
      <c r="F1644">
        <v>0.2</v>
      </c>
    </row>
    <row r="1645" spans="1:6" x14ac:dyDescent="0.4">
      <c r="A1645" s="3">
        <v>45459.095185185186</v>
      </c>
      <c r="B1645">
        <v>18.056000000000001</v>
      </c>
      <c r="C1645">
        <v>77.712999999999994</v>
      </c>
      <c r="D1645">
        <v>22.785</v>
      </c>
      <c r="E1645">
        <v>28.09</v>
      </c>
      <c r="F1645">
        <v>0.1</v>
      </c>
    </row>
    <row r="1646" spans="1:6" x14ac:dyDescent="0.4">
      <c r="A1646" s="3">
        <v>45459.102129629631</v>
      </c>
      <c r="B1646">
        <v>17.969000000000001</v>
      </c>
      <c r="C1646">
        <v>78.019000000000005</v>
      </c>
      <c r="D1646">
        <v>22.65</v>
      </c>
      <c r="E1646">
        <v>28.09</v>
      </c>
      <c r="F1646">
        <v>0.1</v>
      </c>
    </row>
    <row r="1647" spans="1:6" x14ac:dyDescent="0.4">
      <c r="A1647" s="3">
        <v>45459.109074074076</v>
      </c>
      <c r="B1647">
        <v>17.994</v>
      </c>
      <c r="C1647">
        <v>77.956000000000003</v>
      </c>
      <c r="D1647">
        <v>22.55</v>
      </c>
      <c r="E1647">
        <v>28.09</v>
      </c>
      <c r="F1647">
        <v>0.2</v>
      </c>
    </row>
    <row r="1648" spans="1:6" x14ac:dyDescent="0.4">
      <c r="A1648" s="3">
        <v>45459.116018518522</v>
      </c>
      <c r="B1648">
        <v>18.119</v>
      </c>
      <c r="C1648">
        <v>77.593999999999994</v>
      </c>
      <c r="D1648">
        <v>22.43</v>
      </c>
      <c r="E1648">
        <v>28.09</v>
      </c>
      <c r="F1648">
        <v>0.1</v>
      </c>
    </row>
    <row r="1649" spans="1:6" x14ac:dyDescent="0.4">
      <c r="A1649" s="3">
        <v>45459.12296296296</v>
      </c>
      <c r="B1649">
        <v>18.25</v>
      </c>
      <c r="C1649">
        <v>77.319000000000003</v>
      </c>
      <c r="D1649">
        <v>22.35</v>
      </c>
      <c r="E1649">
        <v>28.01</v>
      </c>
      <c r="F1649">
        <v>0</v>
      </c>
    </row>
    <row r="1650" spans="1:6" x14ac:dyDescent="0.4">
      <c r="A1650" s="3">
        <v>45459.129907407405</v>
      </c>
      <c r="B1650">
        <v>18.244</v>
      </c>
      <c r="C1650">
        <v>77.575000000000003</v>
      </c>
      <c r="D1650">
        <v>22.23</v>
      </c>
      <c r="E1650">
        <v>28.01</v>
      </c>
      <c r="F1650">
        <v>0.2</v>
      </c>
    </row>
    <row r="1651" spans="1:6" x14ac:dyDescent="0.4">
      <c r="A1651" s="3">
        <v>45459.13685185185</v>
      </c>
      <c r="B1651">
        <v>18.143999999999998</v>
      </c>
      <c r="C1651">
        <v>77.668999999999997</v>
      </c>
      <c r="D1651">
        <v>22.145</v>
      </c>
      <c r="E1651">
        <v>28.01</v>
      </c>
      <c r="F1651">
        <v>0</v>
      </c>
    </row>
    <row r="1652" spans="1:6" x14ac:dyDescent="0.4">
      <c r="A1652" s="3">
        <v>45459.143796296295</v>
      </c>
      <c r="B1652">
        <v>18.143999999999998</v>
      </c>
      <c r="C1652">
        <v>77.680999999999997</v>
      </c>
      <c r="D1652">
        <v>22.06</v>
      </c>
      <c r="E1652">
        <v>28.01</v>
      </c>
      <c r="F1652">
        <v>0.1</v>
      </c>
    </row>
    <row r="1653" spans="1:6" x14ac:dyDescent="0.4">
      <c r="A1653" s="3">
        <v>45459.150740740741</v>
      </c>
      <c r="B1653">
        <v>18.231000000000002</v>
      </c>
      <c r="C1653">
        <v>77.694000000000003</v>
      </c>
      <c r="D1653">
        <v>21.99</v>
      </c>
      <c r="E1653">
        <v>28.02</v>
      </c>
      <c r="F1653">
        <v>0.1</v>
      </c>
    </row>
    <row r="1654" spans="1:6" x14ac:dyDescent="0.4">
      <c r="A1654" s="3">
        <v>45459.157685185186</v>
      </c>
      <c r="B1654">
        <v>18.280999999999999</v>
      </c>
      <c r="C1654">
        <v>77.724999999999994</v>
      </c>
      <c r="D1654">
        <v>21.87</v>
      </c>
      <c r="E1654">
        <v>28.01</v>
      </c>
      <c r="F1654">
        <v>0</v>
      </c>
    </row>
    <row r="1655" spans="1:6" x14ac:dyDescent="0.4">
      <c r="A1655" s="3">
        <v>45459.164629629631</v>
      </c>
      <c r="B1655">
        <v>18.338000000000001</v>
      </c>
      <c r="C1655">
        <v>78.113</v>
      </c>
      <c r="D1655">
        <v>21.824999999999999</v>
      </c>
      <c r="E1655">
        <v>27.85</v>
      </c>
      <c r="F1655">
        <v>0.1</v>
      </c>
    </row>
    <row r="1656" spans="1:6" x14ac:dyDescent="0.4">
      <c r="A1656" s="3">
        <v>45459.171574074076</v>
      </c>
      <c r="B1656">
        <v>18.312999999999999</v>
      </c>
      <c r="C1656">
        <v>78.099999999999994</v>
      </c>
      <c r="D1656">
        <v>21.78</v>
      </c>
      <c r="E1656">
        <v>27.85</v>
      </c>
      <c r="F1656">
        <v>0</v>
      </c>
    </row>
    <row r="1657" spans="1:6" x14ac:dyDescent="0.4">
      <c r="A1657" s="3">
        <v>45459.178518518522</v>
      </c>
      <c r="B1657">
        <v>18.318999999999999</v>
      </c>
      <c r="C1657">
        <v>78.137</v>
      </c>
      <c r="D1657">
        <v>21.72</v>
      </c>
      <c r="E1657">
        <v>27.86</v>
      </c>
      <c r="F1657">
        <v>0.2</v>
      </c>
    </row>
    <row r="1658" spans="1:6" x14ac:dyDescent="0.4">
      <c r="A1658" s="3">
        <v>45459.18546296296</v>
      </c>
      <c r="B1658">
        <v>18.350000000000001</v>
      </c>
      <c r="C1658">
        <v>78.625</v>
      </c>
      <c r="D1658">
        <v>21.66</v>
      </c>
      <c r="E1658">
        <v>27.85</v>
      </c>
      <c r="F1658">
        <v>0.2</v>
      </c>
    </row>
    <row r="1659" spans="1:6" x14ac:dyDescent="0.4">
      <c r="A1659" s="3">
        <v>45459.192407407405</v>
      </c>
      <c r="B1659">
        <v>18.344000000000001</v>
      </c>
      <c r="C1659">
        <v>78.462999999999994</v>
      </c>
      <c r="D1659">
        <v>21.625</v>
      </c>
      <c r="E1659">
        <v>27.77</v>
      </c>
      <c r="F1659">
        <v>0.5</v>
      </c>
    </row>
    <row r="1660" spans="1:6" x14ac:dyDescent="0.4">
      <c r="A1660" s="3">
        <v>45459.19935185185</v>
      </c>
      <c r="B1660">
        <v>18.344000000000001</v>
      </c>
      <c r="C1660">
        <v>78.912999999999997</v>
      </c>
      <c r="D1660">
        <v>21.585000000000001</v>
      </c>
      <c r="E1660">
        <v>27.77</v>
      </c>
      <c r="F1660">
        <v>1.2</v>
      </c>
    </row>
    <row r="1661" spans="1:6" x14ac:dyDescent="0.4">
      <c r="A1661" s="3">
        <v>45459.206296296295</v>
      </c>
      <c r="B1661">
        <v>18.225000000000001</v>
      </c>
      <c r="C1661">
        <v>79.144000000000005</v>
      </c>
      <c r="D1661">
        <v>21.54</v>
      </c>
      <c r="E1661">
        <v>27.78</v>
      </c>
      <c r="F1661">
        <v>4.4000000000000004</v>
      </c>
    </row>
    <row r="1662" spans="1:6" x14ac:dyDescent="0.4">
      <c r="A1662" s="3">
        <v>45459.213240740741</v>
      </c>
      <c r="B1662">
        <v>18.231000000000002</v>
      </c>
      <c r="C1662">
        <v>79.180999999999997</v>
      </c>
      <c r="D1662">
        <v>21.475000000000001</v>
      </c>
      <c r="E1662">
        <v>27.78</v>
      </c>
      <c r="F1662">
        <v>5.6</v>
      </c>
    </row>
    <row r="1663" spans="1:6" x14ac:dyDescent="0.4">
      <c r="A1663" s="3">
        <v>45459.220185185186</v>
      </c>
      <c r="B1663">
        <v>18.268999999999998</v>
      </c>
      <c r="C1663">
        <v>79.188000000000002</v>
      </c>
      <c r="D1663">
        <v>21.47</v>
      </c>
      <c r="E1663">
        <v>27.79</v>
      </c>
      <c r="F1663">
        <v>9</v>
      </c>
    </row>
    <row r="1664" spans="1:6" x14ac:dyDescent="0.4">
      <c r="A1664" s="3">
        <v>45459.227129629631</v>
      </c>
      <c r="B1664">
        <v>18.306000000000001</v>
      </c>
      <c r="C1664">
        <v>79.125</v>
      </c>
      <c r="D1664">
        <v>21.425000000000001</v>
      </c>
      <c r="E1664">
        <v>27.78</v>
      </c>
      <c r="F1664">
        <v>12.9</v>
      </c>
    </row>
    <row r="1665" spans="1:6" x14ac:dyDescent="0.4">
      <c r="A1665" s="3">
        <v>45459.234074074076</v>
      </c>
      <c r="B1665">
        <v>18.513000000000002</v>
      </c>
      <c r="C1665">
        <v>79.238</v>
      </c>
      <c r="D1665">
        <v>21.43</v>
      </c>
      <c r="E1665">
        <v>27.79</v>
      </c>
      <c r="F1665">
        <v>14.9</v>
      </c>
    </row>
    <row r="1666" spans="1:6" x14ac:dyDescent="0.4">
      <c r="A1666" s="3">
        <v>45459.241018518522</v>
      </c>
      <c r="B1666">
        <v>18.719000000000001</v>
      </c>
      <c r="C1666">
        <v>79.162999999999997</v>
      </c>
      <c r="D1666">
        <v>21.425000000000001</v>
      </c>
      <c r="E1666">
        <v>27.79</v>
      </c>
      <c r="F1666">
        <v>17.8</v>
      </c>
    </row>
    <row r="1667" spans="1:6" x14ac:dyDescent="0.4">
      <c r="A1667" s="3">
        <v>45459.24796296296</v>
      </c>
      <c r="B1667">
        <v>18.899999999999999</v>
      </c>
      <c r="C1667">
        <v>78.644000000000005</v>
      </c>
      <c r="D1667">
        <v>21.46</v>
      </c>
      <c r="E1667">
        <v>27.79</v>
      </c>
      <c r="F1667">
        <v>15.2</v>
      </c>
    </row>
    <row r="1668" spans="1:6" x14ac:dyDescent="0.4">
      <c r="A1668" s="3">
        <v>45459.254907407405</v>
      </c>
      <c r="B1668">
        <v>19.006</v>
      </c>
      <c r="C1668">
        <v>78.162000000000006</v>
      </c>
      <c r="D1668">
        <v>21.475000000000001</v>
      </c>
      <c r="E1668">
        <v>27.79</v>
      </c>
      <c r="F1668">
        <v>32.5</v>
      </c>
    </row>
    <row r="1669" spans="1:6" x14ac:dyDescent="0.4">
      <c r="A1669" s="3">
        <v>45459.26185185185</v>
      </c>
      <c r="B1669">
        <v>19.294</v>
      </c>
      <c r="C1669">
        <v>78.168999999999997</v>
      </c>
      <c r="D1669">
        <v>21.47</v>
      </c>
      <c r="E1669">
        <v>27.79</v>
      </c>
      <c r="F1669">
        <v>38</v>
      </c>
    </row>
    <row r="1670" spans="1:6" x14ac:dyDescent="0.4">
      <c r="A1670" s="3">
        <v>45459.268796296295</v>
      </c>
      <c r="B1670">
        <v>19.625</v>
      </c>
      <c r="C1670">
        <v>77.724999999999994</v>
      </c>
      <c r="D1670">
        <v>21.56</v>
      </c>
      <c r="E1670">
        <v>27.79</v>
      </c>
      <c r="F1670">
        <v>50.9</v>
      </c>
    </row>
    <row r="1671" spans="1:6" x14ac:dyDescent="0.4">
      <c r="A1671" s="3">
        <v>45459.275740740741</v>
      </c>
      <c r="B1671">
        <v>20.018999999999998</v>
      </c>
      <c r="C1671">
        <v>77.319000000000003</v>
      </c>
      <c r="D1671">
        <v>21.635000000000002</v>
      </c>
      <c r="E1671">
        <v>27.8</v>
      </c>
      <c r="F1671">
        <v>53.9</v>
      </c>
    </row>
    <row r="1672" spans="1:6" x14ac:dyDescent="0.4">
      <c r="A1672" s="3">
        <v>45459.282685185186</v>
      </c>
      <c r="B1672">
        <v>20.225000000000001</v>
      </c>
      <c r="C1672">
        <v>76.855999999999995</v>
      </c>
      <c r="D1672">
        <v>21.76</v>
      </c>
      <c r="E1672">
        <v>27.79</v>
      </c>
      <c r="F1672">
        <v>47.8</v>
      </c>
    </row>
    <row r="1673" spans="1:6" x14ac:dyDescent="0.4">
      <c r="A1673" s="3">
        <v>45459.289629629631</v>
      </c>
      <c r="B1673">
        <v>20.456</v>
      </c>
      <c r="C1673">
        <v>76.894000000000005</v>
      </c>
      <c r="D1673">
        <v>21.84</v>
      </c>
      <c r="E1673">
        <v>27.8</v>
      </c>
      <c r="F1673">
        <v>44.6</v>
      </c>
    </row>
    <row r="1674" spans="1:6" x14ac:dyDescent="0.4">
      <c r="A1674" s="3">
        <v>45459.296574074076</v>
      </c>
      <c r="B1674">
        <v>20.556000000000001</v>
      </c>
      <c r="C1674">
        <v>76.599999999999994</v>
      </c>
      <c r="D1674">
        <v>21.88</v>
      </c>
      <c r="E1674">
        <v>27.8</v>
      </c>
      <c r="F1674">
        <v>38.4</v>
      </c>
    </row>
    <row r="1675" spans="1:6" x14ac:dyDescent="0.4">
      <c r="A1675" s="3">
        <v>45459.303518518522</v>
      </c>
      <c r="B1675">
        <v>20.669</v>
      </c>
      <c r="C1675">
        <v>76.381</v>
      </c>
      <c r="D1675">
        <v>21.995000000000001</v>
      </c>
      <c r="E1675">
        <v>27.79</v>
      </c>
      <c r="F1675">
        <v>41.6</v>
      </c>
    </row>
    <row r="1676" spans="1:6" x14ac:dyDescent="0.4">
      <c r="A1676" s="3">
        <v>45459.31046296296</v>
      </c>
      <c r="B1676">
        <v>20.774999999999999</v>
      </c>
      <c r="C1676">
        <v>76.156000000000006</v>
      </c>
      <c r="D1676">
        <v>22.05</v>
      </c>
      <c r="E1676">
        <v>27.81</v>
      </c>
      <c r="F1676">
        <v>46.6</v>
      </c>
    </row>
    <row r="1677" spans="1:6" x14ac:dyDescent="0.4">
      <c r="A1677" s="3">
        <v>45459.317407407405</v>
      </c>
      <c r="B1677">
        <v>21.013000000000002</v>
      </c>
      <c r="C1677">
        <v>76.081000000000003</v>
      </c>
      <c r="D1677">
        <v>22.17</v>
      </c>
      <c r="E1677">
        <v>27.81</v>
      </c>
      <c r="F1677">
        <v>66.599999999999994</v>
      </c>
    </row>
    <row r="1678" spans="1:6" x14ac:dyDescent="0.4">
      <c r="A1678" s="3">
        <v>45459.32435185185</v>
      </c>
      <c r="B1678">
        <v>21.475000000000001</v>
      </c>
      <c r="C1678">
        <v>75.486999999999995</v>
      </c>
      <c r="D1678">
        <v>22.25</v>
      </c>
      <c r="E1678">
        <v>27.83</v>
      </c>
      <c r="F1678">
        <v>75.599999999999994</v>
      </c>
    </row>
    <row r="1679" spans="1:6" x14ac:dyDescent="0.4">
      <c r="A1679" s="3">
        <v>45459.331296296295</v>
      </c>
      <c r="B1679">
        <v>21.911999999999999</v>
      </c>
      <c r="C1679">
        <v>75.194000000000003</v>
      </c>
      <c r="D1679">
        <v>22.414999999999999</v>
      </c>
      <c r="E1679">
        <v>27.87</v>
      </c>
      <c r="F1679">
        <v>86.2</v>
      </c>
    </row>
    <row r="1680" spans="1:6" x14ac:dyDescent="0.4">
      <c r="A1680" s="3">
        <v>45459.338240740741</v>
      </c>
      <c r="B1680">
        <v>22.361999999999998</v>
      </c>
      <c r="C1680">
        <v>74.537000000000006</v>
      </c>
      <c r="D1680">
        <v>22.545000000000002</v>
      </c>
      <c r="E1680">
        <v>27.87</v>
      </c>
      <c r="F1680">
        <v>82.6</v>
      </c>
    </row>
    <row r="1681" spans="1:6" x14ac:dyDescent="0.4">
      <c r="A1681" s="3">
        <v>45459.345185185186</v>
      </c>
      <c r="B1681">
        <v>22.556000000000001</v>
      </c>
      <c r="C1681">
        <v>74.412999999999997</v>
      </c>
      <c r="D1681">
        <v>22.704999999999998</v>
      </c>
      <c r="E1681">
        <v>27.91</v>
      </c>
      <c r="F1681">
        <v>73</v>
      </c>
    </row>
    <row r="1682" spans="1:6" x14ac:dyDescent="0.4">
      <c r="A1682" s="3">
        <v>45459.352129629631</v>
      </c>
      <c r="B1682">
        <v>22.538</v>
      </c>
      <c r="C1682">
        <v>74.212999999999994</v>
      </c>
      <c r="D1682">
        <v>22.86</v>
      </c>
      <c r="E1682">
        <v>27.91</v>
      </c>
      <c r="F1682">
        <v>62.9</v>
      </c>
    </row>
    <row r="1683" spans="1:6" x14ac:dyDescent="0.4">
      <c r="A1683" s="3">
        <v>45459.359074074076</v>
      </c>
      <c r="B1683">
        <v>22.544</v>
      </c>
      <c r="C1683">
        <v>74.375</v>
      </c>
      <c r="D1683">
        <v>22.94</v>
      </c>
      <c r="E1683">
        <v>27.9</v>
      </c>
      <c r="F1683">
        <v>56.4</v>
      </c>
    </row>
    <row r="1684" spans="1:6" x14ac:dyDescent="0.4">
      <c r="A1684" s="3">
        <v>45459.366018518522</v>
      </c>
      <c r="B1684">
        <v>22.518999999999998</v>
      </c>
      <c r="C1684">
        <v>74.355999999999995</v>
      </c>
      <c r="D1684">
        <v>23.06</v>
      </c>
      <c r="E1684">
        <v>27.91</v>
      </c>
      <c r="F1684">
        <v>41.9</v>
      </c>
    </row>
    <row r="1685" spans="1:6" x14ac:dyDescent="0.4">
      <c r="A1685" s="3">
        <v>45459.37296296296</v>
      </c>
      <c r="B1685">
        <v>22.331</v>
      </c>
      <c r="C1685">
        <v>74.275000000000006</v>
      </c>
      <c r="D1685">
        <v>23.1</v>
      </c>
      <c r="E1685">
        <v>27.86</v>
      </c>
      <c r="F1685">
        <v>66.400000000000006</v>
      </c>
    </row>
    <row r="1686" spans="1:6" x14ac:dyDescent="0.4">
      <c r="A1686" s="3">
        <v>45459.379907407405</v>
      </c>
      <c r="B1686">
        <v>22.675000000000001</v>
      </c>
      <c r="C1686">
        <v>74.644000000000005</v>
      </c>
      <c r="D1686">
        <v>23.204999999999998</v>
      </c>
      <c r="E1686">
        <v>27.83</v>
      </c>
      <c r="F1686">
        <v>130.5</v>
      </c>
    </row>
    <row r="1687" spans="1:6" x14ac:dyDescent="0.4">
      <c r="A1687" s="3">
        <v>45459.38685185185</v>
      </c>
      <c r="B1687">
        <v>23.905999999999999</v>
      </c>
      <c r="C1687">
        <v>73.775000000000006</v>
      </c>
      <c r="D1687">
        <v>23.454999999999998</v>
      </c>
      <c r="E1687">
        <v>27.87</v>
      </c>
      <c r="F1687">
        <v>141.1</v>
      </c>
    </row>
    <row r="1688" spans="1:6" x14ac:dyDescent="0.4">
      <c r="A1688" s="3">
        <v>45459.393796296295</v>
      </c>
      <c r="B1688">
        <v>24.494</v>
      </c>
      <c r="C1688">
        <v>73.430999999999997</v>
      </c>
      <c r="D1688">
        <v>23.71</v>
      </c>
      <c r="E1688">
        <v>27.85</v>
      </c>
      <c r="F1688">
        <v>106.5</v>
      </c>
    </row>
    <row r="1689" spans="1:6" x14ac:dyDescent="0.4">
      <c r="A1689" s="3">
        <v>45459.400740740741</v>
      </c>
      <c r="B1689">
        <v>24.875</v>
      </c>
      <c r="C1689">
        <v>73.894000000000005</v>
      </c>
      <c r="D1689">
        <v>23.95</v>
      </c>
      <c r="E1689">
        <v>27.95</v>
      </c>
      <c r="F1689">
        <v>120.8</v>
      </c>
    </row>
    <row r="1690" spans="1:6" x14ac:dyDescent="0.4">
      <c r="A1690" s="3">
        <v>45459.407685185186</v>
      </c>
      <c r="B1690">
        <v>25.425000000000001</v>
      </c>
      <c r="C1690">
        <v>73.756</v>
      </c>
      <c r="D1690">
        <v>24.204999999999998</v>
      </c>
      <c r="E1690">
        <v>28.26</v>
      </c>
      <c r="F1690">
        <v>180.9</v>
      </c>
    </row>
    <row r="1691" spans="1:6" x14ac:dyDescent="0.4">
      <c r="A1691" s="3">
        <v>45459.414629629631</v>
      </c>
      <c r="B1691">
        <v>26.713000000000001</v>
      </c>
      <c r="C1691">
        <v>73.081000000000003</v>
      </c>
      <c r="D1691">
        <v>24.57</v>
      </c>
      <c r="E1691">
        <v>28.38</v>
      </c>
      <c r="F1691">
        <v>324.39999999999998</v>
      </c>
    </row>
    <row r="1692" spans="1:6" x14ac:dyDescent="0.4">
      <c r="A1692" s="3">
        <v>45459.421574074076</v>
      </c>
      <c r="B1692">
        <v>27.856000000000002</v>
      </c>
      <c r="C1692">
        <v>64.186999999999998</v>
      </c>
      <c r="D1692">
        <v>25.06</v>
      </c>
      <c r="E1692">
        <v>28.54</v>
      </c>
      <c r="F1692">
        <v>176.5</v>
      </c>
    </row>
    <row r="1693" spans="1:6" x14ac:dyDescent="0.4">
      <c r="A1693" s="3">
        <v>45459.428518518522</v>
      </c>
      <c r="B1693">
        <v>28.494</v>
      </c>
      <c r="C1693">
        <v>63.918999999999997</v>
      </c>
      <c r="D1693">
        <v>25.475000000000001</v>
      </c>
      <c r="E1693">
        <v>28.55</v>
      </c>
      <c r="F1693">
        <v>254.2</v>
      </c>
    </row>
    <row r="1694" spans="1:6" x14ac:dyDescent="0.4">
      <c r="A1694" s="3">
        <v>45459.43546296296</v>
      </c>
      <c r="B1694">
        <v>28.962</v>
      </c>
      <c r="C1694">
        <v>63.518999999999998</v>
      </c>
      <c r="D1694">
        <v>25.96</v>
      </c>
      <c r="E1694">
        <v>28.55</v>
      </c>
      <c r="F1694">
        <v>192.9</v>
      </c>
    </row>
    <row r="1695" spans="1:6" x14ac:dyDescent="0.4">
      <c r="A1695" s="3">
        <v>45459.442407407405</v>
      </c>
      <c r="B1695">
        <v>29.437000000000001</v>
      </c>
      <c r="C1695">
        <v>63.030999999999999</v>
      </c>
      <c r="D1695">
        <v>26.34</v>
      </c>
      <c r="E1695">
        <v>28.54</v>
      </c>
      <c r="F1695">
        <v>117.4</v>
      </c>
    </row>
    <row r="1696" spans="1:6" x14ac:dyDescent="0.4">
      <c r="A1696" s="3">
        <v>45459.44935185185</v>
      </c>
      <c r="B1696">
        <v>28.994</v>
      </c>
      <c r="C1696">
        <v>63.055999999999997</v>
      </c>
      <c r="D1696">
        <v>26.605</v>
      </c>
      <c r="E1696">
        <v>28.78</v>
      </c>
      <c r="F1696">
        <v>102.6</v>
      </c>
    </row>
    <row r="1697" spans="1:6" x14ac:dyDescent="0.4">
      <c r="A1697" s="3">
        <v>45459.456296296295</v>
      </c>
      <c r="B1697">
        <v>29.187000000000001</v>
      </c>
      <c r="C1697">
        <v>63.194000000000003</v>
      </c>
      <c r="D1697">
        <v>26.805</v>
      </c>
      <c r="E1697">
        <v>28.94</v>
      </c>
      <c r="F1697">
        <v>148.4</v>
      </c>
    </row>
    <row r="1698" spans="1:6" x14ac:dyDescent="0.4">
      <c r="A1698" s="3">
        <v>45459.463240740741</v>
      </c>
      <c r="B1698">
        <v>29.056000000000001</v>
      </c>
      <c r="C1698">
        <v>62.706000000000003</v>
      </c>
      <c r="D1698">
        <v>27.074999999999999</v>
      </c>
      <c r="E1698">
        <v>28.94</v>
      </c>
      <c r="F1698">
        <v>138.80000000000001</v>
      </c>
    </row>
    <row r="1699" spans="1:6" x14ac:dyDescent="0.4">
      <c r="A1699" s="3">
        <v>45459.470185185186</v>
      </c>
      <c r="B1699">
        <v>29.306000000000001</v>
      </c>
      <c r="C1699">
        <v>62.5</v>
      </c>
      <c r="D1699">
        <v>27.34</v>
      </c>
      <c r="E1699">
        <v>29</v>
      </c>
      <c r="F1699">
        <v>188.9</v>
      </c>
    </row>
    <row r="1700" spans="1:6" x14ac:dyDescent="0.4">
      <c r="A1700" s="3">
        <v>45459.477129629631</v>
      </c>
      <c r="B1700">
        <v>29.236999999999998</v>
      </c>
      <c r="C1700">
        <v>62.293999999999997</v>
      </c>
      <c r="D1700">
        <v>27.66</v>
      </c>
      <c r="E1700">
        <v>29.02</v>
      </c>
      <c r="F1700">
        <v>244.1</v>
      </c>
    </row>
    <row r="1701" spans="1:6" x14ac:dyDescent="0.4">
      <c r="A1701" s="3">
        <v>45459.484074074076</v>
      </c>
      <c r="B1701">
        <v>29.905999999999999</v>
      </c>
      <c r="C1701">
        <v>61.844000000000001</v>
      </c>
      <c r="D1701">
        <v>27.94</v>
      </c>
      <c r="E1701">
        <v>28.99</v>
      </c>
      <c r="F1701">
        <v>243.6</v>
      </c>
    </row>
    <row r="1702" spans="1:6" x14ac:dyDescent="0.4">
      <c r="A1702" s="3">
        <v>45459.491018518522</v>
      </c>
      <c r="B1702">
        <v>30.056000000000001</v>
      </c>
      <c r="C1702">
        <v>62.061999999999998</v>
      </c>
      <c r="D1702">
        <v>28.285</v>
      </c>
      <c r="E1702">
        <v>28.97</v>
      </c>
      <c r="F1702">
        <v>300.10000000000002</v>
      </c>
    </row>
    <row r="1703" spans="1:6" x14ac:dyDescent="0.4">
      <c r="A1703" s="3">
        <v>45459.49796296296</v>
      </c>
      <c r="B1703">
        <v>30.405999999999999</v>
      </c>
      <c r="C1703">
        <v>61.488</v>
      </c>
      <c r="D1703">
        <v>28.68</v>
      </c>
      <c r="E1703">
        <v>28.97</v>
      </c>
      <c r="F1703">
        <v>325.89999999999998</v>
      </c>
    </row>
    <row r="1704" spans="1:6" x14ac:dyDescent="0.4">
      <c r="A1704" s="3">
        <v>45459.504907407405</v>
      </c>
      <c r="B1704">
        <v>30.581</v>
      </c>
      <c r="C1704">
        <v>61.536999999999999</v>
      </c>
      <c r="D1704">
        <v>29.004999999999999</v>
      </c>
      <c r="E1704">
        <v>28.95</v>
      </c>
      <c r="F1704">
        <v>306.39999999999998</v>
      </c>
    </row>
    <row r="1705" spans="1:6" x14ac:dyDescent="0.4">
      <c r="A1705" s="3">
        <v>45459.51185185185</v>
      </c>
      <c r="B1705">
        <v>31.106000000000002</v>
      </c>
      <c r="C1705">
        <v>60.819000000000003</v>
      </c>
      <c r="D1705">
        <v>29.32</v>
      </c>
      <c r="E1705">
        <v>28.81</v>
      </c>
      <c r="F1705">
        <v>378.4</v>
      </c>
    </row>
    <row r="1706" spans="1:6" x14ac:dyDescent="0.4">
      <c r="A1706" s="3">
        <v>45459.518796296295</v>
      </c>
      <c r="B1706">
        <v>32.012999999999998</v>
      </c>
      <c r="C1706">
        <v>57.55</v>
      </c>
      <c r="D1706">
        <v>29.684999999999999</v>
      </c>
      <c r="E1706">
        <v>28.8</v>
      </c>
      <c r="F1706">
        <v>276.10000000000002</v>
      </c>
    </row>
    <row r="1707" spans="1:6" x14ac:dyDescent="0.4">
      <c r="A1707" s="3">
        <v>45459.525740740741</v>
      </c>
      <c r="B1707">
        <v>32.161999999999999</v>
      </c>
      <c r="C1707">
        <v>56.194000000000003</v>
      </c>
      <c r="D1707">
        <v>29.934999999999999</v>
      </c>
      <c r="E1707">
        <v>28.8</v>
      </c>
      <c r="F1707">
        <v>314.89999999999998</v>
      </c>
    </row>
    <row r="1708" spans="1:6" x14ac:dyDescent="0.4">
      <c r="A1708" s="3">
        <v>45459.532685185186</v>
      </c>
      <c r="B1708">
        <v>32.731000000000002</v>
      </c>
      <c r="C1708">
        <v>51.744</v>
      </c>
      <c r="D1708">
        <v>30.195</v>
      </c>
      <c r="E1708">
        <v>29.06</v>
      </c>
      <c r="F1708">
        <v>328.1</v>
      </c>
    </row>
    <row r="1709" spans="1:6" x14ac:dyDescent="0.4">
      <c r="A1709" s="3">
        <v>45459.539629629631</v>
      </c>
      <c r="B1709">
        <v>32.469000000000001</v>
      </c>
      <c r="C1709">
        <v>48.918999999999997</v>
      </c>
      <c r="D1709">
        <v>30.42</v>
      </c>
      <c r="E1709">
        <v>29.12</v>
      </c>
      <c r="F1709">
        <v>299.89999999999998</v>
      </c>
    </row>
    <row r="1710" spans="1:6" x14ac:dyDescent="0.4">
      <c r="A1710" s="3">
        <v>45459.546574074076</v>
      </c>
      <c r="B1710">
        <v>32.393999999999998</v>
      </c>
      <c r="C1710">
        <v>53.362000000000002</v>
      </c>
      <c r="D1710">
        <v>30.635000000000002</v>
      </c>
      <c r="E1710">
        <v>29.13</v>
      </c>
      <c r="F1710">
        <v>299.89999999999998</v>
      </c>
    </row>
    <row r="1711" spans="1:6" x14ac:dyDescent="0.4">
      <c r="A1711" s="3">
        <v>45459.553518518522</v>
      </c>
      <c r="B1711">
        <v>32.613</v>
      </c>
      <c r="C1711">
        <v>55.256</v>
      </c>
      <c r="D1711">
        <v>30.864999999999998</v>
      </c>
      <c r="E1711">
        <v>29.12</v>
      </c>
      <c r="F1711">
        <v>328.9</v>
      </c>
    </row>
    <row r="1712" spans="1:6" x14ac:dyDescent="0.4">
      <c r="A1712" s="3">
        <v>45459.56046296296</v>
      </c>
      <c r="B1712">
        <v>32.924999999999997</v>
      </c>
      <c r="C1712">
        <v>53.844000000000001</v>
      </c>
      <c r="D1712">
        <v>31.14</v>
      </c>
      <c r="E1712">
        <v>29.06</v>
      </c>
      <c r="F1712">
        <v>442.6</v>
      </c>
    </row>
    <row r="1713" spans="1:6" x14ac:dyDescent="0.4">
      <c r="A1713" s="3">
        <v>45459.567407407405</v>
      </c>
      <c r="B1713">
        <v>32.194000000000003</v>
      </c>
      <c r="C1713">
        <v>55.219000000000001</v>
      </c>
      <c r="D1713">
        <v>31.295000000000002</v>
      </c>
      <c r="E1713">
        <v>29.06</v>
      </c>
      <c r="F1713">
        <v>448.4</v>
      </c>
    </row>
    <row r="1714" spans="1:6" x14ac:dyDescent="0.4">
      <c r="A1714" s="3">
        <v>45459.57435185185</v>
      </c>
      <c r="B1714">
        <v>32.069000000000003</v>
      </c>
      <c r="C1714">
        <v>55.131</v>
      </c>
      <c r="D1714">
        <v>31.42</v>
      </c>
      <c r="E1714">
        <v>29.36</v>
      </c>
      <c r="F1714">
        <v>441.8</v>
      </c>
    </row>
    <row r="1715" spans="1:6" x14ac:dyDescent="0.4">
      <c r="A1715" s="3">
        <v>45459.581296296295</v>
      </c>
      <c r="B1715">
        <v>31.706</v>
      </c>
      <c r="C1715">
        <v>55.030999999999999</v>
      </c>
      <c r="D1715">
        <v>31.58</v>
      </c>
      <c r="E1715">
        <v>29.37</v>
      </c>
      <c r="F1715">
        <v>438.2</v>
      </c>
    </row>
    <row r="1716" spans="1:6" x14ac:dyDescent="0.4">
      <c r="A1716" s="3">
        <v>45459.588240740741</v>
      </c>
      <c r="B1716">
        <v>30.568999999999999</v>
      </c>
      <c r="C1716">
        <v>58.231000000000002</v>
      </c>
      <c r="D1716">
        <v>31.655000000000001</v>
      </c>
      <c r="E1716">
        <v>29.35</v>
      </c>
      <c r="F1716">
        <v>424</v>
      </c>
    </row>
    <row r="1717" spans="1:6" x14ac:dyDescent="0.4">
      <c r="A1717" s="3">
        <v>45459.595185185186</v>
      </c>
      <c r="B1717">
        <v>30.1</v>
      </c>
      <c r="C1717">
        <v>58.225000000000001</v>
      </c>
      <c r="D1717">
        <v>31.725000000000001</v>
      </c>
      <c r="E1717">
        <v>29.32</v>
      </c>
      <c r="F1717">
        <v>414.5</v>
      </c>
    </row>
    <row r="1718" spans="1:6" x14ac:dyDescent="0.4">
      <c r="A1718" s="3">
        <v>45459.602129629631</v>
      </c>
      <c r="B1718">
        <v>29.994</v>
      </c>
      <c r="C1718">
        <v>60.213000000000001</v>
      </c>
      <c r="D1718">
        <v>31.83</v>
      </c>
      <c r="E1718">
        <v>29.18</v>
      </c>
      <c r="F1718">
        <v>402.2</v>
      </c>
    </row>
    <row r="1719" spans="1:6" x14ac:dyDescent="0.4">
      <c r="A1719" s="3">
        <v>45459.609074074076</v>
      </c>
      <c r="B1719">
        <v>29.763000000000002</v>
      </c>
      <c r="C1719">
        <v>60.456000000000003</v>
      </c>
      <c r="D1719">
        <v>32</v>
      </c>
      <c r="E1719">
        <v>29.16</v>
      </c>
      <c r="F1719">
        <v>388.2</v>
      </c>
    </row>
    <row r="1720" spans="1:6" x14ac:dyDescent="0.4">
      <c r="A1720" s="3">
        <v>45459.616018518522</v>
      </c>
      <c r="B1720">
        <v>29.725000000000001</v>
      </c>
      <c r="C1720">
        <v>60.8</v>
      </c>
      <c r="D1720">
        <v>32.090000000000003</v>
      </c>
      <c r="E1720">
        <v>29.1</v>
      </c>
      <c r="F1720">
        <v>376</v>
      </c>
    </row>
    <row r="1721" spans="1:6" x14ac:dyDescent="0.4">
      <c r="A1721" s="3">
        <v>45459.62296296296</v>
      </c>
      <c r="B1721">
        <v>29.725000000000001</v>
      </c>
      <c r="C1721">
        <v>60.956000000000003</v>
      </c>
      <c r="D1721">
        <v>32.22</v>
      </c>
      <c r="E1721">
        <v>29.07</v>
      </c>
      <c r="F1721">
        <v>365.5</v>
      </c>
    </row>
    <row r="1722" spans="1:6" x14ac:dyDescent="0.4">
      <c r="A1722" s="3">
        <v>45459.629907407405</v>
      </c>
      <c r="B1722">
        <v>29.693999999999999</v>
      </c>
      <c r="C1722">
        <v>61.043999999999997</v>
      </c>
      <c r="D1722">
        <v>32.255000000000003</v>
      </c>
      <c r="E1722">
        <v>29.01</v>
      </c>
      <c r="F1722">
        <v>329.9</v>
      </c>
    </row>
    <row r="1723" spans="1:6" x14ac:dyDescent="0.4">
      <c r="A1723" s="3">
        <v>45459.63685185185</v>
      </c>
      <c r="B1723">
        <v>29.256</v>
      </c>
      <c r="C1723">
        <v>61.725000000000001</v>
      </c>
      <c r="D1723">
        <v>32.234999999999999</v>
      </c>
      <c r="E1723">
        <v>28.97</v>
      </c>
      <c r="F1723">
        <v>328.9</v>
      </c>
    </row>
    <row r="1724" spans="1:6" x14ac:dyDescent="0.4">
      <c r="A1724" s="3">
        <v>45459.643796296295</v>
      </c>
      <c r="B1724">
        <v>29.193999999999999</v>
      </c>
      <c r="C1724">
        <v>62.018999999999998</v>
      </c>
      <c r="D1724">
        <v>32.195</v>
      </c>
      <c r="E1724">
        <v>28.92</v>
      </c>
      <c r="F1724">
        <v>315.2</v>
      </c>
    </row>
    <row r="1725" spans="1:6" x14ac:dyDescent="0.4">
      <c r="A1725" s="3">
        <v>45459.650740740741</v>
      </c>
      <c r="B1725">
        <v>28.905999999999999</v>
      </c>
      <c r="C1725">
        <v>62.036999999999999</v>
      </c>
      <c r="D1725">
        <v>32.155000000000001</v>
      </c>
      <c r="E1725">
        <v>28.75</v>
      </c>
      <c r="F1725">
        <v>280.60000000000002</v>
      </c>
    </row>
    <row r="1726" spans="1:6" x14ac:dyDescent="0.4">
      <c r="A1726" s="3">
        <v>45459.657685185186</v>
      </c>
      <c r="B1726">
        <v>28.788</v>
      </c>
      <c r="C1726">
        <v>62.436999999999998</v>
      </c>
      <c r="D1726">
        <v>32.024999999999999</v>
      </c>
      <c r="E1726">
        <v>28.68</v>
      </c>
      <c r="F1726">
        <v>231.8</v>
      </c>
    </row>
    <row r="1727" spans="1:6" x14ac:dyDescent="0.4">
      <c r="A1727" s="3">
        <v>45459.664629629631</v>
      </c>
      <c r="B1727">
        <v>29.036999999999999</v>
      </c>
      <c r="C1727">
        <v>62.2</v>
      </c>
      <c r="D1727">
        <v>31.995000000000001</v>
      </c>
      <c r="E1727">
        <v>28.64</v>
      </c>
      <c r="F1727">
        <v>217.4</v>
      </c>
    </row>
    <row r="1728" spans="1:6" x14ac:dyDescent="0.4">
      <c r="A1728" s="3">
        <v>45459.671574074076</v>
      </c>
      <c r="B1728">
        <v>28.619</v>
      </c>
      <c r="C1728">
        <v>62.661999999999999</v>
      </c>
      <c r="D1728">
        <v>31.91</v>
      </c>
      <c r="E1728">
        <v>28.6</v>
      </c>
      <c r="F1728">
        <v>277</v>
      </c>
    </row>
    <row r="1729" spans="1:6" x14ac:dyDescent="0.4">
      <c r="A1729" s="3">
        <v>45459.678518518522</v>
      </c>
      <c r="B1729">
        <v>28.568999999999999</v>
      </c>
      <c r="C1729">
        <v>63.055999999999997</v>
      </c>
      <c r="D1729">
        <v>31.795000000000002</v>
      </c>
      <c r="E1729">
        <v>28.59</v>
      </c>
      <c r="F1729">
        <v>207.5</v>
      </c>
    </row>
    <row r="1730" spans="1:6" x14ac:dyDescent="0.4">
      <c r="A1730" s="3">
        <v>45459.68546296296</v>
      </c>
      <c r="B1730">
        <v>28.981000000000002</v>
      </c>
      <c r="C1730">
        <v>62.844000000000001</v>
      </c>
      <c r="D1730">
        <v>31.754999999999999</v>
      </c>
      <c r="E1730">
        <v>28.52</v>
      </c>
      <c r="F1730">
        <v>215</v>
      </c>
    </row>
    <row r="1731" spans="1:6" x14ac:dyDescent="0.4">
      <c r="A1731" s="3">
        <v>45459.692407407405</v>
      </c>
      <c r="B1731">
        <v>28.812000000000001</v>
      </c>
      <c r="C1731">
        <v>62.768999999999998</v>
      </c>
      <c r="D1731">
        <v>31.62</v>
      </c>
      <c r="E1731">
        <v>28.51</v>
      </c>
      <c r="F1731">
        <v>210.9</v>
      </c>
    </row>
    <row r="1732" spans="1:6" x14ac:dyDescent="0.4">
      <c r="A1732" s="3">
        <v>45459.69935185185</v>
      </c>
      <c r="B1732">
        <v>28.706</v>
      </c>
      <c r="C1732">
        <v>62.9</v>
      </c>
      <c r="D1732">
        <v>31.555</v>
      </c>
      <c r="E1732">
        <v>28.37</v>
      </c>
      <c r="F1732">
        <v>183.1</v>
      </c>
    </row>
    <row r="1733" spans="1:6" x14ac:dyDescent="0.4">
      <c r="A1733" s="3">
        <v>45459.706296296295</v>
      </c>
      <c r="B1733">
        <v>28.318999999999999</v>
      </c>
      <c r="C1733">
        <v>63.125</v>
      </c>
      <c r="D1733">
        <v>31.504999999999999</v>
      </c>
      <c r="E1733">
        <v>28.35</v>
      </c>
      <c r="F1733">
        <v>136.80000000000001</v>
      </c>
    </row>
    <row r="1734" spans="1:6" x14ac:dyDescent="0.4">
      <c r="A1734" s="3">
        <v>45459.713240740741</v>
      </c>
      <c r="B1734">
        <v>27.969000000000001</v>
      </c>
      <c r="C1734">
        <v>63.594000000000001</v>
      </c>
      <c r="D1734">
        <v>31.385000000000002</v>
      </c>
      <c r="E1734">
        <v>28.26</v>
      </c>
      <c r="F1734">
        <v>124.8</v>
      </c>
    </row>
    <row r="1735" spans="1:6" x14ac:dyDescent="0.4">
      <c r="A1735" s="3">
        <v>45459.720185185186</v>
      </c>
      <c r="B1735">
        <v>27.456</v>
      </c>
      <c r="C1735">
        <v>63.95</v>
      </c>
      <c r="D1735">
        <v>31.215</v>
      </c>
      <c r="E1735">
        <v>28.26</v>
      </c>
      <c r="F1735">
        <v>105.8</v>
      </c>
    </row>
    <row r="1736" spans="1:6" x14ac:dyDescent="0.4">
      <c r="A1736" s="3">
        <v>45459.727129629631</v>
      </c>
      <c r="B1736">
        <v>27.219000000000001</v>
      </c>
      <c r="C1736">
        <v>64</v>
      </c>
      <c r="D1736">
        <v>31.024999999999999</v>
      </c>
      <c r="E1736">
        <v>28.18</v>
      </c>
      <c r="F1736">
        <v>66.8</v>
      </c>
    </row>
    <row r="1737" spans="1:6" x14ac:dyDescent="0.4">
      <c r="A1737" s="3">
        <v>45459.734074074076</v>
      </c>
      <c r="B1737">
        <v>26.763000000000002</v>
      </c>
      <c r="C1737">
        <v>64.436999999999998</v>
      </c>
      <c r="D1737">
        <v>30.82</v>
      </c>
      <c r="E1737">
        <v>28.17</v>
      </c>
      <c r="F1737">
        <v>48.6</v>
      </c>
    </row>
    <row r="1738" spans="1:6" x14ac:dyDescent="0.4">
      <c r="A1738" s="3">
        <v>45459.741018518522</v>
      </c>
      <c r="B1738">
        <v>26.581</v>
      </c>
      <c r="C1738">
        <v>64.525000000000006</v>
      </c>
      <c r="D1738">
        <v>30.68</v>
      </c>
      <c r="E1738">
        <v>28.1</v>
      </c>
      <c r="F1738">
        <v>49</v>
      </c>
    </row>
    <row r="1739" spans="1:6" x14ac:dyDescent="0.4">
      <c r="A1739" s="3">
        <v>45459.74796296296</v>
      </c>
      <c r="B1739">
        <v>26.324999999999999</v>
      </c>
      <c r="C1739">
        <v>64.593999999999994</v>
      </c>
      <c r="D1739">
        <v>30.495000000000001</v>
      </c>
      <c r="E1739">
        <v>28.09</v>
      </c>
      <c r="F1739">
        <v>31.9</v>
      </c>
    </row>
    <row r="1740" spans="1:6" x14ac:dyDescent="0.4">
      <c r="A1740" s="3">
        <v>45459.754907407405</v>
      </c>
      <c r="B1740">
        <v>26.106000000000002</v>
      </c>
      <c r="C1740">
        <v>64.619</v>
      </c>
      <c r="D1740">
        <v>30.305</v>
      </c>
      <c r="E1740">
        <v>28.06</v>
      </c>
      <c r="F1740">
        <v>18.8</v>
      </c>
    </row>
    <row r="1741" spans="1:6" x14ac:dyDescent="0.4">
      <c r="A1741" s="3">
        <v>45459.76185185185</v>
      </c>
      <c r="B1741">
        <v>25.956</v>
      </c>
      <c r="C1741">
        <v>64.706000000000003</v>
      </c>
      <c r="D1741">
        <v>30.12</v>
      </c>
      <c r="E1741">
        <v>27.92</v>
      </c>
      <c r="F1741">
        <v>14.5</v>
      </c>
    </row>
    <row r="1742" spans="1:6" x14ac:dyDescent="0.4">
      <c r="A1742" s="3">
        <v>45459.768796296295</v>
      </c>
      <c r="B1742">
        <v>25.693999999999999</v>
      </c>
      <c r="C1742">
        <v>65.037999999999997</v>
      </c>
      <c r="D1742">
        <v>29.93</v>
      </c>
      <c r="E1742">
        <v>27.91</v>
      </c>
      <c r="F1742">
        <v>11.1</v>
      </c>
    </row>
    <row r="1743" spans="1:6" x14ac:dyDescent="0.4">
      <c r="A1743" s="3">
        <v>45459.775740740741</v>
      </c>
      <c r="B1743">
        <v>25.312000000000001</v>
      </c>
      <c r="C1743">
        <v>66.174999999999997</v>
      </c>
      <c r="D1743">
        <v>29.74</v>
      </c>
      <c r="E1743">
        <v>27.85</v>
      </c>
      <c r="F1743">
        <v>10.199999999999999</v>
      </c>
    </row>
    <row r="1744" spans="1:6" x14ac:dyDescent="0.4">
      <c r="A1744" s="3">
        <v>45459.782685185186</v>
      </c>
      <c r="B1744">
        <v>24.831</v>
      </c>
      <c r="C1744">
        <v>68.375</v>
      </c>
      <c r="D1744">
        <v>29.55</v>
      </c>
      <c r="E1744">
        <v>27.84</v>
      </c>
      <c r="F1744">
        <v>6.6</v>
      </c>
    </row>
    <row r="1745" spans="1:6" x14ac:dyDescent="0.4">
      <c r="A1745" s="3">
        <v>45459.789629629631</v>
      </c>
      <c r="B1745">
        <v>24.544</v>
      </c>
      <c r="C1745">
        <v>69.2</v>
      </c>
      <c r="D1745">
        <v>29.364999999999998</v>
      </c>
      <c r="E1745">
        <v>27.83</v>
      </c>
      <c r="F1745">
        <v>2.8</v>
      </c>
    </row>
    <row r="1746" spans="1:6" x14ac:dyDescent="0.4">
      <c r="A1746" s="3">
        <v>45459.796574074076</v>
      </c>
      <c r="B1746">
        <v>24.419</v>
      </c>
      <c r="C1746">
        <v>69.756</v>
      </c>
      <c r="D1746">
        <v>29.204999999999998</v>
      </c>
      <c r="E1746">
        <v>27.79</v>
      </c>
      <c r="F1746">
        <v>0.9</v>
      </c>
    </row>
    <row r="1747" spans="1:6" x14ac:dyDescent="0.4">
      <c r="A1747" s="3">
        <v>45459.803518518522</v>
      </c>
      <c r="B1747">
        <v>24.225000000000001</v>
      </c>
      <c r="C1747">
        <v>76.055999999999997</v>
      </c>
      <c r="D1747">
        <v>29.04</v>
      </c>
      <c r="E1747">
        <v>27.73</v>
      </c>
      <c r="F1747">
        <v>0.5</v>
      </c>
    </row>
    <row r="1748" spans="1:6" x14ac:dyDescent="0.4">
      <c r="A1748" s="3">
        <v>45459.81046296296</v>
      </c>
      <c r="B1748">
        <v>24.138000000000002</v>
      </c>
      <c r="C1748">
        <v>76.406000000000006</v>
      </c>
      <c r="D1748">
        <v>28.86</v>
      </c>
      <c r="E1748">
        <v>27.74</v>
      </c>
      <c r="F1748">
        <v>0.2</v>
      </c>
    </row>
    <row r="1749" spans="1:6" x14ac:dyDescent="0.4">
      <c r="A1749" s="3">
        <v>45459.817407407405</v>
      </c>
      <c r="B1749">
        <v>24</v>
      </c>
      <c r="C1749">
        <v>76.444000000000003</v>
      </c>
      <c r="D1749">
        <v>28.69</v>
      </c>
      <c r="E1749">
        <v>27.67</v>
      </c>
      <c r="F1749">
        <v>0.1</v>
      </c>
    </row>
    <row r="1750" spans="1:6" x14ac:dyDescent="0.4">
      <c r="A1750" s="3">
        <v>45459.82435185185</v>
      </c>
      <c r="B1750">
        <v>23.8</v>
      </c>
      <c r="C1750">
        <v>76.849999999999994</v>
      </c>
      <c r="D1750">
        <v>28.545000000000002</v>
      </c>
      <c r="E1750">
        <v>27.66</v>
      </c>
      <c r="F1750">
        <v>0.1</v>
      </c>
    </row>
    <row r="1751" spans="1:6" x14ac:dyDescent="0.4">
      <c r="A1751" s="3">
        <v>45459.831296296295</v>
      </c>
      <c r="B1751">
        <v>23.663</v>
      </c>
      <c r="C1751">
        <v>76.763000000000005</v>
      </c>
      <c r="D1751">
        <v>28.4</v>
      </c>
      <c r="E1751">
        <v>27.66</v>
      </c>
      <c r="F1751">
        <v>0</v>
      </c>
    </row>
    <row r="1752" spans="1:6" x14ac:dyDescent="0.4">
      <c r="A1752" s="3">
        <v>45459.838240740741</v>
      </c>
      <c r="B1752">
        <v>23.588000000000001</v>
      </c>
      <c r="C1752">
        <v>77.081000000000003</v>
      </c>
      <c r="D1752">
        <v>28.24</v>
      </c>
      <c r="E1752">
        <v>27.63</v>
      </c>
      <c r="F1752">
        <v>0</v>
      </c>
    </row>
    <row r="1753" spans="1:6" x14ac:dyDescent="0.4">
      <c r="A1753" s="3">
        <v>45459.845185185186</v>
      </c>
      <c r="B1753">
        <v>23.494</v>
      </c>
      <c r="C1753">
        <v>77.125</v>
      </c>
      <c r="D1753">
        <v>28.07</v>
      </c>
      <c r="E1753">
        <v>27.49</v>
      </c>
      <c r="F1753">
        <v>0.1</v>
      </c>
    </row>
    <row r="1754" spans="1:6" x14ac:dyDescent="0.4">
      <c r="A1754" s="3">
        <v>45459.852129629631</v>
      </c>
      <c r="B1754">
        <v>23.405999999999999</v>
      </c>
      <c r="C1754">
        <v>76.95</v>
      </c>
      <c r="D1754">
        <v>27.914999999999999</v>
      </c>
      <c r="E1754">
        <v>27.49</v>
      </c>
      <c r="F1754">
        <v>0.1</v>
      </c>
    </row>
    <row r="1755" spans="1:6" x14ac:dyDescent="0.4">
      <c r="A1755" s="3">
        <v>45459.859074074076</v>
      </c>
      <c r="B1755">
        <v>23.256</v>
      </c>
      <c r="C1755">
        <v>77.525000000000006</v>
      </c>
      <c r="D1755">
        <v>27.79</v>
      </c>
      <c r="E1755">
        <v>27.49</v>
      </c>
      <c r="F1755">
        <v>0.1</v>
      </c>
    </row>
    <row r="1756" spans="1:6" x14ac:dyDescent="0.4">
      <c r="A1756" s="3">
        <v>45459.866018518522</v>
      </c>
      <c r="B1756">
        <v>23.286999999999999</v>
      </c>
      <c r="C1756">
        <v>77.656000000000006</v>
      </c>
      <c r="D1756">
        <v>27.625</v>
      </c>
      <c r="E1756">
        <v>27.49</v>
      </c>
      <c r="F1756">
        <v>0</v>
      </c>
    </row>
    <row r="1757" spans="1:6" x14ac:dyDescent="0.4">
      <c r="A1757" s="3">
        <v>45459.87296296296</v>
      </c>
      <c r="B1757">
        <v>23.106000000000002</v>
      </c>
      <c r="C1757">
        <v>77.881</v>
      </c>
      <c r="D1757">
        <v>27.515000000000001</v>
      </c>
      <c r="E1757">
        <v>27.41</v>
      </c>
      <c r="F1757">
        <v>0</v>
      </c>
    </row>
    <row r="1758" spans="1:6" x14ac:dyDescent="0.4">
      <c r="A1758" s="3">
        <v>45459.879907407405</v>
      </c>
      <c r="B1758">
        <v>23.056000000000001</v>
      </c>
      <c r="C1758">
        <v>77.763000000000005</v>
      </c>
      <c r="D1758">
        <v>27.39</v>
      </c>
      <c r="E1758">
        <v>27.41</v>
      </c>
      <c r="F1758">
        <v>0.1</v>
      </c>
    </row>
    <row r="1759" spans="1:6" x14ac:dyDescent="0.4">
      <c r="A1759" s="3">
        <v>45459.88685185185</v>
      </c>
      <c r="B1759">
        <v>22.963000000000001</v>
      </c>
      <c r="C1759">
        <v>77.394000000000005</v>
      </c>
      <c r="D1759">
        <v>27.265000000000001</v>
      </c>
      <c r="E1759">
        <v>27.41</v>
      </c>
      <c r="F1759">
        <v>0</v>
      </c>
    </row>
    <row r="1760" spans="1:6" x14ac:dyDescent="0.4">
      <c r="A1760" s="3">
        <v>45459.893796296295</v>
      </c>
      <c r="B1760">
        <v>22.768999999999998</v>
      </c>
      <c r="C1760">
        <v>77.763000000000005</v>
      </c>
      <c r="D1760">
        <v>27.175000000000001</v>
      </c>
      <c r="E1760">
        <v>27.41</v>
      </c>
      <c r="F1760">
        <v>0.1</v>
      </c>
    </row>
    <row r="1761" spans="1:6" x14ac:dyDescent="0.4">
      <c r="A1761" s="3">
        <v>45459.900740740741</v>
      </c>
      <c r="B1761">
        <v>22.606000000000002</v>
      </c>
      <c r="C1761">
        <v>77.968999999999994</v>
      </c>
      <c r="D1761">
        <v>27.024999999999999</v>
      </c>
      <c r="E1761">
        <v>27.35</v>
      </c>
      <c r="F1761">
        <v>0</v>
      </c>
    </row>
    <row r="1762" spans="1:6" x14ac:dyDescent="0.4">
      <c r="A1762" s="3">
        <v>45459.907685185186</v>
      </c>
      <c r="B1762">
        <v>22.513000000000002</v>
      </c>
      <c r="C1762">
        <v>78.194000000000003</v>
      </c>
      <c r="D1762">
        <v>26.92</v>
      </c>
      <c r="E1762">
        <v>27.32</v>
      </c>
      <c r="F1762">
        <v>0</v>
      </c>
    </row>
    <row r="1763" spans="1:6" x14ac:dyDescent="0.4">
      <c r="A1763" s="3">
        <v>45459.914629629631</v>
      </c>
      <c r="B1763">
        <v>22.469000000000001</v>
      </c>
      <c r="C1763">
        <v>78.400000000000006</v>
      </c>
      <c r="D1763">
        <v>26.78</v>
      </c>
      <c r="E1763">
        <v>27.32</v>
      </c>
      <c r="F1763">
        <v>0.1</v>
      </c>
    </row>
    <row r="1764" spans="1:6" x14ac:dyDescent="0.4">
      <c r="A1764" s="3">
        <v>45459.921574074076</v>
      </c>
      <c r="B1764">
        <v>22.463000000000001</v>
      </c>
      <c r="C1764">
        <v>78.319000000000003</v>
      </c>
      <c r="D1764">
        <v>26.66</v>
      </c>
      <c r="E1764">
        <v>27.33</v>
      </c>
      <c r="F1764">
        <v>0</v>
      </c>
    </row>
    <row r="1765" spans="1:6" x14ac:dyDescent="0.4">
      <c r="A1765" s="3">
        <v>45459.928518518522</v>
      </c>
      <c r="B1765">
        <v>22.431000000000001</v>
      </c>
      <c r="C1765">
        <v>78.319000000000003</v>
      </c>
      <c r="D1765">
        <v>26.59</v>
      </c>
      <c r="E1765">
        <v>27.25</v>
      </c>
      <c r="F1765">
        <v>0</v>
      </c>
    </row>
    <row r="1766" spans="1:6" x14ac:dyDescent="0.4">
      <c r="A1766" s="3">
        <v>45459.93546296296</v>
      </c>
      <c r="B1766">
        <v>22.393999999999998</v>
      </c>
      <c r="C1766">
        <v>78.287000000000006</v>
      </c>
      <c r="D1766">
        <v>26.504999999999999</v>
      </c>
      <c r="E1766">
        <v>27.25</v>
      </c>
      <c r="F1766">
        <v>0.1</v>
      </c>
    </row>
    <row r="1767" spans="1:6" x14ac:dyDescent="0.4">
      <c r="A1767" s="3">
        <v>45459.942407407405</v>
      </c>
      <c r="B1767">
        <v>22.324999999999999</v>
      </c>
      <c r="C1767">
        <v>78.256</v>
      </c>
      <c r="D1767">
        <v>26.385000000000002</v>
      </c>
      <c r="E1767">
        <v>27.25</v>
      </c>
      <c r="F1767">
        <v>0.1</v>
      </c>
    </row>
    <row r="1768" spans="1:6" x14ac:dyDescent="0.4">
      <c r="A1768" s="3">
        <v>45459.94935185185</v>
      </c>
      <c r="B1768">
        <v>22.181000000000001</v>
      </c>
      <c r="C1768">
        <v>78.174999999999997</v>
      </c>
      <c r="D1768">
        <v>26.3</v>
      </c>
      <c r="E1768">
        <v>27.25</v>
      </c>
      <c r="F1768">
        <v>0</v>
      </c>
    </row>
    <row r="1769" spans="1:6" x14ac:dyDescent="0.4">
      <c r="A1769" s="3">
        <v>45459.956296296295</v>
      </c>
      <c r="B1769">
        <v>22.131</v>
      </c>
      <c r="C1769">
        <v>78.275000000000006</v>
      </c>
      <c r="D1769">
        <v>26.18</v>
      </c>
      <c r="E1769">
        <v>27.25</v>
      </c>
      <c r="F1769">
        <v>0</v>
      </c>
    </row>
    <row r="1770" spans="1:6" x14ac:dyDescent="0.4">
      <c r="A1770" s="3">
        <v>45459.963240740741</v>
      </c>
      <c r="B1770">
        <v>22.094000000000001</v>
      </c>
      <c r="C1770">
        <v>78.131</v>
      </c>
      <c r="D1770">
        <v>26.105</v>
      </c>
      <c r="E1770">
        <v>27.24</v>
      </c>
      <c r="F1770">
        <v>0.1</v>
      </c>
    </row>
    <row r="1771" spans="1:6" x14ac:dyDescent="0.4">
      <c r="A1771" s="3">
        <v>45459.970185185186</v>
      </c>
      <c r="B1771">
        <v>22.094000000000001</v>
      </c>
      <c r="C1771">
        <v>78.180999999999997</v>
      </c>
      <c r="D1771">
        <v>25.98</v>
      </c>
      <c r="E1771">
        <v>27.25</v>
      </c>
      <c r="F1771">
        <v>0.1</v>
      </c>
    </row>
    <row r="1772" spans="1:6" x14ac:dyDescent="0.4">
      <c r="A1772" s="3">
        <v>45459.977129629631</v>
      </c>
      <c r="B1772">
        <v>22.030999999999999</v>
      </c>
      <c r="C1772">
        <v>78.168999999999997</v>
      </c>
      <c r="D1772">
        <v>25.934999999999999</v>
      </c>
      <c r="E1772">
        <v>27.1</v>
      </c>
      <c r="F1772">
        <v>0.2</v>
      </c>
    </row>
    <row r="1773" spans="1:6" x14ac:dyDescent="0.4">
      <c r="A1773" s="3">
        <v>45459.984074074076</v>
      </c>
      <c r="B1773">
        <v>22.038</v>
      </c>
      <c r="C1773">
        <v>78.3</v>
      </c>
      <c r="D1773">
        <v>25.82</v>
      </c>
      <c r="E1773">
        <v>27.07</v>
      </c>
      <c r="F1773">
        <v>0.1</v>
      </c>
    </row>
    <row r="1774" spans="1:6" x14ac:dyDescent="0.4">
      <c r="A1774" s="3">
        <v>45459.991018518522</v>
      </c>
      <c r="B1774">
        <v>22.013000000000002</v>
      </c>
      <c r="C1774">
        <v>78.462999999999994</v>
      </c>
      <c r="D1774">
        <v>25.734999999999999</v>
      </c>
      <c r="E1774">
        <v>27.07</v>
      </c>
      <c r="F1774">
        <v>0.1</v>
      </c>
    </row>
    <row r="1775" spans="1:6" x14ac:dyDescent="0.4">
      <c r="A1775" s="3">
        <v>45459.99796296296</v>
      </c>
      <c r="B1775">
        <v>21.831</v>
      </c>
      <c r="C1775">
        <v>78.388000000000005</v>
      </c>
      <c r="D1775">
        <v>25.7</v>
      </c>
      <c r="E1775">
        <v>27.07</v>
      </c>
      <c r="F1775">
        <v>0.1</v>
      </c>
    </row>
    <row r="1776" spans="1:6" x14ac:dyDescent="0.4">
      <c r="A1776" s="3">
        <v>45460.004907407405</v>
      </c>
      <c r="B1776">
        <v>21.763000000000002</v>
      </c>
      <c r="C1776">
        <v>78.480999999999995</v>
      </c>
      <c r="D1776">
        <v>25.57</v>
      </c>
      <c r="E1776">
        <v>27.07</v>
      </c>
      <c r="F1776">
        <v>0.1</v>
      </c>
    </row>
    <row r="1777" spans="1:6" x14ac:dyDescent="0.4">
      <c r="A1777" s="3">
        <v>45460.01185185185</v>
      </c>
      <c r="B1777">
        <v>21.763000000000002</v>
      </c>
      <c r="C1777">
        <v>78.599999999999994</v>
      </c>
      <c r="D1777">
        <v>25.535</v>
      </c>
      <c r="E1777">
        <v>27.07</v>
      </c>
      <c r="F1777">
        <v>0.2</v>
      </c>
    </row>
    <row r="1778" spans="1:6" x14ac:dyDescent="0.4">
      <c r="A1778" s="3">
        <v>45460.018796296295</v>
      </c>
      <c r="B1778">
        <v>21.7</v>
      </c>
      <c r="C1778">
        <v>78.625</v>
      </c>
      <c r="D1778">
        <v>25.41</v>
      </c>
      <c r="E1778">
        <v>27</v>
      </c>
      <c r="F1778">
        <v>0.1</v>
      </c>
    </row>
    <row r="1779" spans="1:6" x14ac:dyDescent="0.4">
      <c r="A1779" s="3">
        <v>45460.025740740741</v>
      </c>
      <c r="B1779">
        <v>21.625</v>
      </c>
      <c r="C1779">
        <v>78.625</v>
      </c>
      <c r="D1779">
        <v>25.37</v>
      </c>
      <c r="E1779">
        <v>26.99</v>
      </c>
      <c r="F1779">
        <v>0.2</v>
      </c>
    </row>
    <row r="1780" spans="1:6" x14ac:dyDescent="0.4">
      <c r="A1780" s="3">
        <v>45460.032685185186</v>
      </c>
      <c r="B1780">
        <v>21.625</v>
      </c>
      <c r="C1780">
        <v>78.55</v>
      </c>
      <c r="D1780">
        <v>25.315000000000001</v>
      </c>
      <c r="E1780">
        <v>27</v>
      </c>
      <c r="F1780">
        <v>0.1</v>
      </c>
    </row>
    <row r="1781" spans="1:6" x14ac:dyDescent="0.4">
      <c r="A1781" s="3">
        <v>45460.039629629631</v>
      </c>
      <c r="B1781">
        <v>21.568999999999999</v>
      </c>
      <c r="C1781">
        <v>78.674999999999997</v>
      </c>
      <c r="D1781">
        <v>25.21</v>
      </c>
      <c r="E1781">
        <v>26.99</v>
      </c>
      <c r="F1781">
        <v>0.1</v>
      </c>
    </row>
    <row r="1782" spans="1:6" x14ac:dyDescent="0.4">
      <c r="A1782" s="3">
        <v>45460.046574074076</v>
      </c>
      <c r="B1782">
        <v>21.513000000000002</v>
      </c>
      <c r="C1782">
        <v>78.744</v>
      </c>
      <c r="D1782">
        <v>25.145</v>
      </c>
      <c r="E1782">
        <v>27</v>
      </c>
      <c r="F1782">
        <v>0.1</v>
      </c>
    </row>
    <row r="1783" spans="1:6" x14ac:dyDescent="0.4">
      <c r="A1783" s="3">
        <v>45460.053518518522</v>
      </c>
      <c r="B1783">
        <v>21.45</v>
      </c>
      <c r="C1783">
        <v>78.849999999999994</v>
      </c>
      <c r="D1783">
        <v>25.094999999999999</v>
      </c>
      <c r="E1783">
        <v>27</v>
      </c>
      <c r="F1783">
        <v>0.1</v>
      </c>
    </row>
    <row r="1784" spans="1:6" x14ac:dyDescent="0.4">
      <c r="A1784" s="3">
        <v>45460.06046296296</v>
      </c>
      <c r="B1784">
        <v>21.419</v>
      </c>
      <c r="C1784">
        <v>79.013000000000005</v>
      </c>
      <c r="D1784">
        <v>25.01</v>
      </c>
      <c r="E1784">
        <v>26.91</v>
      </c>
      <c r="F1784">
        <v>0.1</v>
      </c>
    </row>
    <row r="1785" spans="1:6" x14ac:dyDescent="0.4">
      <c r="A1785" s="3">
        <v>45460.067407407405</v>
      </c>
      <c r="B1785">
        <v>21.212</v>
      </c>
      <c r="C1785">
        <v>78.863</v>
      </c>
      <c r="D1785">
        <v>24.93</v>
      </c>
      <c r="E1785">
        <v>26.91</v>
      </c>
      <c r="F1785">
        <v>0.1</v>
      </c>
    </row>
    <row r="1786" spans="1:6" x14ac:dyDescent="0.4">
      <c r="A1786" s="3">
        <v>45460.07435185185</v>
      </c>
      <c r="B1786">
        <v>21.231000000000002</v>
      </c>
      <c r="C1786">
        <v>79.105999999999995</v>
      </c>
      <c r="D1786">
        <v>24.89</v>
      </c>
      <c r="E1786">
        <v>26.91</v>
      </c>
      <c r="F1786">
        <v>0.1</v>
      </c>
    </row>
    <row r="1787" spans="1:6" x14ac:dyDescent="0.4">
      <c r="A1787" s="3">
        <v>45460.081296296295</v>
      </c>
      <c r="B1787">
        <v>21.181000000000001</v>
      </c>
      <c r="C1787">
        <v>78.918999999999997</v>
      </c>
      <c r="D1787">
        <v>24.824999999999999</v>
      </c>
      <c r="E1787">
        <v>26.91</v>
      </c>
      <c r="F1787">
        <v>0.1</v>
      </c>
    </row>
    <row r="1788" spans="1:6" x14ac:dyDescent="0.4">
      <c r="A1788" s="3">
        <v>45460.088240740741</v>
      </c>
      <c r="B1788">
        <v>21.2</v>
      </c>
      <c r="C1788">
        <v>78.962999999999994</v>
      </c>
      <c r="D1788">
        <v>24.734999999999999</v>
      </c>
      <c r="E1788">
        <v>26.91</v>
      </c>
      <c r="F1788">
        <v>0.1</v>
      </c>
    </row>
    <row r="1789" spans="1:6" x14ac:dyDescent="0.4">
      <c r="A1789" s="3">
        <v>45460.095185185186</v>
      </c>
      <c r="B1789">
        <v>21.175000000000001</v>
      </c>
      <c r="C1789">
        <v>79.113</v>
      </c>
      <c r="D1789">
        <v>24.69</v>
      </c>
      <c r="E1789">
        <v>26.91</v>
      </c>
      <c r="F1789">
        <v>0.1</v>
      </c>
    </row>
    <row r="1790" spans="1:6" x14ac:dyDescent="0.4">
      <c r="A1790" s="3">
        <v>45460.102129629631</v>
      </c>
      <c r="B1790">
        <v>21.044</v>
      </c>
      <c r="C1790">
        <v>79</v>
      </c>
      <c r="D1790">
        <v>24.655000000000001</v>
      </c>
      <c r="E1790">
        <v>26.91</v>
      </c>
      <c r="F1790">
        <v>0.1</v>
      </c>
    </row>
    <row r="1791" spans="1:6" x14ac:dyDescent="0.4">
      <c r="A1791" s="3">
        <v>45460.109074074076</v>
      </c>
      <c r="B1791">
        <v>21.05</v>
      </c>
      <c r="C1791">
        <v>79.144000000000005</v>
      </c>
      <c r="D1791">
        <v>24.565000000000001</v>
      </c>
      <c r="E1791">
        <v>26.83</v>
      </c>
      <c r="F1791">
        <v>0.1</v>
      </c>
    </row>
    <row r="1792" spans="1:6" x14ac:dyDescent="0.4">
      <c r="A1792" s="3">
        <v>45460.116018518522</v>
      </c>
      <c r="B1792">
        <v>21.056000000000001</v>
      </c>
      <c r="C1792">
        <v>78.936999999999998</v>
      </c>
      <c r="D1792">
        <v>24.53</v>
      </c>
      <c r="E1792">
        <v>26.83</v>
      </c>
      <c r="F1792">
        <v>0.1</v>
      </c>
    </row>
    <row r="1793" spans="1:6" x14ac:dyDescent="0.4">
      <c r="A1793" s="3">
        <v>45460.12296296296</v>
      </c>
      <c r="B1793">
        <v>21.081</v>
      </c>
      <c r="C1793">
        <v>79.113</v>
      </c>
      <c r="D1793">
        <v>24.49</v>
      </c>
      <c r="E1793">
        <v>26.83</v>
      </c>
      <c r="F1793">
        <v>0</v>
      </c>
    </row>
    <row r="1794" spans="1:6" x14ac:dyDescent="0.4">
      <c r="A1794" s="3">
        <v>45460.129907407405</v>
      </c>
      <c r="B1794">
        <v>21.088000000000001</v>
      </c>
      <c r="C1794">
        <v>79.061999999999998</v>
      </c>
      <c r="D1794">
        <v>24.45</v>
      </c>
      <c r="E1794">
        <v>26.83</v>
      </c>
      <c r="F1794">
        <v>0.1</v>
      </c>
    </row>
    <row r="1795" spans="1:6" x14ac:dyDescent="0.4">
      <c r="A1795" s="3">
        <v>45460.13685185185</v>
      </c>
      <c r="B1795">
        <v>21.094000000000001</v>
      </c>
      <c r="C1795">
        <v>78.936999999999998</v>
      </c>
      <c r="D1795">
        <v>24.37</v>
      </c>
      <c r="E1795">
        <v>26.83</v>
      </c>
      <c r="F1795">
        <v>0.1</v>
      </c>
    </row>
    <row r="1796" spans="1:6" x14ac:dyDescent="0.4">
      <c r="A1796" s="3">
        <v>45460.143796296295</v>
      </c>
      <c r="B1796">
        <v>21.05</v>
      </c>
      <c r="C1796">
        <v>78.843999999999994</v>
      </c>
      <c r="D1796">
        <v>24.33</v>
      </c>
      <c r="E1796">
        <v>26.83</v>
      </c>
      <c r="F1796">
        <v>0.1</v>
      </c>
    </row>
    <row r="1797" spans="1:6" x14ac:dyDescent="0.4">
      <c r="A1797" s="3">
        <v>45460.150740740741</v>
      </c>
      <c r="B1797">
        <v>20.963000000000001</v>
      </c>
      <c r="C1797">
        <v>78.855999999999995</v>
      </c>
      <c r="D1797">
        <v>24.285</v>
      </c>
      <c r="E1797">
        <v>26.83</v>
      </c>
      <c r="F1797">
        <v>0.1</v>
      </c>
    </row>
    <row r="1798" spans="1:6" x14ac:dyDescent="0.4">
      <c r="A1798" s="3">
        <v>45460.157685185186</v>
      </c>
      <c r="B1798">
        <v>20.9</v>
      </c>
      <c r="C1798">
        <v>79.037999999999997</v>
      </c>
      <c r="D1798">
        <v>24.25</v>
      </c>
      <c r="E1798">
        <v>26.8</v>
      </c>
      <c r="F1798">
        <v>0.1</v>
      </c>
    </row>
    <row r="1799" spans="1:6" x14ac:dyDescent="0.4">
      <c r="A1799" s="3">
        <v>45460.164629629631</v>
      </c>
      <c r="B1799">
        <v>20.856000000000002</v>
      </c>
      <c r="C1799">
        <v>79.113</v>
      </c>
      <c r="D1799">
        <v>24.164999999999999</v>
      </c>
      <c r="E1799">
        <v>26.66</v>
      </c>
      <c r="F1799">
        <v>0.1</v>
      </c>
    </row>
    <row r="1800" spans="1:6" x14ac:dyDescent="0.4">
      <c r="A1800" s="3">
        <v>45460.171574074076</v>
      </c>
      <c r="B1800">
        <v>20.856000000000002</v>
      </c>
      <c r="C1800">
        <v>78.881</v>
      </c>
      <c r="D1800">
        <v>24.125</v>
      </c>
      <c r="E1800">
        <v>26.67</v>
      </c>
      <c r="F1800">
        <v>0.1</v>
      </c>
    </row>
    <row r="1801" spans="1:6" x14ac:dyDescent="0.4">
      <c r="A1801" s="3">
        <v>45460.178518518522</v>
      </c>
      <c r="B1801">
        <v>20.818999999999999</v>
      </c>
      <c r="C1801">
        <v>78.988</v>
      </c>
      <c r="D1801">
        <v>24.09</v>
      </c>
      <c r="E1801">
        <v>26.68</v>
      </c>
      <c r="F1801">
        <v>0.4</v>
      </c>
    </row>
    <row r="1802" spans="1:6" x14ac:dyDescent="0.4">
      <c r="A1802" s="3">
        <v>45460.18546296296</v>
      </c>
      <c r="B1802">
        <v>20.675000000000001</v>
      </c>
      <c r="C1802">
        <v>79.069000000000003</v>
      </c>
      <c r="D1802">
        <v>24.02</v>
      </c>
      <c r="E1802">
        <v>26.67</v>
      </c>
      <c r="F1802">
        <v>0.9</v>
      </c>
    </row>
    <row r="1803" spans="1:6" x14ac:dyDescent="0.4">
      <c r="A1803" s="3">
        <v>45460.192407407405</v>
      </c>
      <c r="B1803">
        <v>20.619</v>
      </c>
      <c r="C1803">
        <v>79.081000000000003</v>
      </c>
      <c r="D1803">
        <v>23.954999999999998</v>
      </c>
      <c r="E1803">
        <v>26.67</v>
      </c>
      <c r="F1803">
        <v>2.6</v>
      </c>
    </row>
    <row r="1804" spans="1:6" x14ac:dyDescent="0.4">
      <c r="A1804" s="3">
        <v>45460.19935185185</v>
      </c>
      <c r="B1804">
        <v>20.556000000000001</v>
      </c>
      <c r="C1804">
        <v>79.113</v>
      </c>
      <c r="D1804">
        <v>23.93</v>
      </c>
      <c r="E1804">
        <v>26.67</v>
      </c>
      <c r="F1804">
        <v>9.5</v>
      </c>
    </row>
    <row r="1805" spans="1:6" x14ac:dyDescent="0.4">
      <c r="A1805" s="3">
        <v>45460.206296296295</v>
      </c>
      <c r="B1805">
        <v>20.838000000000001</v>
      </c>
      <c r="C1805">
        <v>78.75</v>
      </c>
      <c r="D1805">
        <v>23.89</v>
      </c>
      <c r="E1805">
        <v>26.68</v>
      </c>
      <c r="F1805">
        <v>16</v>
      </c>
    </row>
    <row r="1806" spans="1:6" x14ac:dyDescent="0.4">
      <c r="A1806" s="3">
        <v>45460.213240740741</v>
      </c>
      <c r="B1806">
        <v>21.074999999999999</v>
      </c>
      <c r="C1806">
        <v>78.424999999999997</v>
      </c>
      <c r="D1806">
        <v>23.9</v>
      </c>
      <c r="E1806">
        <v>26.69</v>
      </c>
      <c r="F1806">
        <v>24.6</v>
      </c>
    </row>
    <row r="1807" spans="1:6" x14ac:dyDescent="0.4">
      <c r="A1807" s="3">
        <v>45460.220185185186</v>
      </c>
      <c r="B1807">
        <v>21.518999999999998</v>
      </c>
      <c r="C1807">
        <v>77.924999999999997</v>
      </c>
      <c r="D1807">
        <v>23.945</v>
      </c>
      <c r="E1807">
        <v>26.71</v>
      </c>
      <c r="F1807">
        <v>31.6</v>
      </c>
    </row>
    <row r="1808" spans="1:6" x14ac:dyDescent="0.4">
      <c r="A1808" s="3">
        <v>45460.227129629631</v>
      </c>
      <c r="B1808">
        <v>22.038</v>
      </c>
      <c r="C1808">
        <v>77.355999999999995</v>
      </c>
      <c r="D1808">
        <v>23.99</v>
      </c>
      <c r="E1808">
        <v>26.65</v>
      </c>
      <c r="F1808">
        <v>34.4</v>
      </c>
    </row>
    <row r="1809" spans="1:6" x14ac:dyDescent="0.4">
      <c r="A1809" s="3">
        <v>45460.234074074076</v>
      </c>
      <c r="B1809">
        <v>22.437000000000001</v>
      </c>
      <c r="C1809">
        <v>76.849999999999994</v>
      </c>
      <c r="D1809">
        <v>24.11</v>
      </c>
      <c r="E1809">
        <v>26.71</v>
      </c>
      <c r="F1809">
        <v>44</v>
      </c>
    </row>
    <row r="1810" spans="1:6" x14ac:dyDescent="0.4">
      <c r="A1810" s="3">
        <v>45460.241018518522</v>
      </c>
      <c r="B1810">
        <v>23.175000000000001</v>
      </c>
      <c r="C1810">
        <v>76.412000000000006</v>
      </c>
      <c r="D1810">
        <v>24.27</v>
      </c>
      <c r="E1810">
        <v>26.72</v>
      </c>
      <c r="F1810">
        <v>53.2</v>
      </c>
    </row>
    <row r="1811" spans="1:6" x14ac:dyDescent="0.4">
      <c r="A1811" s="3">
        <v>45460.24796296296</v>
      </c>
      <c r="B1811">
        <v>23.631</v>
      </c>
      <c r="C1811">
        <v>75.781000000000006</v>
      </c>
      <c r="D1811">
        <v>24.48</v>
      </c>
      <c r="E1811">
        <v>26.73</v>
      </c>
      <c r="F1811">
        <v>59.4</v>
      </c>
    </row>
    <row r="1812" spans="1:6" x14ac:dyDescent="0.4">
      <c r="A1812" s="3">
        <v>45460.254907407405</v>
      </c>
      <c r="B1812">
        <v>24.155999999999999</v>
      </c>
      <c r="C1812">
        <v>74.906000000000006</v>
      </c>
      <c r="D1812">
        <v>24.73</v>
      </c>
      <c r="E1812">
        <v>26.74</v>
      </c>
      <c r="F1812">
        <v>76.8</v>
      </c>
    </row>
    <row r="1813" spans="1:6" x14ac:dyDescent="0.4">
      <c r="A1813" s="3">
        <v>45460.26185185185</v>
      </c>
      <c r="B1813">
        <v>24.794</v>
      </c>
      <c r="C1813">
        <v>74.644000000000005</v>
      </c>
      <c r="D1813">
        <v>24.99</v>
      </c>
      <c r="E1813">
        <v>26.77</v>
      </c>
      <c r="F1813">
        <v>92.6</v>
      </c>
    </row>
    <row r="1814" spans="1:6" x14ac:dyDescent="0.4">
      <c r="A1814" s="3">
        <v>45460.268796296295</v>
      </c>
      <c r="B1814">
        <v>25.469000000000001</v>
      </c>
      <c r="C1814">
        <v>73.918999999999997</v>
      </c>
      <c r="D1814">
        <v>25.335000000000001</v>
      </c>
      <c r="E1814">
        <v>26.77</v>
      </c>
      <c r="F1814">
        <v>100.8</v>
      </c>
    </row>
    <row r="1815" spans="1:6" x14ac:dyDescent="0.4">
      <c r="A1815" s="3">
        <v>45460.275740740741</v>
      </c>
      <c r="B1815">
        <v>26.381</v>
      </c>
      <c r="C1815">
        <v>72.906000000000006</v>
      </c>
      <c r="D1815">
        <v>25.645</v>
      </c>
      <c r="E1815">
        <v>26.77</v>
      </c>
      <c r="F1815">
        <v>80</v>
      </c>
    </row>
    <row r="1816" spans="1:6" x14ac:dyDescent="0.4">
      <c r="A1816" s="3">
        <v>45460.282685185186</v>
      </c>
      <c r="B1816">
        <v>26.619</v>
      </c>
      <c r="C1816">
        <v>64.462999999999994</v>
      </c>
      <c r="D1816">
        <v>25.94</v>
      </c>
      <c r="E1816">
        <v>26.76</v>
      </c>
      <c r="F1816">
        <v>63.3</v>
      </c>
    </row>
    <row r="1817" spans="1:6" x14ac:dyDescent="0.4">
      <c r="A1817" s="3">
        <v>45460.289629629631</v>
      </c>
      <c r="B1817">
        <v>26.956</v>
      </c>
      <c r="C1817">
        <v>64.381</v>
      </c>
      <c r="D1817">
        <v>26.164999999999999</v>
      </c>
      <c r="E1817">
        <v>26.77</v>
      </c>
      <c r="F1817">
        <v>101.2</v>
      </c>
    </row>
    <row r="1818" spans="1:6" x14ac:dyDescent="0.4">
      <c r="A1818" s="3">
        <v>45460.296574074076</v>
      </c>
      <c r="B1818">
        <v>26.943999999999999</v>
      </c>
      <c r="C1818">
        <v>64.325000000000003</v>
      </c>
      <c r="D1818">
        <v>26.4</v>
      </c>
      <c r="E1818">
        <v>26.76</v>
      </c>
      <c r="F1818">
        <v>71.2</v>
      </c>
    </row>
    <row r="1819" spans="1:6" x14ac:dyDescent="0.4">
      <c r="A1819" s="3">
        <v>45460.303518518522</v>
      </c>
      <c r="B1819">
        <v>26.888000000000002</v>
      </c>
      <c r="C1819">
        <v>64.3</v>
      </c>
      <c r="D1819">
        <v>26.59</v>
      </c>
      <c r="E1819">
        <v>26.77</v>
      </c>
      <c r="F1819">
        <v>72.400000000000006</v>
      </c>
    </row>
    <row r="1820" spans="1:6" x14ac:dyDescent="0.4">
      <c r="A1820" s="3">
        <v>45460.31046296296</v>
      </c>
      <c r="B1820">
        <v>27.143999999999998</v>
      </c>
      <c r="C1820">
        <v>64.186999999999998</v>
      </c>
      <c r="D1820">
        <v>26.754999999999999</v>
      </c>
      <c r="E1820">
        <v>26.77</v>
      </c>
      <c r="F1820">
        <v>130.19999999999999</v>
      </c>
    </row>
    <row r="1821" spans="1:6" x14ac:dyDescent="0.4">
      <c r="A1821" s="3">
        <v>45460.317407407405</v>
      </c>
      <c r="B1821">
        <v>28.219000000000001</v>
      </c>
      <c r="C1821">
        <v>63.637999999999998</v>
      </c>
      <c r="D1821">
        <v>27.045000000000002</v>
      </c>
      <c r="E1821">
        <v>26.8</v>
      </c>
      <c r="F1821">
        <v>153</v>
      </c>
    </row>
    <row r="1822" spans="1:6" x14ac:dyDescent="0.4">
      <c r="A1822" s="3">
        <v>45460.32435185185</v>
      </c>
      <c r="B1822">
        <v>28.85</v>
      </c>
      <c r="C1822">
        <v>62.756</v>
      </c>
      <c r="D1822">
        <v>27.375</v>
      </c>
      <c r="E1822">
        <v>26.78</v>
      </c>
      <c r="F1822">
        <v>100.6</v>
      </c>
    </row>
    <row r="1823" spans="1:6" x14ac:dyDescent="0.4">
      <c r="A1823" s="3">
        <v>45460.331296296295</v>
      </c>
      <c r="B1823">
        <v>28.85</v>
      </c>
      <c r="C1823">
        <v>62.5</v>
      </c>
      <c r="D1823">
        <v>27.594999999999999</v>
      </c>
      <c r="E1823">
        <v>26.77</v>
      </c>
      <c r="F1823">
        <v>119.1</v>
      </c>
    </row>
    <row r="1824" spans="1:6" x14ac:dyDescent="0.4">
      <c r="A1824" s="3">
        <v>45460.338240740741</v>
      </c>
      <c r="B1824">
        <v>29.244</v>
      </c>
      <c r="C1824">
        <v>62.4</v>
      </c>
      <c r="D1824">
        <v>27.855</v>
      </c>
      <c r="E1824">
        <v>26.79</v>
      </c>
      <c r="F1824">
        <v>146.9</v>
      </c>
    </row>
    <row r="1825" spans="1:6" x14ac:dyDescent="0.4">
      <c r="A1825" s="3">
        <v>45460.345185185186</v>
      </c>
      <c r="B1825">
        <v>29.95</v>
      </c>
      <c r="C1825">
        <v>61.737000000000002</v>
      </c>
      <c r="D1825">
        <v>28.135000000000002</v>
      </c>
      <c r="E1825">
        <v>26.8</v>
      </c>
      <c r="F1825">
        <v>159.6</v>
      </c>
    </row>
    <row r="1826" spans="1:6" x14ac:dyDescent="0.4">
      <c r="A1826" s="3">
        <v>45460.352129629631</v>
      </c>
      <c r="B1826">
        <v>30.956</v>
      </c>
      <c r="C1826">
        <v>61.274999999999999</v>
      </c>
      <c r="D1826">
        <v>28.484999999999999</v>
      </c>
      <c r="E1826">
        <v>26.8</v>
      </c>
      <c r="F1826">
        <v>169.1</v>
      </c>
    </row>
    <row r="1827" spans="1:6" x14ac:dyDescent="0.4">
      <c r="A1827" s="3">
        <v>45460.359074074076</v>
      </c>
      <c r="B1827">
        <v>31.881</v>
      </c>
      <c r="C1827">
        <v>54.85</v>
      </c>
      <c r="D1827">
        <v>28.895</v>
      </c>
      <c r="E1827">
        <v>26.74</v>
      </c>
      <c r="F1827">
        <v>218.1</v>
      </c>
    </row>
    <row r="1828" spans="1:6" x14ac:dyDescent="0.4">
      <c r="A1828" s="3">
        <v>45460.366018518522</v>
      </c>
      <c r="B1828">
        <v>32.338000000000001</v>
      </c>
      <c r="C1828">
        <v>54.481000000000002</v>
      </c>
      <c r="D1828">
        <v>29.285</v>
      </c>
      <c r="E1828">
        <v>26.76</v>
      </c>
      <c r="F1828">
        <v>208.1</v>
      </c>
    </row>
    <row r="1829" spans="1:6" x14ac:dyDescent="0.4">
      <c r="A1829" s="3">
        <v>45460.37296296296</v>
      </c>
      <c r="B1829">
        <v>32.875</v>
      </c>
      <c r="C1829">
        <v>52.3</v>
      </c>
      <c r="D1829">
        <v>29.65</v>
      </c>
      <c r="E1829">
        <v>26.66</v>
      </c>
      <c r="F1829">
        <v>182</v>
      </c>
    </row>
    <row r="1830" spans="1:6" x14ac:dyDescent="0.4">
      <c r="A1830" s="3">
        <v>45460.379907407405</v>
      </c>
      <c r="B1830">
        <v>32.262999999999998</v>
      </c>
      <c r="C1830">
        <v>53.811999999999998</v>
      </c>
      <c r="D1830">
        <v>29.975000000000001</v>
      </c>
      <c r="E1830">
        <v>26.65</v>
      </c>
      <c r="F1830">
        <v>184.9</v>
      </c>
    </row>
    <row r="1831" spans="1:6" x14ac:dyDescent="0.4">
      <c r="A1831" s="3">
        <v>45460.38685185185</v>
      </c>
      <c r="B1831">
        <v>32.1</v>
      </c>
      <c r="C1831">
        <v>55.831000000000003</v>
      </c>
      <c r="D1831">
        <v>30.215</v>
      </c>
      <c r="E1831">
        <v>26.59</v>
      </c>
      <c r="F1831">
        <v>240.9</v>
      </c>
    </row>
    <row r="1832" spans="1:6" x14ac:dyDescent="0.4">
      <c r="A1832" s="3">
        <v>45460.393796296295</v>
      </c>
      <c r="B1832">
        <v>32.805999999999997</v>
      </c>
      <c r="C1832">
        <v>51.424999999999997</v>
      </c>
      <c r="D1832">
        <v>30.585000000000001</v>
      </c>
      <c r="E1832">
        <v>26.59</v>
      </c>
      <c r="F1832">
        <v>285.2</v>
      </c>
    </row>
    <row r="1833" spans="1:6" x14ac:dyDescent="0.4">
      <c r="A1833" s="3">
        <v>45460.400740740741</v>
      </c>
      <c r="B1833">
        <v>33.405999999999999</v>
      </c>
      <c r="C1833">
        <v>50.094000000000001</v>
      </c>
      <c r="D1833">
        <v>30.984999999999999</v>
      </c>
      <c r="E1833">
        <v>26.61</v>
      </c>
      <c r="F1833">
        <v>297.10000000000002</v>
      </c>
    </row>
    <row r="1834" spans="1:6" x14ac:dyDescent="0.4">
      <c r="A1834" s="3">
        <v>45460.407685185186</v>
      </c>
      <c r="B1834">
        <v>34.174999999999997</v>
      </c>
      <c r="C1834">
        <v>48.018999999999998</v>
      </c>
      <c r="D1834">
        <v>31.355</v>
      </c>
      <c r="E1834">
        <v>26.53</v>
      </c>
      <c r="F1834">
        <v>292.10000000000002</v>
      </c>
    </row>
    <row r="1835" spans="1:6" x14ac:dyDescent="0.4">
      <c r="A1835" s="3">
        <v>45460.414629629631</v>
      </c>
      <c r="B1835">
        <v>34.131</v>
      </c>
      <c r="C1835">
        <v>48.819000000000003</v>
      </c>
      <c r="D1835">
        <v>31.62</v>
      </c>
      <c r="E1835">
        <v>26.53</v>
      </c>
      <c r="F1835">
        <v>308.89999999999998</v>
      </c>
    </row>
    <row r="1836" spans="1:6" x14ac:dyDescent="0.4">
      <c r="A1836" s="3">
        <v>45460.421574074076</v>
      </c>
      <c r="B1836">
        <v>34.793999999999997</v>
      </c>
      <c r="C1836">
        <v>44.356000000000002</v>
      </c>
      <c r="D1836">
        <v>32.015000000000001</v>
      </c>
      <c r="E1836">
        <v>26.53</v>
      </c>
      <c r="F1836">
        <v>135.1</v>
      </c>
    </row>
    <row r="1837" spans="1:6" x14ac:dyDescent="0.4">
      <c r="A1837" s="3">
        <v>45460.428518518522</v>
      </c>
      <c r="B1837">
        <v>32.85</v>
      </c>
      <c r="C1837">
        <v>50.024999999999999</v>
      </c>
      <c r="D1837">
        <v>32.024999999999999</v>
      </c>
      <c r="E1837">
        <v>26.31</v>
      </c>
      <c r="F1837">
        <v>112.2</v>
      </c>
    </row>
    <row r="1838" spans="1:6" x14ac:dyDescent="0.4">
      <c r="A1838" s="3">
        <v>45460.43546296296</v>
      </c>
      <c r="B1838">
        <v>31.969000000000001</v>
      </c>
      <c r="C1838">
        <v>52.387999999999998</v>
      </c>
      <c r="D1838">
        <v>31.95</v>
      </c>
      <c r="E1838">
        <v>26.34</v>
      </c>
      <c r="F1838">
        <v>243.2</v>
      </c>
    </row>
    <row r="1839" spans="1:6" x14ac:dyDescent="0.4">
      <c r="A1839" s="3">
        <v>45460.442407407405</v>
      </c>
      <c r="B1839">
        <v>33.293999999999997</v>
      </c>
      <c r="C1839">
        <v>51.15</v>
      </c>
      <c r="D1839">
        <v>32.075000000000003</v>
      </c>
      <c r="E1839">
        <v>26.35</v>
      </c>
      <c r="F1839">
        <v>188.4</v>
      </c>
    </row>
    <row r="1840" spans="1:6" x14ac:dyDescent="0.4">
      <c r="A1840" s="3">
        <v>45460.44935185185</v>
      </c>
      <c r="B1840">
        <v>33.575000000000003</v>
      </c>
      <c r="C1840">
        <v>48.594000000000001</v>
      </c>
      <c r="D1840">
        <v>32.234999999999999</v>
      </c>
      <c r="E1840">
        <v>26.71</v>
      </c>
      <c r="F1840">
        <v>179.2</v>
      </c>
    </row>
    <row r="1841" spans="1:6" x14ac:dyDescent="0.4">
      <c r="A1841" s="3">
        <v>45460.456296296295</v>
      </c>
      <c r="B1841">
        <v>33.537999999999997</v>
      </c>
      <c r="C1841">
        <v>47.344000000000001</v>
      </c>
      <c r="D1841">
        <v>32.31</v>
      </c>
      <c r="E1841">
        <v>26.97</v>
      </c>
      <c r="F1841">
        <v>221.8</v>
      </c>
    </row>
    <row r="1842" spans="1:6" x14ac:dyDescent="0.4">
      <c r="A1842" s="3">
        <v>45460.463240740741</v>
      </c>
      <c r="B1842">
        <v>33.819000000000003</v>
      </c>
      <c r="C1842">
        <v>46.331000000000003</v>
      </c>
      <c r="D1842">
        <v>32.4</v>
      </c>
      <c r="E1842">
        <v>27.13</v>
      </c>
      <c r="F1842">
        <v>166.4</v>
      </c>
    </row>
    <row r="1843" spans="1:6" x14ac:dyDescent="0.4">
      <c r="A1843" s="3">
        <v>45460.470185185186</v>
      </c>
      <c r="B1843">
        <v>33.831000000000003</v>
      </c>
      <c r="C1843">
        <v>45.555999999999997</v>
      </c>
      <c r="D1843">
        <v>32.475000000000001</v>
      </c>
      <c r="E1843">
        <v>27.21</v>
      </c>
      <c r="F1843">
        <v>253.5</v>
      </c>
    </row>
    <row r="1844" spans="1:6" x14ac:dyDescent="0.4">
      <c r="A1844" s="3">
        <v>45460.477129629631</v>
      </c>
      <c r="B1844">
        <v>34.387999999999998</v>
      </c>
      <c r="C1844">
        <v>45.588000000000001</v>
      </c>
      <c r="D1844">
        <v>32.69</v>
      </c>
      <c r="E1844">
        <v>27.25</v>
      </c>
      <c r="F1844">
        <v>282</v>
      </c>
    </row>
    <row r="1845" spans="1:6" x14ac:dyDescent="0.4">
      <c r="A1845" s="3">
        <v>45460.484074074076</v>
      </c>
      <c r="B1845">
        <v>35.075000000000003</v>
      </c>
      <c r="C1845">
        <v>46.262999999999998</v>
      </c>
      <c r="D1845">
        <v>32.92</v>
      </c>
      <c r="E1845">
        <v>27.23</v>
      </c>
      <c r="F1845">
        <v>201.9</v>
      </c>
    </row>
    <row r="1846" spans="1:6" x14ac:dyDescent="0.4">
      <c r="A1846" s="3">
        <v>45460.491018518522</v>
      </c>
      <c r="B1846">
        <v>34.362000000000002</v>
      </c>
      <c r="C1846">
        <v>46.012999999999998</v>
      </c>
      <c r="D1846">
        <v>33.034999999999997</v>
      </c>
      <c r="E1846">
        <v>27.23</v>
      </c>
      <c r="F1846">
        <v>160.5</v>
      </c>
    </row>
    <row r="1847" spans="1:6" x14ac:dyDescent="0.4">
      <c r="A1847" s="3">
        <v>45460.49796296296</v>
      </c>
      <c r="B1847">
        <v>33.631</v>
      </c>
      <c r="C1847">
        <v>48.106000000000002</v>
      </c>
      <c r="D1847">
        <v>32.984999999999999</v>
      </c>
      <c r="E1847">
        <v>27.2</v>
      </c>
      <c r="F1847">
        <v>155.5</v>
      </c>
    </row>
    <row r="1848" spans="1:6" x14ac:dyDescent="0.4">
      <c r="A1848" s="3">
        <v>45460.504907407405</v>
      </c>
      <c r="B1848">
        <v>32.762999999999998</v>
      </c>
      <c r="C1848">
        <v>54.362000000000002</v>
      </c>
      <c r="D1848">
        <v>32.909999999999997</v>
      </c>
      <c r="E1848">
        <v>27.12</v>
      </c>
      <c r="F1848">
        <v>182.8</v>
      </c>
    </row>
    <row r="1849" spans="1:6" x14ac:dyDescent="0.4">
      <c r="A1849" s="3">
        <v>45460.51185185185</v>
      </c>
      <c r="B1849">
        <v>32.155999999999999</v>
      </c>
      <c r="C1849">
        <v>57.463000000000001</v>
      </c>
      <c r="D1849">
        <v>32.905000000000001</v>
      </c>
      <c r="E1849">
        <v>27.11</v>
      </c>
      <c r="F1849">
        <v>156.1</v>
      </c>
    </row>
    <row r="1850" spans="1:6" x14ac:dyDescent="0.4">
      <c r="A1850" s="3">
        <v>45460.518796296295</v>
      </c>
      <c r="B1850">
        <v>31.986999999999998</v>
      </c>
      <c r="C1850">
        <v>59.536999999999999</v>
      </c>
      <c r="D1850">
        <v>32.905000000000001</v>
      </c>
      <c r="E1850">
        <v>27.07</v>
      </c>
      <c r="F1850">
        <v>139.4</v>
      </c>
    </row>
    <row r="1851" spans="1:6" x14ac:dyDescent="0.4">
      <c r="A1851" s="3">
        <v>45460.525740740741</v>
      </c>
      <c r="B1851">
        <v>31.225000000000001</v>
      </c>
      <c r="C1851">
        <v>60.805999999999997</v>
      </c>
      <c r="D1851">
        <v>32.85</v>
      </c>
      <c r="E1851">
        <v>27.09</v>
      </c>
      <c r="F1851">
        <v>109.6</v>
      </c>
    </row>
    <row r="1852" spans="1:6" x14ac:dyDescent="0.4">
      <c r="A1852" s="3">
        <v>45460.532685185186</v>
      </c>
      <c r="B1852">
        <v>30.806000000000001</v>
      </c>
      <c r="C1852">
        <v>60.887999999999998</v>
      </c>
      <c r="D1852">
        <v>32.79</v>
      </c>
      <c r="E1852">
        <v>27.55</v>
      </c>
      <c r="F1852">
        <v>124.6</v>
      </c>
    </row>
    <row r="1853" spans="1:6" x14ac:dyDescent="0.4">
      <c r="A1853" s="3">
        <v>45460.539629629631</v>
      </c>
      <c r="B1853">
        <v>30.024999999999999</v>
      </c>
      <c r="C1853">
        <v>61.762999999999998</v>
      </c>
      <c r="D1853">
        <v>32.64</v>
      </c>
      <c r="E1853">
        <v>27.85</v>
      </c>
      <c r="F1853">
        <v>86.6</v>
      </c>
    </row>
    <row r="1854" spans="1:6" x14ac:dyDescent="0.4">
      <c r="A1854" s="3">
        <v>45460.546574074076</v>
      </c>
      <c r="B1854">
        <v>29.556000000000001</v>
      </c>
      <c r="C1854">
        <v>62.206000000000003</v>
      </c>
      <c r="D1854">
        <v>32.445</v>
      </c>
      <c r="E1854">
        <v>28.09</v>
      </c>
      <c r="F1854">
        <v>106</v>
      </c>
    </row>
    <row r="1855" spans="1:6" x14ac:dyDescent="0.4">
      <c r="A1855" s="3">
        <v>45460.553518518522</v>
      </c>
      <c r="B1855">
        <v>29.125</v>
      </c>
      <c r="C1855">
        <v>62.305999999999997</v>
      </c>
      <c r="D1855">
        <v>32.28</v>
      </c>
      <c r="E1855">
        <v>28.14</v>
      </c>
      <c r="F1855">
        <v>76.2</v>
      </c>
    </row>
    <row r="1856" spans="1:6" x14ac:dyDescent="0.4">
      <c r="A1856" s="3">
        <v>45460.56046296296</v>
      </c>
      <c r="B1856">
        <v>28.744</v>
      </c>
      <c r="C1856">
        <v>62.637999999999998</v>
      </c>
      <c r="D1856">
        <v>32.159999999999997</v>
      </c>
      <c r="E1856">
        <v>28.2</v>
      </c>
      <c r="F1856">
        <v>75.2</v>
      </c>
    </row>
    <row r="1857" spans="1:6" x14ac:dyDescent="0.4">
      <c r="A1857" s="3">
        <v>45460.567407407405</v>
      </c>
      <c r="B1857">
        <v>28.244</v>
      </c>
      <c r="C1857">
        <v>63.061999999999998</v>
      </c>
      <c r="D1857">
        <v>31.954999999999998</v>
      </c>
      <c r="E1857">
        <v>28.22</v>
      </c>
      <c r="F1857">
        <v>69</v>
      </c>
    </row>
    <row r="1858" spans="1:6" x14ac:dyDescent="0.4">
      <c r="A1858" s="3">
        <v>45460.57435185185</v>
      </c>
      <c r="B1858">
        <v>28.181000000000001</v>
      </c>
      <c r="C1858">
        <v>63.456000000000003</v>
      </c>
      <c r="D1858">
        <v>31.76</v>
      </c>
      <c r="E1858">
        <v>29.1</v>
      </c>
      <c r="F1858">
        <v>45.8</v>
      </c>
    </row>
    <row r="1859" spans="1:6" x14ac:dyDescent="0.4">
      <c r="A1859" s="3">
        <v>45460.581296296295</v>
      </c>
      <c r="B1859">
        <v>27.913</v>
      </c>
      <c r="C1859">
        <v>63.737000000000002</v>
      </c>
      <c r="D1859">
        <v>31.55</v>
      </c>
      <c r="E1859">
        <v>29.52</v>
      </c>
      <c r="F1859">
        <v>50.1</v>
      </c>
    </row>
    <row r="1860" spans="1:6" x14ac:dyDescent="0.4">
      <c r="A1860" s="3">
        <v>45460.588240740741</v>
      </c>
      <c r="B1860">
        <v>27.806000000000001</v>
      </c>
      <c r="C1860">
        <v>63.856000000000002</v>
      </c>
      <c r="D1860">
        <v>31.37</v>
      </c>
      <c r="E1860">
        <v>29.58</v>
      </c>
      <c r="F1860">
        <v>53</v>
      </c>
    </row>
    <row r="1861" spans="1:6" x14ac:dyDescent="0.4">
      <c r="A1861" s="3">
        <v>45460.595185185186</v>
      </c>
      <c r="B1861">
        <v>27.581</v>
      </c>
      <c r="C1861">
        <v>63.744</v>
      </c>
      <c r="D1861">
        <v>31.2</v>
      </c>
      <c r="E1861">
        <v>29.56</v>
      </c>
      <c r="F1861">
        <v>49.4</v>
      </c>
    </row>
    <row r="1862" spans="1:6" x14ac:dyDescent="0.4">
      <c r="A1862" s="3">
        <v>45460.602129629631</v>
      </c>
      <c r="B1862">
        <v>27.494</v>
      </c>
      <c r="C1862">
        <v>63.9</v>
      </c>
      <c r="D1862">
        <v>31.024999999999999</v>
      </c>
      <c r="E1862">
        <v>29.54</v>
      </c>
      <c r="F1862">
        <v>66</v>
      </c>
    </row>
    <row r="1863" spans="1:6" x14ac:dyDescent="0.4">
      <c r="A1863" s="3">
        <v>45460.609074074076</v>
      </c>
      <c r="B1863">
        <v>27.556000000000001</v>
      </c>
      <c r="C1863">
        <v>63.661999999999999</v>
      </c>
      <c r="D1863">
        <v>30.945</v>
      </c>
      <c r="E1863">
        <v>29.53</v>
      </c>
      <c r="F1863">
        <v>55.8</v>
      </c>
    </row>
    <row r="1864" spans="1:6" x14ac:dyDescent="0.4">
      <c r="A1864" s="3">
        <v>45460.616018518522</v>
      </c>
      <c r="B1864">
        <v>27.494</v>
      </c>
      <c r="C1864">
        <v>63.424999999999997</v>
      </c>
      <c r="D1864">
        <v>30.785</v>
      </c>
      <c r="E1864">
        <v>29.48</v>
      </c>
      <c r="F1864">
        <v>52.1</v>
      </c>
    </row>
    <row r="1865" spans="1:6" x14ac:dyDescent="0.4">
      <c r="A1865" s="3">
        <v>45460.62296296296</v>
      </c>
      <c r="B1865">
        <v>27.338000000000001</v>
      </c>
      <c r="C1865">
        <v>63.506</v>
      </c>
      <c r="D1865">
        <v>30.67</v>
      </c>
      <c r="E1865">
        <v>29.48</v>
      </c>
      <c r="F1865">
        <v>48.8</v>
      </c>
    </row>
    <row r="1866" spans="1:6" x14ac:dyDescent="0.4">
      <c r="A1866" s="3">
        <v>45460.629907407405</v>
      </c>
      <c r="B1866">
        <v>27.175000000000001</v>
      </c>
      <c r="C1866">
        <v>63.661999999999999</v>
      </c>
      <c r="D1866">
        <v>30.5</v>
      </c>
      <c r="E1866">
        <v>29.46</v>
      </c>
      <c r="F1866">
        <v>41.1</v>
      </c>
    </row>
    <row r="1867" spans="1:6" x14ac:dyDescent="0.4">
      <c r="A1867" s="3">
        <v>45460.63685185185</v>
      </c>
      <c r="B1867">
        <v>27.106000000000002</v>
      </c>
      <c r="C1867">
        <v>63.780999999999999</v>
      </c>
      <c r="D1867">
        <v>30.34</v>
      </c>
      <c r="E1867">
        <v>29.4</v>
      </c>
      <c r="F1867">
        <v>46.1</v>
      </c>
    </row>
    <row r="1868" spans="1:6" x14ac:dyDescent="0.4">
      <c r="A1868" s="3">
        <v>45460.643796296295</v>
      </c>
      <c r="B1868">
        <v>27.143999999999998</v>
      </c>
      <c r="C1868">
        <v>63.731000000000002</v>
      </c>
      <c r="D1868">
        <v>30.21</v>
      </c>
      <c r="E1868">
        <v>29.39</v>
      </c>
      <c r="F1868">
        <v>43.4</v>
      </c>
    </row>
    <row r="1869" spans="1:6" x14ac:dyDescent="0.4">
      <c r="A1869" s="3">
        <v>45460.650740740741</v>
      </c>
      <c r="B1869">
        <v>27.106000000000002</v>
      </c>
      <c r="C1869">
        <v>63.35</v>
      </c>
      <c r="D1869">
        <v>30.1</v>
      </c>
      <c r="E1869">
        <v>29.39</v>
      </c>
      <c r="F1869">
        <v>42.4</v>
      </c>
    </row>
    <row r="1870" spans="1:6" x14ac:dyDescent="0.4">
      <c r="A1870" s="3">
        <v>45460.657685185186</v>
      </c>
      <c r="B1870">
        <v>26.911999999999999</v>
      </c>
      <c r="C1870">
        <v>63.412999999999997</v>
      </c>
      <c r="D1870">
        <v>29.98</v>
      </c>
      <c r="E1870">
        <v>29.3</v>
      </c>
      <c r="F1870">
        <v>35.4</v>
      </c>
    </row>
    <row r="1871" spans="1:6" x14ac:dyDescent="0.4">
      <c r="A1871" s="3">
        <v>45460.664629629631</v>
      </c>
      <c r="B1871">
        <v>26.856000000000002</v>
      </c>
      <c r="C1871">
        <v>63.561999999999998</v>
      </c>
      <c r="D1871">
        <v>29.905000000000001</v>
      </c>
      <c r="E1871">
        <v>29.3</v>
      </c>
      <c r="F1871">
        <v>32.799999999999997</v>
      </c>
    </row>
    <row r="1872" spans="1:6" x14ac:dyDescent="0.4">
      <c r="A1872" s="3">
        <v>45460.671574074076</v>
      </c>
      <c r="B1872">
        <v>26.9</v>
      </c>
      <c r="C1872">
        <v>64.043999999999997</v>
      </c>
      <c r="D1872">
        <v>29.754999999999999</v>
      </c>
      <c r="E1872">
        <v>29.31</v>
      </c>
      <c r="F1872">
        <v>43.8</v>
      </c>
    </row>
    <row r="1873" spans="1:6" x14ac:dyDescent="0.4">
      <c r="A1873" s="3">
        <v>45460.678518518522</v>
      </c>
      <c r="B1873">
        <v>26.994</v>
      </c>
      <c r="C1873">
        <v>63.613</v>
      </c>
      <c r="D1873">
        <v>29.704999999999998</v>
      </c>
      <c r="E1873">
        <v>29.24</v>
      </c>
      <c r="F1873">
        <v>39</v>
      </c>
    </row>
    <row r="1874" spans="1:6" x14ac:dyDescent="0.4">
      <c r="A1874" s="3">
        <v>45460.68546296296</v>
      </c>
      <c r="B1874">
        <v>26.994</v>
      </c>
      <c r="C1874">
        <v>64</v>
      </c>
      <c r="D1874">
        <v>29.585000000000001</v>
      </c>
      <c r="E1874">
        <v>29.15</v>
      </c>
      <c r="F1874">
        <v>35.5</v>
      </c>
    </row>
    <row r="1875" spans="1:6" x14ac:dyDescent="0.4">
      <c r="A1875" s="3">
        <v>45460.692407407405</v>
      </c>
      <c r="B1875">
        <v>27.030999999999999</v>
      </c>
      <c r="C1875">
        <v>64.138000000000005</v>
      </c>
      <c r="D1875">
        <v>29.545000000000002</v>
      </c>
      <c r="E1875">
        <v>29.15</v>
      </c>
      <c r="F1875">
        <v>30.6</v>
      </c>
    </row>
    <row r="1876" spans="1:6" x14ac:dyDescent="0.4">
      <c r="A1876" s="3">
        <v>45460.69935185185</v>
      </c>
      <c r="B1876">
        <v>26.806000000000001</v>
      </c>
      <c r="C1876">
        <v>64.269000000000005</v>
      </c>
      <c r="D1876">
        <v>29.465</v>
      </c>
      <c r="E1876">
        <v>29.14</v>
      </c>
      <c r="F1876">
        <v>27.6</v>
      </c>
    </row>
    <row r="1877" spans="1:6" x14ac:dyDescent="0.4">
      <c r="A1877" s="3">
        <v>45460.706296296295</v>
      </c>
      <c r="B1877">
        <v>26.494</v>
      </c>
      <c r="C1877">
        <v>64.430999999999997</v>
      </c>
      <c r="D1877">
        <v>29.36</v>
      </c>
      <c r="E1877">
        <v>29.15</v>
      </c>
      <c r="F1877">
        <v>24.1</v>
      </c>
    </row>
    <row r="1878" spans="1:6" x14ac:dyDescent="0.4">
      <c r="A1878" s="3">
        <v>45460.713240740741</v>
      </c>
      <c r="B1878">
        <v>26.393999999999998</v>
      </c>
      <c r="C1878">
        <v>64.462999999999994</v>
      </c>
      <c r="D1878">
        <v>29.3</v>
      </c>
      <c r="E1878">
        <v>29.05</v>
      </c>
      <c r="F1878">
        <v>28</v>
      </c>
    </row>
    <row r="1879" spans="1:6" x14ac:dyDescent="0.4">
      <c r="A1879" s="3">
        <v>45460.720185185186</v>
      </c>
      <c r="B1879">
        <v>26.344000000000001</v>
      </c>
      <c r="C1879">
        <v>64.430999999999997</v>
      </c>
      <c r="D1879">
        <v>29.22</v>
      </c>
      <c r="E1879">
        <v>29.06</v>
      </c>
      <c r="F1879">
        <v>12.4</v>
      </c>
    </row>
    <row r="1880" spans="1:6" x14ac:dyDescent="0.4">
      <c r="A1880" s="3">
        <v>45460.727129629631</v>
      </c>
      <c r="B1880">
        <v>26.068999999999999</v>
      </c>
      <c r="C1880">
        <v>64.575000000000003</v>
      </c>
      <c r="D1880">
        <v>29.11</v>
      </c>
      <c r="E1880">
        <v>29.05</v>
      </c>
      <c r="F1880">
        <v>21.2</v>
      </c>
    </row>
    <row r="1881" spans="1:6" x14ac:dyDescent="0.4">
      <c r="A1881" s="3">
        <v>45460.734074074076</v>
      </c>
      <c r="B1881">
        <v>25.969000000000001</v>
      </c>
      <c r="C1881">
        <v>64.555999999999997</v>
      </c>
      <c r="D1881">
        <v>29.04</v>
      </c>
      <c r="E1881">
        <v>29.05</v>
      </c>
      <c r="F1881">
        <v>16.100000000000001</v>
      </c>
    </row>
    <row r="1882" spans="1:6" x14ac:dyDescent="0.4">
      <c r="A1882" s="3">
        <v>45460.741018518522</v>
      </c>
      <c r="B1882">
        <v>25.881</v>
      </c>
      <c r="C1882">
        <v>64.680999999999997</v>
      </c>
      <c r="D1882">
        <v>28.934999999999999</v>
      </c>
      <c r="E1882">
        <v>28.98</v>
      </c>
      <c r="F1882">
        <v>13.6</v>
      </c>
    </row>
    <row r="1883" spans="1:6" x14ac:dyDescent="0.4">
      <c r="A1883" s="3">
        <v>45460.74796296296</v>
      </c>
      <c r="B1883">
        <v>25.713000000000001</v>
      </c>
      <c r="C1883">
        <v>64.736999999999995</v>
      </c>
      <c r="D1883">
        <v>28.864999999999998</v>
      </c>
      <c r="E1883">
        <v>28.98</v>
      </c>
      <c r="F1883">
        <v>10.6</v>
      </c>
    </row>
    <row r="1884" spans="1:6" x14ac:dyDescent="0.4">
      <c r="A1884" s="3">
        <v>45460.754907407405</v>
      </c>
      <c r="B1884">
        <v>25.456</v>
      </c>
      <c r="C1884">
        <v>65.769000000000005</v>
      </c>
      <c r="D1884">
        <v>28.725000000000001</v>
      </c>
      <c r="E1884">
        <v>28.97</v>
      </c>
      <c r="F1884">
        <v>7.5</v>
      </c>
    </row>
    <row r="1885" spans="1:6" x14ac:dyDescent="0.4">
      <c r="A1885" s="3">
        <v>45460.76185185185</v>
      </c>
      <c r="B1885">
        <v>25.2</v>
      </c>
      <c r="C1885">
        <v>67.194000000000003</v>
      </c>
      <c r="D1885">
        <v>28.655000000000001</v>
      </c>
      <c r="E1885">
        <v>28.98</v>
      </c>
      <c r="F1885">
        <v>9.5</v>
      </c>
    </row>
    <row r="1886" spans="1:6" x14ac:dyDescent="0.4">
      <c r="A1886" s="3">
        <v>45460.768796296295</v>
      </c>
      <c r="B1886">
        <v>25.013000000000002</v>
      </c>
      <c r="C1886">
        <v>67.456000000000003</v>
      </c>
      <c r="D1886">
        <v>28.515000000000001</v>
      </c>
      <c r="E1886">
        <v>28.89</v>
      </c>
      <c r="F1886">
        <v>3.1</v>
      </c>
    </row>
    <row r="1887" spans="1:6" x14ac:dyDescent="0.4">
      <c r="A1887" s="3">
        <v>45460.775740740741</v>
      </c>
      <c r="B1887">
        <v>24.687000000000001</v>
      </c>
      <c r="C1887">
        <v>68.837999999999994</v>
      </c>
      <c r="D1887">
        <v>28.414999999999999</v>
      </c>
      <c r="E1887">
        <v>28.88</v>
      </c>
      <c r="F1887">
        <v>2.6</v>
      </c>
    </row>
    <row r="1888" spans="1:6" x14ac:dyDescent="0.4">
      <c r="A1888" s="3">
        <v>45460.782685185186</v>
      </c>
      <c r="B1888">
        <v>24.463000000000001</v>
      </c>
      <c r="C1888">
        <v>70.55</v>
      </c>
      <c r="D1888">
        <v>28.29</v>
      </c>
      <c r="E1888">
        <v>28.88</v>
      </c>
      <c r="F1888">
        <v>1.2</v>
      </c>
    </row>
    <row r="1889" spans="1:6" x14ac:dyDescent="0.4">
      <c r="A1889" s="3">
        <v>45460.789629629631</v>
      </c>
      <c r="B1889">
        <v>24.213000000000001</v>
      </c>
      <c r="C1889">
        <v>76.343999999999994</v>
      </c>
      <c r="D1889">
        <v>28.2</v>
      </c>
      <c r="E1889">
        <v>28.88</v>
      </c>
      <c r="F1889">
        <v>0.4</v>
      </c>
    </row>
    <row r="1890" spans="1:6" x14ac:dyDescent="0.4">
      <c r="A1890" s="3">
        <v>45460.796574074076</v>
      </c>
      <c r="B1890">
        <v>24.111999999999998</v>
      </c>
      <c r="C1890">
        <v>76.418999999999997</v>
      </c>
      <c r="D1890">
        <v>28.04</v>
      </c>
      <c r="E1890">
        <v>28.88</v>
      </c>
      <c r="F1890">
        <v>0.4</v>
      </c>
    </row>
    <row r="1891" spans="1:6" x14ac:dyDescent="0.4">
      <c r="A1891" s="3">
        <v>45460.803518518522</v>
      </c>
      <c r="B1891">
        <v>23.975000000000001</v>
      </c>
      <c r="C1891">
        <v>76.906000000000006</v>
      </c>
      <c r="D1891">
        <v>27.914999999999999</v>
      </c>
      <c r="E1891">
        <v>28.86</v>
      </c>
      <c r="F1891">
        <v>0</v>
      </c>
    </row>
    <row r="1892" spans="1:6" x14ac:dyDescent="0.4">
      <c r="A1892" s="3">
        <v>45460.81046296296</v>
      </c>
      <c r="B1892">
        <v>23.794</v>
      </c>
      <c r="C1892">
        <v>77.069000000000003</v>
      </c>
      <c r="D1892">
        <v>27.824999999999999</v>
      </c>
      <c r="E1892">
        <v>28.71</v>
      </c>
      <c r="F1892">
        <v>0.1</v>
      </c>
    </row>
    <row r="1893" spans="1:6" x14ac:dyDescent="0.4">
      <c r="A1893" s="3">
        <v>45460.817407407405</v>
      </c>
      <c r="B1893">
        <v>23.693999999999999</v>
      </c>
      <c r="C1893">
        <v>77.513000000000005</v>
      </c>
      <c r="D1893">
        <v>27.7</v>
      </c>
      <c r="E1893">
        <v>28.72</v>
      </c>
      <c r="F1893">
        <v>0.1</v>
      </c>
    </row>
    <row r="1894" spans="1:6" x14ac:dyDescent="0.4">
      <c r="A1894" s="3">
        <v>45460.82435185185</v>
      </c>
      <c r="B1894">
        <v>23.594000000000001</v>
      </c>
      <c r="C1894">
        <v>77.468999999999994</v>
      </c>
      <c r="D1894">
        <v>27.614999999999998</v>
      </c>
      <c r="E1894">
        <v>28.7</v>
      </c>
      <c r="F1894">
        <v>0.1</v>
      </c>
    </row>
    <row r="1895" spans="1:6" x14ac:dyDescent="0.4">
      <c r="A1895" s="3">
        <v>45460.831296296295</v>
      </c>
      <c r="B1895">
        <v>23.456</v>
      </c>
      <c r="C1895">
        <v>77.674999999999997</v>
      </c>
      <c r="D1895">
        <v>27.48</v>
      </c>
      <c r="E1895">
        <v>28.71</v>
      </c>
      <c r="F1895">
        <v>0.1</v>
      </c>
    </row>
    <row r="1896" spans="1:6" x14ac:dyDescent="0.4">
      <c r="A1896" s="3">
        <v>45460.838240740741</v>
      </c>
      <c r="B1896">
        <v>23.361999999999998</v>
      </c>
      <c r="C1896">
        <v>77.674999999999997</v>
      </c>
      <c r="D1896">
        <v>27.4</v>
      </c>
      <c r="E1896">
        <v>28.65</v>
      </c>
      <c r="F1896">
        <v>0</v>
      </c>
    </row>
    <row r="1897" spans="1:6" x14ac:dyDescent="0.4">
      <c r="A1897" s="3">
        <v>45460.845185185186</v>
      </c>
      <c r="B1897">
        <v>23.331</v>
      </c>
      <c r="C1897">
        <v>77.763000000000005</v>
      </c>
      <c r="D1897">
        <v>27.28</v>
      </c>
      <c r="E1897">
        <v>28.63</v>
      </c>
      <c r="F1897">
        <v>0.1</v>
      </c>
    </row>
    <row r="1898" spans="1:6" x14ac:dyDescent="0.4">
      <c r="A1898" s="3">
        <v>45460.852129629631</v>
      </c>
      <c r="B1898">
        <v>23.25</v>
      </c>
      <c r="C1898">
        <v>77.674999999999997</v>
      </c>
      <c r="D1898">
        <v>27.195</v>
      </c>
      <c r="E1898">
        <v>28.63</v>
      </c>
      <c r="F1898">
        <v>0</v>
      </c>
    </row>
    <row r="1899" spans="1:6" x14ac:dyDescent="0.4">
      <c r="A1899" s="3">
        <v>45460.859074074076</v>
      </c>
      <c r="B1899">
        <v>23.131</v>
      </c>
      <c r="C1899">
        <v>77.7</v>
      </c>
      <c r="D1899">
        <v>27.074999999999999</v>
      </c>
      <c r="E1899">
        <v>28.63</v>
      </c>
      <c r="F1899">
        <v>0</v>
      </c>
    </row>
    <row r="1900" spans="1:6" x14ac:dyDescent="0.4">
      <c r="A1900" s="3">
        <v>45460.866018518522</v>
      </c>
      <c r="B1900">
        <v>23.013000000000002</v>
      </c>
      <c r="C1900">
        <v>77.519000000000005</v>
      </c>
      <c r="D1900">
        <v>26.995000000000001</v>
      </c>
      <c r="E1900">
        <v>28.63</v>
      </c>
      <c r="F1900">
        <v>0</v>
      </c>
    </row>
    <row r="1901" spans="1:6" x14ac:dyDescent="0.4">
      <c r="A1901" s="3">
        <v>45460.87296296296</v>
      </c>
      <c r="B1901">
        <v>22.994</v>
      </c>
      <c r="C1901">
        <v>77.468999999999994</v>
      </c>
      <c r="D1901">
        <v>26.875</v>
      </c>
      <c r="E1901">
        <v>28.56</v>
      </c>
      <c r="F1901">
        <v>0.1</v>
      </c>
    </row>
    <row r="1902" spans="1:6" x14ac:dyDescent="0.4">
      <c r="A1902" s="3">
        <v>45460.879907407405</v>
      </c>
      <c r="B1902">
        <v>22.981000000000002</v>
      </c>
      <c r="C1902">
        <v>77.569000000000003</v>
      </c>
      <c r="D1902">
        <v>26.795000000000002</v>
      </c>
      <c r="E1902">
        <v>28.55</v>
      </c>
      <c r="F1902">
        <v>0.1</v>
      </c>
    </row>
    <row r="1903" spans="1:6" x14ac:dyDescent="0.4">
      <c r="A1903" s="3">
        <v>45460.88685185185</v>
      </c>
      <c r="B1903">
        <v>22.881</v>
      </c>
      <c r="C1903">
        <v>77.718999999999994</v>
      </c>
      <c r="D1903">
        <v>26.67</v>
      </c>
      <c r="E1903">
        <v>28.55</v>
      </c>
      <c r="F1903">
        <v>0.1</v>
      </c>
    </row>
    <row r="1904" spans="1:6" x14ac:dyDescent="0.4">
      <c r="A1904" s="3">
        <v>45460.893796296295</v>
      </c>
      <c r="B1904">
        <v>22.806000000000001</v>
      </c>
      <c r="C1904">
        <v>77.555999999999997</v>
      </c>
      <c r="D1904">
        <v>26.594999999999999</v>
      </c>
      <c r="E1904">
        <v>28.54</v>
      </c>
      <c r="F1904">
        <v>0.2</v>
      </c>
    </row>
    <row r="1905" spans="1:6" x14ac:dyDescent="0.4">
      <c r="A1905" s="3">
        <v>45460.900740740741</v>
      </c>
      <c r="B1905">
        <v>22.831</v>
      </c>
      <c r="C1905">
        <v>77.599999999999994</v>
      </c>
      <c r="D1905">
        <v>26.515000000000001</v>
      </c>
      <c r="E1905">
        <v>28.55</v>
      </c>
      <c r="F1905">
        <v>0.1</v>
      </c>
    </row>
    <row r="1906" spans="1:6" x14ac:dyDescent="0.4">
      <c r="A1906" s="3">
        <v>45460.907685185186</v>
      </c>
      <c r="B1906">
        <v>22.763000000000002</v>
      </c>
      <c r="C1906">
        <v>77.394000000000005</v>
      </c>
      <c r="D1906">
        <v>26.395</v>
      </c>
      <c r="E1906">
        <v>28.51</v>
      </c>
      <c r="F1906">
        <v>0.2</v>
      </c>
    </row>
    <row r="1907" spans="1:6" x14ac:dyDescent="0.4">
      <c r="A1907" s="3">
        <v>45460.914629629631</v>
      </c>
      <c r="B1907">
        <v>22.75</v>
      </c>
      <c r="C1907">
        <v>77.863</v>
      </c>
      <c r="D1907">
        <v>26.355</v>
      </c>
      <c r="E1907">
        <v>28.47</v>
      </c>
      <c r="F1907">
        <v>0</v>
      </c>
    </row>
    <row r="1908" spans="1:6" x14ac:dyDescent="0.4">
      <c r="A1908" s="3">
        <v>45460.921574074076</v>
      </c>
      <c r="B1908">
        <v>22.619</v>
      </c>
      <c r="C1908">
        <v>77.930999999999997</v>
      </c>
      <c r="D1908">
        <v>26.234999999999999</v>
      </c>
      <c r="E1908">
        <v>28.46</v>
      </c>
      <c r="F1908">
        <v>0</v>
      </c>
    </row>
    <row r="1909" spans="1:6" x14ac:dyDescent="0.4">
      <c r="A1909" s="3">
        <v>45460.928518518522</v>
      </c>
      <c r="B1909">
        <v>22.5</v>
      </c>
      <c r="C1909">
        <v>78.188000000000002</v>
      </c>
      <c r="D1909">
        <v>26.164999999999999</v>
      </c>
      <c r="E1909">
        <v>28.46</v>
      </c>
      <c r="F1909">
        <v>0.1</v>
      </c>
    </row>
    <row r="1910" spans="1:6" x14ac:dyDescent="0.4">
      <c r="A1910" s="3">
        <v>45460.93546296296</v>
      </c>
      <c r="B1910">
        <v>22.431000000000001</v>
      </c>
      <c r="C1910">
        <v>78.311999999999998</v>
      </c>
      <c r="D1910">
        <v>26.11</v>
      </c>
      <c r="E1910">
        <v>28.46</v>
      </c>
      <c r="F1910">
        <v>0.2</v>
      </c>
    </row>
    <row r="1911" spans="1:6" x14ac:dyDescent="0.4">
      <c r="A1911" s="3">
        <v>45460.942407407405</v>
      </c>
      <c r="B1911">
        <v>22.361999999999998</v>
      </c>
      <c r="C1911">
        <v>78.212000000000003</v>
      </c>
      <c r="D1911">
        <v>26.02</v>
      </c>
      <c r="E1911">
        <v>28.46</v>
      </c>
      <c r="F1911">
        <v>0.1</v>
      </c>
    </row>
    <row r="1912" spans="1:6" x14ac:dyDescent="0.4">
      <c r="A1912" s="3">
        <v>45460.94935185185</v>
      </c>
      <c r="B1912">
        <v>22.356000000000002</v>
      </c>
      <c r="C1912">
        <v>77.912999999999997</v>
      </c>
      <c r="D1912">
        <v>25.954999999999998</v>
      </c>
      <c r="E1912">
        <v>28.47</v>
      </c>
      <c r="F1912">
        <v>0.1</v>
      </c>
    </row>
    <row r="1913" spans="1:6" x14ac:dyDescent="0.4">
      <c r="A1913" s="3">
        <v>45460.956296296295</v>
      </c>
      <c r="B1913">
        <v>22.506</v>
      </c>
      <c r="C1913">
        <v>77.763000000000005</v>
      </c>
      <c r="D1913">
        <v>25.83</v>
      </c>
      <c r="E1913">
        <v>28.46</v>
      </c>
      <c r="F1913">
        <v>0.1</v>
      </c>
    </row>
    <row r="1914" spans="1:6" x14ac:dyDescent="0.4">
      <c r="A1914" s="3">
        <v>45460.963240740741</v>
      </c>
      <c r="B1914">
        <v>22.4</v>
      </c>
      <c r="C1914">
        <v>78.037999999999997</v>
      </c>
      <c r="D1914">
        <v>25.754999999999999</v>
      </c>
      <c r="E1914">
        <v>28.3</v>
      </c>
      <c r="F1914">
        <v>0</v>
      </c>
    </row>
    <row r="1915" spans="1:6" x14ac:dyDescent="0.4">
      <c r="A1915" s="3">
        <v>45460.970185185186</v>
      </c>
      <c r="B1915">
        <v>22.294</v>
      </c>
      <c r="C1915">
        <v>78.212000000000003</v>
      </c>
      <c r="D1915">
        <v>25.704999999999998</v>
      </c>
      <c r="E1915">
        <v>28.29</v>
      </c>
      <c r="F1915">
        <v>0.1</v>
      </c>
    </row>
    <row r="1916" spans="1:6" x14ac:dyDescent="0.4">
      <c r="A1916" s="3">
        <v>45460.977129629631</v>
      </c>
      <c r="B1916">
        <v>22.206</v>
      </c>
      <c r="C1916">
        <v>78.137</v>
      </c>
      <c r="D1916">
        <v>25.63</v>
      </c>
      <c r="E1916">
        <v>28.3</v>
      </c>
      <c r="F1916">
        <v>0.1</v>
      </c>
    </row>
    <row r="1917" spans="1:6" x14ac:dyDescent="0.4">
      <c r="A1917" s="3">
        <v>45460.984074074076</v>
      </c>
      <c r="B1917">
        <v>22.106000000000002</v>
      </c>
      <c r="C1917">
        <v>78.400000000000006</v>
      </c>
      <c r="D1917">
        <v>25.57</v>
      </c>
      <c r="E1917">
        <v>28.3</v>
      </c>
      <c r="F1917">
        <v>0.1</v>
      </c>
    </row>
    <row r="1918" spans="1:6" x14ac:dyDescent="0.4">
      <c r="A1918" s="3">
        <v>45460.991018518522</v>
      </c>
      <c r="B1918">
        <v>21.986999999999998</v>
      </c>
      <c r="C1918">
        <v>78.506</v>
      </c>
      <c r="D1918">
        <v>25.504999999999999</v>
      </c>
      <c r="E1918">
        <v>28.31</v>
      </c>
      <c r="F1918">
        <v>0.1</v>
      </c>
    </row>
    <row r="1919" spans="1:6" x14ac:dyDescent="0.4">
      <c r="A1919" s="3">
        <v>45460.99796296296</v>
      </c>
      <c r="B1919">
        <v>21.925000000000001</v>
      </c>
      <c r="C1919">
        <v>78.238</v>
      </c>
      <c r="D1919">
        <v>25.43</v>
      </c>
      <c r="E1919">
        <v>28.3</v>
      </c>
      <c r="F1919">
        <v>0.1</v>
      </c>
    </row>
    <row r="1920" spans="1:6" x14ac:dyDescent="0.4">
      <c r="A1920" s="3">
        <v>45461.004907407405</v>
      </c>
      <c r="B1920">
        <v>21.812000000000001</v>
      </c>
      <c r="C1920">
        <v>78.25</v>
      </c>
      <c r="D1920">
        <v>25.385000000000002</v>
      </c>
      <c r="E1920">
        <v>28.22</v>
      </c>
      <c r="F1920">
        <v>0</v>
      </c>
    </row>
    <row r="1921" spans="1:6" x14ac:dyDescent="0.4">
      <c r="A1921" s="3">
        <v>45461.01185185185</v>
      </c>
      <c r="B1921">
        <v>21.669</v>
      </c>
      <c r="C1921">
        <v>78.087999999999994</v>
      </c>
      <c r="D1921">
        <v>25.31</v>
      </c>
      <c r="E1921">
        <v>28.22</v>
      </c>
      <c r="F1921">
        <v>0.1</v>
      </c>
    </row>
    <row r="1922" spans="1:6" x14ac:dyDescent="0.4">
      <c r="A1922" s="3">
        <v>45461.018796296295</v>
      </c>
      <c r="B1922">
        <v>21.431000000000001</v>
      </c>
      <c r="C1922">
        <v>77.656000000000006</v>
      </c>
      <c r="D1922">
        <v>25.184999999999999</v>
      </c>
      <c r="E1922">
        <v>28.21</v>
      </c>
      <c r="F1922">
        <v>0.1</v>
      </c>
    </row>
    <row r="1923" spans="1:6" x14ac:dyDescent="0.4">
      <c r="A1923" s="3">
        <v>45461.025740740741</v>
      </c>
      <c r="B1923">
        <v>21.163</v>
      </c>
      <c r="C1923">
        <v>77.531000000000006</v>
      </c>
      <c r="D1923">
        <v>25.1</v>
      </c>
      <c r="E1923">
        <v>28.21</v>
      </c>
      <c r="F1923">
        <v>0.1</v>
      </c>
    </row>
    <row r="1924" spans="1:6" x14ac:dyDescent="0.4">
      <c r="A1924" s="3">
        <v>45461.032685185186</v>
      </c>
      <c r="B1924">
        <v>20.975000000000001</v>
      </c>
      <c r="C1924">
        <v>77.756</v>
      </c>
      <c r="D1924">
        <v>24.98</v>
      </c>
      <c r="E1924">
        <v>28.21</v>
      </c>
      <c r="F1924">
        <v>0</v>
      </c>
    </row>
    <row r="1925" spans="1:6" x14ac:dyDescent="0.4">
      <c r="A1925" s="3">
        <v>45461.039629629631</v>
      </c>
      <c r="B1925">
        <v>20.768999999999998</v>
      </c>
      <c r="C1925">
        <v>77.694000000000003</v>
      </c>
      <c r="D1925">
        <v>24.9</v>
      </c>
      <c r="E1925">
        <v>28.21</v>
      </c>
      <c r="F1925">
        <v>0.1</v>
      </c>
    </row>
    <row r="1926" spans="1:6" x14ac:dyDescent="0.4">
      <c r="A1926" s="3">
        <v>45461.046574074076</v>
      </c>
      <c r="B1926">
        <v>20.655999999999999</v>
      </c>
      <c r="C1926">
        <v>77.686999999999998</v>
      </c>
      <c r="D1926">
        <v>24.774999999999999</v>
      </c>
      <c r="E1926">
        <v>28.21</v>
      </c>
      <c r="F1926">
        <v>0.1</v>
      </c>
    </row>
    <row r="1927" spans="1:6" x14ac:dyDescent="0.4">
      <c r="A1927" s="3">
        <v>45461.053518518522</v>
      </c>
      <c r="B1927">
        <v>20.486999999999998</v>
      </c>
      <c r="C1927">
        <v>77.581000000000003</v>
      </c>
      <c r="D1927">
        <v>24.7</v>
      </c>
      <c r="E1927">
        <v>28.13</v>
      </c>
      <c r="F1927">
        <v>0.1</v>
      </c>
    </row>
    <row r="1928" spans="1:6" x14ac:dyDescent="0.4">
      <c r="A1928" s="3">
        <v>45461.06046296296</v>
      </c>
      <c r="B1928">
        <v>20.331</v>
      </c>
      <c r="C1928">
        <v>77.811999999999998</v>
      </c>
      <c r="D1928">
        <v>24.58</v>
      </c>
      <c r="E1928">
        <v>28.14</v>
      </c>
      <c r="F1928">
        <v>0.1</v>
      </c>
    </row>
    <row r="1929" spans="1:6" x14ac:dyDescent="0.4">
      <c r="A1929" s="3">
        <v>45461.067407407405</v>
      </c>
      <c r="B1929">
        <v>20.181000000000001</v>
      </c>
      <c r="C1929">
        <v>77.631</v>
      </c>
      <c r="D1929">
        <v>24.5</v>
      </c>
      <c r="E1929">
        <v>28.13</v>
      </c>
      <c r="F1929">
        <v>0</v>
      </c>
    </row>
    <row r="1930" spans="1:6" x14ac:dyDescent="0.4">
      <c r="A1930" s="3">
        <v>45461.07435185185</v>
      </c>
      <c r="B1930">
        <v>20.024999999999999</v>
      </c>
      <c r="C1930">
        <v>77.381</v>
      </c>
      <c r="D1930">
        <v>24.375</v>
      </c>
      <c r="E1930">
        <v>28.12</v>
      </c>
      <c r="F1930">
        <v>0</v>
      </c>
    </row>
    <row r="1931" spans="1:6" x14ac:dyDescent="0.4">
      <c r="A1931" s="3">
        <v>45461.081296296295</v>
      </c>
      <c r="B1931">
        <v>20.030999999999999</v>
      </c>
      <c r="C1931">
        <v>77.436999999999998</v>
      </c>
      <c r="D1931">
        <v>24.295000000000002</v>
      </c>
      <c r="E1931">
        <v>28.07</v>
      </c>
      <c r="F1931">
        <v>0</v>
      </c>
    </row>
    <row r="1932" spans="1:6" x14ac:dyDescent="0.4">
      <c r="A1932" s="3">
        <v>45461.088240740741</v>
      </c>
      <c r="B1932">
        <v>20.006</v>
      </c>
      <c r="C1932">
        <v>77.188000000000002</v>
      </c>
      <c r="D1932">
        <v>24.175000000000001</v>
      </c>
      <c r="E1932">
        <v>28.04</v>
      </c>
      <c r="F1932">
        <v>0</v>
      </c>
    </row>
    <row r="1933" spans="1:6" x14ac:dyDescent="0.4">
      <c r="A1933" s="3">
        <v>45461.095185185186</v>
      </c>
      <c r="B1933">
        <v>19.913</v>
      </c>
      <c r="C1933">
        <v>77.131</v>
      </c>
      <c r="D1933">
        <v>24.074999999999999</v>
      </c>
      <c r="E1933">
        <v>28.05</v>
      </c>
      <c r="F1933">
        <v>0.2</v>
      </c>
    </row>
    <row r="1934" spans="1:6" x14ac:dyDescent="0.4">
      <c r="A1934" s="3">
        <v>45461.102129629631</v>
      </c>
      <c r="B1934">
        <v>19.75</v>
      </c>
      <c r="C1934">
        <v>77.430999999999997</v>
      </c>
      <c r="D1934">
        <v>23.94</v>
      </c>
      <c r="E1934">
        <v>28.04</v>
      </c>
      <c r="F1934">
        <v>0.1</v>
      </c>
    </row>
    <row r="1935" spans="1:6" x14ac:dyDescent="0.4">
      <c r="A1935" s="3">
        <v>45461.109074074076</v>
      </c>
      <c r="B1935">
        <v>19.562000000000001</v>
      </c>
      <c r="C1935">
        <v>77.744</v>
      </c>
      <c r="D1935">
        <v>23.86</v>
      </c>
      <c r="E1935">
        <v>27.92</v>
      </c>
      <c r="F1935">
        <v>0.1</v>
      </c>
    </row>
    <row r="1936" spans="1:6" x14ac:dyDescent="0.4">
      <c r="A1936" s="3">
        <v>45461.116018518522</v>
      </c>
      <c r="B1936">
        <v>19.388000000000002</v>
      </c>
      <c r="C1936">
        <v>77.811999999999998</v>
      </c>
      <c r="D1936">
        <v>23.73</v>
      </c>
      <c r="E1936">
        <v>27.88</v>
      </c>
      <c r="F1936">
        <v>0.1</v>
      </c>
    </row>
    <row r="1937" spans="1:6" x14ac:dyDescent="0.4">
      <c r="A1937" s="3">
        <v>45461.12296296296</v>
      </c>
      <c r="B1937">
        <v>19.256</v>
      </c>
      <c r="C1937">
        <v>78.137</v>
      </c>
      <c r="D1937">
        <v>23.65</v>
      </c>
      <c r="E1937">
        <v>27.88</v>
      </c>
      <c r="F1937">
        <v>0.1</v>
      </c>
    </row>
    <row r="1938" spans="1:6" x14ac:dyDescent="0.4">
      <c r="A1938" s="3">
        <v>45461.129907407405</v>
      </c>
      <c r="B1938">
        <v>19.138000000000002</v>
      </c>
      <c r="C1938">
        <v>77.912999999999997</v>
      </c>
      <c r="D1938">
        <v>23.535</v>
      </c>
      <c r="E1938">
        <v>27.89</v>
      </c>
      <c r="F1938">
        <v>0.1</v>
      </c>
    </row>
    <row r="1939" spans="1:6" x14ac:dyDescent="0.4">
      <c r="A1939" s="3">
        <v>45461.13685185185</v>
      </c>
      <c r="B1939">
        <v>19.081</v>
      </c>
      <c r="C1939">
        <v>78.305999999999997</v>
      </c>
      <c r="D1939">
        <v>23.445</v>
      </c>
      <c r="E1939">
        <v>27.85</v>
      </c>
      <c r="F1939">
        <v>0</v>
      </c>
    </row>
    <row r="1940" spans="1:6" x14ac:dyDescent="0.4">
      <c r="A1940" s="3">
        <v>45461.143796296295</v>
      </c>
      <c r="B1940">
        <v>18.943999999999999</v>
      </c>
      <c r="C1940">
        <v>77.849999999999994</v>
      </c>
      <c r="D1940">
        <v>23.324999999999999</v>
      </c>
      <c r="E1940">
        <v>27.85</v>
      </c>
      <c r="F1940">
        <v>0.1</v>
      </c>
    </row>
    <row r="1941" spans="1:6" x14ac:dyDescent="0.4">
      <c r="A1941" s="3">
        <v>45461.150740740741</v>
      </c>
      <c r="B1941">
        <v>18.844000000000001</v>
      </c>
      <c r="C1941">
        <v>77.930999999999997</v>
      </c>
      <c r="D1941">
        <v>23.245000000000001</v>
      </c>
      <c r="E1941">
        <v>27.8</v>
      </c>
      <c r="F1941">
        <v>0.1</v>
      </c>
    </row>
    <row r="1942" spans="1:6" x14ac:dyDescent="0.4">
      <c r="A1942" s="3">
        <v>45461.157685185186</v>
      </c>
      <c r="B1942">
        <v>18.8</v>
      </c>
      <c r="C1942">
        <v>77.837999999999994</v>
      </c>
      <c r="D1942">
        <v>23.125</v>
      </c>
      <c r="E1942">
        <v>27.79</v>
      </c>
      <c r="F1942">
        <v>0.1</v>
      </c>
    </row>
    <row r="1943" spans="1:6" x14ac:dyDescent="0.4">
      <c r="A1943" s="3">
        <v>45461.164629629631</v>
      </c>
      <c r="B1943">
        <v>18.774999999999999</v>
      </c>
      <c r="C1943">
        <v>78.113</v>
      </c>
      <c r="D1943">
        <v>23.04</v>
      </c>
      <c r="E1943">
        <v>27.79</v>
      </c>
      <c r="F1943">
        <v>0</v>
      </c>
    </row>
    <row r="1944" spans="1:6" x14ac:dyDescent="0.4">
      <c r="A1944" s="3">
        <v>45461.171574074076</v>
      </c>
      <c r="B1944">
        <v>18.774999999999999</v>
      </c>
      <c r="C1944">
        <v>78.119</v>
      </c>
      <c r="D1944">
        <v>22.925000000000001</v>
      </c>
      <c r="E1944">
        <v>27.79</v>
      </c>
      <c r="F1944">
        <v>0.1</v>
      </c>
    </row>
    <row r="1945" spans="1:6" x14ac:dyDescent="0.4">
      <c r="A1945" s="3">
        <v>45461.178518518522</v>
      </c>
      <c r="B1945">
        <v>18.731000000000002</v>
      </c>
      <c r="C1945">
        <v>77.956000000000003</v>
      </c>
      <c r="D1945">
        <v>22.875</v>
      </c>
      <c r="E1945">
        <v>27.79</v>
      </c>
      <c r="F1945">
        <v>0</v>
      </c>
    </row>
    <row r="1946" spans="1:6" x14ac:dyDescent="0.4">
      <c r="A1946" s="3">
        <v>45461.18546296296</v>
      </c>
      <c r="B1946">
        <v>18.706</v>
      </c>
      <c r="C1946">
        <v>78.8</v>
      </c>
      <c r="D1946">
        <v>22.77</v>
      </c>
      <c r="E1946">
        <v>27.77</v>
      </c>
      <c r="F1946">
        <v>0.1</v>
      </c>
    </row>
    <row r="1947" spans="1:6" x14ac:dyDescent="0.4">
      <c r="A1947" s="3">
        <v>45461.192407407405</v>
      </c>
      <c r="B1947">
        <v>18.638000000000002</v>
      </c>
      <c r="C1947">
        <v>78.581000000000003</v>
      </c>
      <c r="D1947">
        <v>22.68</v>
      </c>
      <c r="E1947">
        <v>27.72</v>
      </c>
      <c r="F1947">
        <v>0.4</v>
      </c>
    </row>
    <row r="1948" spans="1:6" x14ac:dyDescent="0.4">
      <c r="A1948" s="3">
        <v>45461.19935185185</v>
      </c>
      <c r="B1948">
        <v>18.530999999999999</v>
      </c>
      <c r="C1948">
        <v>78.513000000000005</v>
      </c>
      <c r="D1948">
        <v>22.605</v>
      </c>
      <c r="E1948">
        <v>27.72</v>
      </c>
      <c r="F1948">
        <v>0.8</v>
      </c>
    </row>
    <row r="1949" spans="1:6" x14ac:dyDescent="0.4">
      <c r="A1949" s="3">
        <v>45461.206296296295</v>
      </c>
      <c r="B1949">
        <v>18.45</v>
      </c>
      <c r="C1949">
        <v>78.706000000000003</v>
      </c>
      <c r="D1949">
        <v>22.515000000000001</v>
      </c>
      <c r="E1949">
        <v>27.71</v>
      </c>
      <c r="F1949">
        <v>2</v>
      </c>
    </row>
    <row r="1950" spans="1:6" x14ac:dyDescent="0.4">
      <c r="A1950" s="3">
        <v>45461.213240740741</v>
      </c>
      <c r="B1950">
        <v>18.443999999999999</v>
      </c>
      <c r="C1950">
        <v>78.988</v>
      </c>
      <c r="D1950">
        <v>22.45</v>
      </c>
      <c r="E1950">
        <v>27.72</v>
      </c>
      <c r="F1950">
        <v>2.8</v>
      </c>
    </row>
    <row r="1951" spans="1:6" x14ac:dyDescent="0.4">
      <c r="A1951" s="3">
        <v>45461.220185185186</v>
      </c>
      <c r="B1951">
        <v>18.431000000000001</v>
      </c>
      <c r="C1951">
        <v>78.912999999999997</v>
      </c>
      <c r="D1951">
        <v>22.395</v>
      </c>
      <c r="E1951">
        <v>27.69</v>
      </c>
      <c r="F1951">
        <v>2.6</v>
      </c>
    </row>
    <row r="1952" spans="1:6" x14ac:dyDescent="0.4">
      <c r="A1952" s="3">
        <v>45461.227129629631</v>
      </c>
      <c r="B1952">
        <v>18.462</v>
      </c>
      <c r="C1952">
        <v>79.099999999999994</v>
      </c>
      <c r="D1952">
        <v>22.355</v>
      </c>
      <c r="E1952">
        <v>27.63</v>
      </c>
      <c r="F1952">
        <v>1.9</v>
      </c>
    </row>
    <row r="1953" spans="1:6" x14ac:dyDescent="0.4">
      <c r="A1953" s="3">
        <v>45461.234074074076</v>
      </c>
      <c r="B1953">
        <v>18.437000000000001</v>
      </c>
      <c r="C1953">
        <v>79</v>
      </c>
      <c r="D1953">
        <v>22.28</v>
      </c>
      <c r="E1953">
        <v>27.63</v>
      </c>
      <c r="F1953">
        <v>2.8</v>
      </c>
    </row>
    <row r="1954" spans="1:6" x14ac:dyDescent="0.4">
      <c r="A1954" s="3">
        <v>45461.241018518522</v>
      </c>
      <c r="B1954">
        <v>18.437000000000001</v>
      </c>
      <c r="C1954">
        <v>79.168999999999997</v>
      </c>
      <c r="D1954">
        <v>22.215</v>
      </c>
      <c r="E1954">
        <v>27.64</v>
      </c>
      <c r="F1954">
        <v>3.9</v>
      </c>
    </row>
    <row r="1955" spans="1:6" x14ac:dyDescent="0.4">
      <c r="A1955" s="3">
        <v>45461.24796296296</v>
      </c>
      <c r="B1955">
        <v>18.369</v>
      </c>
      <c r="C1955">
        <v>78.924999999999997</v>
      </c>
      <c r="D1955">
        <v>22.16</v>
      </c>
      <c r="E1955">
        <v>27.63</v>
      </c>
      <c r="F1955">
        <v>6.2</v>
      </c>
    </row>
    <row r="1956" spans="1:6" x14ac:dyDescent="0.4">
      <c r="A1956" s="3">
        <v>45461.254907407405</v>
      </c>
      <c r="B1956">
        <v>18.356000000000002</v>
      </c>
      <c r="C1956">
        <v>79.075000000000003</v>
      </c>
      <c r="D1956">
        <v>22.09</v>
      </c>
      <c r="E1956">
        <v>27.63</v>
      </c>
      <c r="F1956">
        <v>9.6</v>
      </c>
    </row>
    <row r="1957" spans="1:6" x14ac:dyDescent="0.4">
      <c r="A1957" s="3">
        <v>45461.26185185185</v>
      </c>
      <c r="B1957">
        <v>18.361999999999998</v>
      </c>
      <c r="C1957">
        <v>79.168999999999997</v>
      </c>
      <c r="D1957">
        <v>22.05</v>
      </c>
      <c r="E1957">
        <v>27.63</v>
      </c>
      <c r="F1957">
        <v>4.0999999999999996</v>
      </c>
    </row>
    <row r="1958" spans="1:6" x14ac:dyDescent="0.4">
      <c r="A1958" s="3">
        <v>45461.268796296295</v>
      </c>
      <c r="B1958">
        <v>18.350000000000001</v>
      </c>
      <c r="C1958">
        <v>78.956000000000003</v>
      </c>
      <c r="D1958">
        <v>22.015000000000001</v>
      </c>
      <c r="E1958">
        <v>27.48</v>
      </c>
      <c r="F1958">
        <v>6.2</v>
      </c>
    </row>
    <row r="1959" spans="1:6" x14ac:dyDescent="0.4">
      <c r="A1959" s="3">
        <v>45461.275740740741</v>
      </c>
      <c r="B1959">
        <v>18.312999999999999</v>
      </c>
      <c r="C1959">
        <v>79.037999999999997</v>
      </c>
      <c r="D1959">
        <v>21.97</v>
      </c>
      <c r="E1959">
        <v>27.48</v>
      </c>
      <c r="F1959">
        <v>10</v>
      </c>
    </row>
    <row r="1960" spans="1:6" x14ac:dyDescent="0.4">
      <c r="A1960" s="3">
        <v>45461.282685185186</v>
      </c>
      <c r="B1960">
        <v>18.393999999999998</v>
      </c>
      <c r="C1960">
        <v>79.224999999999994</v>
      </c>
      <c r="D1960">
        <v>21.925000000000001</v>
      </c>
      <c r="E1960">
        <v>27.47</v>
      </c>
      <c r="F1960">
        <v>4.8</v>
      </c>
    </row>
    <row r="1961" spans="1:6" x14ac:dyDescent="0.4">
      <c r="A1961" s="3">
        <v>45461.289629629631</v>
      </c>
      <c r="B1961">
        <v>18.486999999999998</v>
      </c>
      <c r="C1961">
        <v>79.244</v>
      </c>
      <c r="D1961">
        <v>21.88</v>
      </c>
      <c r="E1961">
        <v>27.47</v>
      </c>
      <c r="F1961">
        <v>5.5</v>
      </c>
    </row>
    <row r="1962" spans="1:6" x14ac:dyDescent="0.4">
      <c r="A1962" s="3">
        <v>45461.296574074076</v>
      </c>
      <c r="B1962">
        <v>18.425000000000001</v>
      </c>
      <c r="C1962">
        <v>79.2</v>
      </c>
      <c r="D1962">
        <v>21.84</v>
      </c>
      <c r="E1962">
        <v>27.47</v>
      </c>
      <c r="F1962">
        <v>13.2</v>
      </c>
    </row>
    <row r="1963" spans="1:6" x14ac:dyDescent="0.4">
      <c r="A1963" s="3">
        <v>45461.303518518522</v>
      </c>
      <c r="B1963">
        <v>18.456</v>
      </c>
      <c r="C1963">
        <v>79.25</v>
      </c>
      <c r="D1963">
        <v>21.835000000000001</v>
      </c>
      <c r="E1963">
        <v>27.47</v>
      </c>
      <c r="F1963">
        <v>8.1</v>
      </c>
    </row>
    <row r="1964" spans="1:6" x14ac:dyDescent="0.4">
      <c r="A1964" s="3">
        <v>45461.31046296296</v>
      </c>
      <c r="B1964">
        <v>18.462</v>
      </c>
      <c r="C1964">
        <v>79.131</v>
      </c>
      <c r="D1964">
        <v>21.8</v>
      </c>
      <c r="E1964">
        <v>27.48</v>
      </c>
      <c r="F1964">
        <v>13.5</v>
      </c>
    </row>
    <row r="1965" spans="1:6" x14ac:dyDescent="0.4">
      <c r="A1965" s="3">
        <v>45461.317407407405</v>
      </c>
      <c r="B1965">
        <v>18.437000000000001</v>
      </c>
      <c r="C1965">
        <v>79.180999999999997</v>
      </c>
      <c r="D1965">
        <v>21.76</v>
      </c>
      <c r="E1965">
        <v>27.47</v>
      </c>
      <c r="F1965">
        <v>14.4</v>
      </c>
    </row>
    <row r="1966" spans="1:6" x14ac:dyDescent="0.4">
      <c r="A1966" s="3">
        <v>45461.32435185185</v>
      </c>
      <c r="B1966">
        <v>18.55</v>
      </c>
      <c r="C1966">
        <v>79.275000000000006</v>
      </c>
      <c r="D1966">
        <v>21.765000000000001</v>
      </c>
      <c r="E1966">
        <v>27.48</v>
      </c>
      <c r="F1966">
        <v>13.2</v>
      </c>
    </row>
    <row r="1967" spans="1:6" x14ac:dyDescent="0.4">
      <c r="A1967" s="3">
        <v>45461.331296296295</v>
      </c>
      <c r="B1967">
        <v>18.631</v>
      </c>
      <c r="C1967">
        <v>79.281000000000006</v>
      </c>
      <c r="D1967">
        <v>21.74</v>
      </c>
      <c r="E1967">
        <v>27.48</v>
      </c>
      <c r="F1967">
        <v>12.4</v>
      </c>
    </row>
    <row r="1968" spans="1:6" x14ac:dyDescent="0.4">
      <c r="A1968" s="3">
        <v>45461.338240740741</v>
      </c>
      <c r="B1968">
        <v>18.731000000000002</v>
      </c>
      <c r="C1968">
        <v>79.3</v>
      </c>
      <c r="D1968">
        <v>21.71</v>
      </c>
      <c r="E1968">
        <v>27.47</v>
      </c>
      <c r="F1968">
        <v>9.9</v>
      </c>
    </row>
    <row r="1969" spans="1:6" x14ac:dyDescent="0.4">
      <c r="A1969" s="3">
        <v>45461.345185185186</v>
      </c>
      <c r="B1969">
        <v>18.744</v>
      </c>
      <c r="C1969">
        <v>79.3</v>
      </c>
      <c r="D1969">
        <v>21.684999999999999</v>
      </c>
      <c r="E1969">
        <v>27.48</v>
      </c>
      <c r="F1969">
        <v>14</v>
      </c>
    </row>
    <row r="1970" spans="1:6" x14ac:dyDescent="0.4">
      <c r="A1970" s="3">
        <v>45461.352129629631</v>
      </c>
      <c r="B1970">
        <v>18.643999999999998</v>
      </c>
      <c r="C1970">
        <v>79.188000000000002</v>
      </c>
      <c r="D1970">
        <v>21.675000000000001</v>
      </c>
      <c r="E1970">
        <v>27.47</v>
      </c>
      <c r="F1970">
        <v>18.100000000000001</v>
      </c>
    </row>
    <row r="1971" spans="1:6" x14ac:dyDescent="0.4">
      <c r="A1971" s="3">
        <v>45461.359074074076</v>
      </c>
      <c r="B1971">
        <v>18.600000000000001</v>
      </c>
      <c r="C1971">
        <v>79.256</v>
      </c>
      <c r="D1971">
        <v>21.68</v>
      </c>
      <c r="E1971">
        <v>27.47</v>
      </c>
      <c r="F1971">
        <v>16.2</v>
      </c>
    </row>
    <row r="1972" spans="1:6" x14ac:dyDescent="0.4">
      <c r="A1972" s="3">
        <v>45461.366018518522</v>
      </c>
      <c r="B1972">
        <v>18.619</v>
      </c>
      <c r="C1972">
        <v>79.212000000000003</v>
      </c>
      <c r="D1972">
        <v>21.684999999999999</v>
      </c>
      <c r="E1972">
        <v>27.47</v>
      </c>
      <c r="F1972">
        <v>13.8</v>
      </c>
    </row>
    <row r="1973" spans="1:6" x14ac:dyDescent="0.4">
      <c r="A1973" s="3">
        <v>45461.37296296296</v>
      </c>
      <c r="B1973">
        <v>18.619</v>
      </c>
      <c r="C1973">
        <v>79.25</v>
      </c>
      <c r="D1973">
        <v>21.68</v>
      </c>
      <c r="E1973">
        <v>27.4</v>
      </c>
      <c r="F1973">
        <v>7.5</v>
      </c>
    </row>
    <row r="1974" spans="1:6" x14ac:dyDescent="0.4">
      <c r="A1974" s="3">
        <v>45461.379907407405</v>
      </c>
      <c r="B1974">
        <v>18.638000000000002</v>
      </c>
      <c r="C1974">
        <v>79.25</v>
      </c>
      <c r="D1974">
        <v>21.64</v>
      </c>
      <c r="E1974">
        <v>27.39</v>
      </c>
      <c r="F1974">
        <v>13.2</v>
      </c>
    </row>
    <row r="1975" spans="1:6" x14ac:dyDescent="0.4">
      <c r="A1975" s="3">
        <v>45461.38685185185</v>
      </c>
      <c r="B1975">
        <v>18.574999999999999</v>
      </c>
      <c r="C1975">
        <v>79.262</v>
      </c>
      <c r="D1975">
        <v>21.64</v>
      </c>
      <c r="E1975">
        <v>27.4</v>
      </c>
      <c r="F1975">
        <v>15</v>
      </c>
    </row>
    <row r="1976" spans="1:6" x14ac:dyDescent="0.4">
      <c r="A1976" s="3">
        <v>45461.393796296295</v>
      </c>
      <c r="B1976">
        <v>18.587</v>
      </c>
      <c r="C1976">
        <v>79.262</v>
      </c>
      <c r="D1976">
        <v>21.64</v>
      </c>
      <c r="E1976">
        <v>27.4</v>
      </c>
      <c r="F1976">
        <v>16</v>
      </c>
    </row>
    <row r="1977" spans="1:6" x14ac:dyDescent="0.4">
      <c r="A1977" s="3">
        <v>45461.400740740741</v>
      </c>
      <c r="B1977">
        <v>18.606000000000002</v>
      </c>
      <c r="C1977">
        <v>79.269000000000005</v>
      </c>
      <c r="D1977">
        <v>21.63</v>
      </c>
      <c r="E1977">
        <v>27.41</v>
      </c>
      <c r="F1977">
        <v>15.9</v>
      </c>
    </row>
    <row r="1978" spans="1:6" x14ac:dyDescent="0.4">
      <c r="A1978" s="3">
        <v>45461.407685185186</v>
      </c>
      <c r="B1978">
        <v>18.655999999999999</v>
      </c>
      <c r="C1978">
        <v>79.275000000000006</v>
      </c>
      <c r="D1978">
        <v>21.6</v>
      </c>
      <c r="E1978">
        <v>27.72</v>
      </c>
      <c r="F1978">
        <v>22.4</v>
      </c>
    </row>
    <row r="1979" spans="1:6" x14ac:dyDescent="0.4">
      <c r="A1979" s="3">
        <v>45461.414629629631</v>
      </c>
      <c r="B1979">
        <v>18.786999999999999</v>
      </c>
      <c r="C1979">
        <v>79.3</v>
      </c>
      <c r="D1979">
        <v>21.6</v>
      </c>
      <c r="E1979">
        <v>27.8</v>
      </c>
      <c r="F1979">
        <v>29.1</v>
      </c>
    </row>
    <row r="1980" spans="1:6" x14ac:dyDescent="0.4">
      <c r="A1980" s="3">
        <v>45461.421574074076</v>
      </c>
      <c r="B1980">
        <v>19.161999999999999</v>
      </c>
      <c r="C1980">
        <v>79.375</v>
      </c>
      <c r="D1980">
        <v>21.645</v>
      </c>
      <c r="E1980">
        <v>27.89</v>
      </c>
      <c r="F1980">
        <v>22.5</v>
      </c>
    </row>
    <row r="1981" spans="1:6" x14ac:dyDescent="0.4">
      <c r="A1981" s="3">
        <v>45461.428518518522</v>
      </c>
      <c r="B1981">
        <v>19.312000000000001</v>
      </c>
      <c r="C1981">
        <v>79.156000000000006</v>
      </c>
      <c r="D1981">
        <v>21.65</v>
      </c>
      <c r="E1981">
        <v>27.89</v>
      </c>
      <c r="F1981">
        <v>18.399999999999999</v>
      </c>
    </row>
    <row r="1982" spans="1:6" x14ac:dyDescent="0.4">
      <c r="A1982" s="3">
        <v>45461.43546296296</v>
      </c>
      <c r="B1982">
        <v>19.231000000000002</v>
      </c>
      <c r="C1982">
        <v>78.944000000000003</v>
      </c>
      <c r="D1982">
        <v>21.684999999999999</v>
      </c>
      <c r="E1982">
        <v>27.89</v>
      </c>
      <c r="F1982">
        <v>25.9</v>
      </c>
    </row>
    <row r="1983" spans="1:6" x14ac:dyDescent="0.4">
      <c r="A1983" s="3">
        <v>45461.442407407405</v>
      </c>
      <c r="B1983">
        <v>19.219000000000001</v>
      </c>
      <c r="C1983">
        <v>78.863</v>
      </c>
      <c r="D1983">
        <v>21.684999999999999</v>
      </c>
      <c r="E1983">
        <v>27.94</v>
      </c>
      <c r="F1983">
        <v>19.2</v>
      </c>
    </row>
    <row r="1984" spans="1:6" x14ac:dyDescent="0.4">
      <c r="A1984" s="3">
        <v>45461.44935185185</v>
      </c>
      <c r="B1984">
        <v>19.175000000000001</v>
      </c>
      <c r="C1984">
        <v>78.756</v>
      </c>
      <c r="D1984">
        <v>21.77</v>
      </c>
      <c r="E1984">
        <v>28.25</v>
      </c>
      <c r="F1984">
        <v>20</v>
      </c>
    </row>
    <row r="1985" spans="1:6" x14ac:dyDescent="0.4">
      <c r="A1985" s="3">
        <v>45461.456296296295</v>
      </c>
      <c r="B1985">
        <v>19.181000000000001</v>
      </c>
      <c r="C1985">
        <v>78.787999999999997</v>
      </c>
      <c r="D1985">
        <v>21.765000000000001</v>
      </c>
      <c r="E1985">
        <v>28.45</v>
      </c>
      <c r="F1985">
        <v>12.9</v>
      </c>
    </row>
    <row r="1986" spans="1:6" x14ac:dyDescent="0.4">
      <c r="A1986" s="3">
        <v>45461.463240740741</v>
      </c>
      <c r="B1986">
        <v>19.369</v>
      </c>
      <c r="C1986">
        <v>79.168999999999997</v>
      </c>
      <c r="D1986">
        <v>21.77</v>
      </c>
      <c r="E1986">
        <v>28.45</v>
      </c>
      <c r="F1986">
        <v>19.600000000000001</v>
      </c>
    </row>
    <row r="1987" spans="1:6" x14ac:dyDescent="0.4">
      <c r="A1987" s="3">
        <v>45461.470185185186</v>
      </c>
      <c r="B1987">
        <v>19.256</v>
      </c>
      <c r="C1987">
        <v>78.593999999999994</v>
      </c>
      <c r="D1987">
        <v>21.77</v>
      </c>
      <c r="E1987">
        <v>28.45</v>
      </c>
      <c r="F1987">
        <v>17.2</v>
      </c>
    </row>
    <row r="1988" spans="1:6" x14ac:dyDescent="0.4">
      <c r="A1988" s="3">
        <v>45461.477129629631</v>
      </c>
      <c r="B1988">
        <v>19.119</v>
      </c>
      <c r="C1988">
        <v>78.769000000000005</v>
      </c>
      <c r="D1988">
        <v>21.765000000000001</v>
      </c>
      <c r="E1988">
        <v>28.45</v>
      </c>
      <c r="F1988">
        <v>19.100000000000001</v>
      </c>
    </row>
    <row r="1989" spans="1:6" x14ac:dyDescent="0.4">
      <c r="A1989" s="3">
        <v>45461.484074074076</v>
      </c>
      <c r="B1989">
        <v>19.143999999999998</v>
      </c>
      <c r="C1989">
        <v>78.906000000000006</v>
      </c>
      <c r="D1989">
        <v>21.77</v>
      </c>
      <c r="E1989">
        <v>28.45</v>
      </c>
      <c r="F1989">
        <v>18.899999999999999</v>
      </c>
    </row>
    <row r="1990" spans="1:6" x14ac:dyDescent="0.4">
      <c r="A1990" s="3">
        <v>45461.491018518522</v>
      </c>
      <c r="B1990">
        <v>19.181000000000001</v>
      </c>
      <c r="C1990">
        <v>79.055999999999997</v>
      </c>
      <c r="D1990">
        <v>21.8</v>
      </c>
      <c r="E1990">
        <v>28.45</v>
      </c>
      <c r="F1990">
        <v>18.899999999999999</v>
      </c>
    </row>
    <row r="1991" spans="1:6" x14ac:dyDescent="0.4">
      <c r="A1991" s="3">
        <v>45461.49796296296</v>
      </c>
      <c r="B1991">
        <v>19.138000000000002</v>
      </c>
      <c r="C1991">
        <v>78.686999999999998</v>
      </c>
      <c r="D1991">
        <v>21.81</v>
      </c>
      <c r="E1991">
        <v>28.45</v>
      </c>
      <c r="F1991">
        <v>19.8</v>
      </c>
    </row>
    <row r="1992" spans="1:6" x14ac:dyDescent="0.4">
      <c r="A1992" s="3">
        <v>45461.504907407405</v>
      </c>
      <c r="B1992">
        <v>19.068999999999999</v>
      </c>
      <c r="C1992">
        <v>78.843999999999994</v>
      </c>
      <c r="D1992">
        <v>21.81</v>
      </c>
      <c r="E1992">
        <v>28.45</v>
      </c>
      <c r="F1992">
        <v>6.2</v>
      </c>
    </row>
    <row r="1993" spans="1:6" x14ac:dyDescent="0.4">
      <c r="A1993" s="3">
        <v>45461.51185185185</v>
      </c>
      <c r="B1993">
        <v>18.905999999999999</v>
      </c>
      <c r="C1993">
        <v>78.875</v>
      </c>
      <c r="D1993">
        <v>21.785</v>
      </c>
      <c r="E1993">
        <v>28.45</v>
      </c>
      <c r="F1993">
        <v>11.8</v>
      </c>
    </row>
    <row r="1994" spans="1:6" x14ac:dyDescent="0.4">
      <c r="A1994" s="3">
        <v>45461.518796296295</v>
      </c>
      <c r="B1994">
        <v>18.850000000000001</v>
      </c>
      <c r="C1994">
        <v>79.055999999999997</v>
      </c>
      <c r="D1994">
        <v>21.77</v>
      </c>
      <c r="E1994">
        <v>28.45</v>
      </c>
      <c r="F1994">
        <v>10</v>
      </c>
    </row>
    <row r="1995" spans="1:6" x14ac:dyDescent="0.4">
      <c r="A1995" s="3">
        <v>45461.525740740741</v>
      </c>
      <c r="B1995">
        <v>18.794</v>
      </c>
      <c r="C1995">
        <v>79.031000000000006</v>
      </c>
      <c r="D1995">
        <v>21.765000000000001</v>
      </c>
      <c r="E1995">
        <v>28.44</v>
      </c>
      <c r="F1995">
        <v>6.2</v>
      </c>
    </row>
    <row r="1996" spans="1:6" x14ac:dyDescent="0.4">
      <c r="A1996" s="3">
        <v>45461.532685185186</v>
      </c>
      <c r="B1996">
        <v>18.731000000000002</v>
      </c>
      <c r="C1996">
        <v>79.137</v>
      </c>
      <c r="D1996">
        <v>21.765000000000001</v>
      </c>
      <c r="E1996">
        <v>28.68</v>
      </c>
      <c r="F1996">
        <v>6.1</v>
      </c>
    </row>
    <row r="1997" spans="1:6" x14ac:dyDescent="0.4">
      <c r="A1997" s="3">
        <v>45461.539629629631</v>
      </c>
      <c r="B1997">
        <v>18.681000000000001</v>
      </c>
      <c r="C1997">
        <v>79.25</v>
      </c>
      <c r="D1997">
        <v>21.684999999999999</v>
      </c>
      <c r="E1997">
        <v>28.92</v>
      </c>
      <c r="F1997">
        <v>11.6</v>
      </c>
    </row>
    <row r="1998" spans="1:6" x14ac:dyDescent="0.4">
      <c r="A1998" s="3">
        <v>45461.546574074076</v>
      </c>
      <c r="B1998">
        <v>18.75</v>
      </c>
      <c r="C1998">
        <v>79.281000000000006</v>
      </c>
      <c r="D1998">
        <v>21.684999999999999</v>
      </c>
      <c r="E1998">
        <v>28.92</v>
      </c>
      <c r="F1998">
        <v>13.2</v>
      </c>
    </row>
    <row r="1999" spans="1:6" x14ac:dyDescent="0.4">
      <c r="A1999" s="3">
        <v>45461.553518518522</v>
      </c>
      <c r="B1999">
        <v>18.744</v>
      </c>
      <c r="C1999">
        <v>79.180999999999997</v>
      </c>
      <c r="D1999">
        <v>21.684999999999999</v>
      </c>
      <c r="E1999">
        <v>28.92</v>
      </c>
      <c r="F1999">
        <v>12.4</v>
      </c>
    </row>
    <row r="2000" spans="1:6" x14ac:dyDescent="0.4">
      <c r="A2000" s="3">
        <v>45461.56046296296</v>
      </c>
      <c r="B2000">
        <v>18.794</v>
      </c>
      <c r="C2000">
        <v>79.224999999999994</v>
      </c>
      <c r="D2000">
        <v>21.684999999999999</v>
      </c>
      <c r="E2000">
        <v>28.92</v>
      </c>
      <c r="F2000">
        <v>14.3</v>
      </c>
    </row>
    <row r="2001" spans="1:6" x14ac:dyDescent="0.4">
      <c r="A2001" s="3">
        <v>45461.567407407405</v>
      </c>
      <c r="B2001">
        <v>18.975000000000001</v>
      </c>
      <c r="C2001">
        <v>79.337000000000003</v>
      </c>
      <c r="D2001">
        <v>21.684999999999999</v>
      </c>
      <c r="E2001">
        <v>28.98</v>
      </c>
      <c r="F2001">
        <v>17.8</v>
      </c>
    </row>
    <row r="2002" spans="1:6" x14ac:dyDescent="0.4">
      <c r="A2002" s="3">
        <v>45461.57435185185</v>
      </c>
      <c r="B2002">
        <v>19.155999999999999</v>
      </c>
      <c r="C2002">
        <v>79.3</v>
      </c>
      <c r="D2002">
        <v>21.684999999999999</v>
      </c>
      <c r="E2002">
        <v>29.33</v>
      </c>
      <c r="F2002">
        <v>11</v>
      </c>
    </row>
    <row r="2003" spans="1:6" x14ac:dyDescent="0.4">
      <c r="A2003" s="3">
        <v>45461.581296296295</v>
      </c>
      <c r="B2003">
        <v>19.125</v>
      </c>
      <c r="C2003">
        <v>79.081000000000003</v>
      </c>
      <c r="D2003">
        <v>21.684999999999999</v>
      </c>
      <c r="E2003">
        <v>29.41</v>
      </c>
      <c r="F2003">
        <v>8.6</v>
      </c>
    </row>
    <row r="2004" spans="1:6" x14ac:dyDescent="0.4">
      <c r="A2004" s="3">
        <v>45461.588240740741</v>
      </c>
      <c r="B2004">
        <v>18.994</v>
      </c>
      <c r="C2004">
        <v>79.093999999999994</v>
      </c>
      <c r="D2004">
        <v>21.68</v>
      </c>
      <c r="E2004">
        <v>29.4</v>
      </c>
      <c r="F2004">
        <v>7</v>
      </c>
    </row>
    <row r="2005" spans="1:6" x14ac:dyDescent="0.4">
      <c r="A2005" s="3">
        <v>45461.595185185186</v>
      </c>
      <c r="B2005">
        <v>18.831</v>
      </c>
      <c r="C2005">
        <v>79.224999999999994</v>
      </c>
      <c r="D2005">
        <v>21.684999999999999</v>
      </c>
      <c r="E2005">
        <v>29.4</v>
      </c>
      <c r="F2005">
        <v>5.2</v>
      </c>
    </row>
    <row r="2006" spans="1:6" x14ac:dyDescent="0.4">
      <c r="A2006" s="3">
        <v>45461.602129629631</v>
      </c>
      <c r="B2006">
        <v>18.763000000000002</v>
      </c>
      <c r="C2006">
        <v>79.262</v>
      </c>
      <c r="D2006">
        <v>21.69</v>
      </c>
      <c r="E2006">
        <v>29.41</v>
      </c>
      <c r="F2006">
        <v>11.1</v>
      </c>
    </row>
    <row r="2007" spans="1:6" x14ac:dyDescent="0.4">
      <c r="A2007" s="3">
        <v>45461.609074074076</v>
      </c>
      <c r="B2007">
        <v>18.693999999999999</v>
      </c>
      <c r="C2007">
        <v>79.281000000000006</v>
      </c>
      <c r="D2007">
        <v>21.645</v>
      </c>
      <c r="E2007">
        <v>29.4</v>
      </c>
      <c r="F2007">
        <v>4.8</v>
      </c>
    </row>
    <row r="2008" spans="1:6" x14ac:dyDescent="0.4">
      <c r="A2008" s="3">
        <v>45461.616018518522</v>
      </c>
      <c r="B2008">
        <v>18.568999999999999</v>
      </c>
      <c r="C2008">
        <v>79.125</v>
      </c>
      <c r="D2008">
        <v>21.64</v>
      </c>
      <c r="E2008">
        <v>29.4</v>
      </c>
      <c r="F2008">
        <v>6.5</v>
      </c>
    </row>
    <row r="2009" spans="1:6" x14ac:dyDescent="0.4">
      <c r="A2009" s="3">
        <v>45461.62296296296</v>
      </c>
      <c r="B2009">
        <v>18.506</v>
      </c>
      <c r="C2009">
        <v>79.180999999999997</v>
      </c>
      <c r="D2009">
        <v>21.63</v>
      </c>
      <c r="E2009">
        <v>29.4</v>
      </c>
      <c r="F2009">
        <v>7</v>
      </c>
    </row>
    <row r="2010" spans="1:6" x14ac:dyDescent="0.4">
      <c r="A2010" s="3">
        <v>45461.629907407405</v>
      </c>
      <c r="B2010">
        <v>18.486999999999998</v>
      </c>
      <c r="C2010">
        <v>79.238</v>
      </c>
      <c r="D2010">
        <v>21.6</v>
      </c>
      <c r="E2010">
        <v>29.4</v>
      </c>
      <c r="F2010">
        <v>7.8</v>
      </c>
    </row>
    <row r="2011" spans="1:6" x14ac:dyDescent="0.4">
      <c r="A2011" s="3">
        <v>45461.63685185185</v>
      </c>
      <c r="B2011">
        <v>18.419</v>
      </c>
      <c r="C2011">
        <v>79.224999999999994</v>
      </c>
      <c r="D2011">
        <v>21.6</v>
      </c>
      <c r="E2011">
        <v>29.4</v>
      </c>
      <c r="F2011">
        <v>4.2</v>
      </c>
    </row>
    <row r="2012" spans="1:6" x14ac:dyDescent="0.4">
      <c r="A2012" s="3">
        <v>45461.643796296295</v>
      </c>
      <c r="B2012">
        <v>18.469000000000001</v>
      </c>
      <c r="C2012">
        <v>79.224999999999994</v>
      </c>
      <c r="D2012">
        <v>21.565000000000001</v>
      </c>
      <c r="E2012">
        <v>29.4</v>
      </c>
      <c r="F2012">
        <v>10</v>
      </c>
    </row>
    <row r="2013" spans="1:6" x14ac:dyDescent="0.4">
      <c r="A2013" s="3">
        <v>45461.650740740741</v>
      </c>
      <c r="B2013">
        <v>18.475000000000001</v>
      </c>
      <c r="C2013">
        <v>79.230999999999995</v>
      </c>
      <c r="D2013">
        <v>21.56</v>
      </c>
      <c r="E2013">
        <v>29.4</v>
      </c>
      <c r="F2013">
        <v>4.8</v>
      </c>
    </row>
    <row r="2014" spans="1:6" x14ac:dyDescent="0.4">
      <c r="A2014" s="3">
        <v>45461.657685185186</v>
      </c>
      <c r="B2014">
        <v>18.443999999999999</v>
      </c>
      <c r="C2014">
        <v>79.238</v>
      </c>
      <c r="D2014">
        <v>21.565000000000001</v>
      </c>
      <c r="E2014">
        <v>29.38</v>
      </c>
      <c r="F2014">
        <v>5.9</v>
      </c>
    </row>
    <row r="2015" spans="1:6" x14ac:dyDescent="0.4">
      <c r="A2015" s="3">
        <v>45461.664629629631</v>
      </c>
      <c r="B2015">
        <v>18.469000000000001</v>
      </c>
      <c r="C2015">
        <v>79.238</v>
      </c>
      <c r="D2015">
        <v>21.48</v>
      </c>
      <c r="E2015">
        <v>29.36</v>
      </c>
      <c r="F2015">
        <v>3.1</v>
      </c>
    </row>
    <row r="2016" spans="1:6" x14ac:dyDescent="0.4">
      <c r="A2016" s="3">
        <v>45461.671574074076</v>
      </c>
      <c r="B2016">
        <v>18.356000000000002</v>
      </c>
      <c r="C2016">
        <v>79.218999999999994</v>
      </c>
      <c r="D2016">
        <v>21.48</v>
      </c>
      <c r="E2016">
        <v>29.32</v>
      </c>
      <c r="F2016">
        <v>3.9</v>
      </c>
    </row>
    <row r="2017" spans="1:6" x14ac:dyDescent="0.4">
      <c r="A2017" s="3">
        <v>45461.678518518522</v>
      </c>
      <c r="B2017">
        <v>18.294</v>
      </c>
      <c r="C2017">
        <v>79.206000000000003</v>
      </c>
      <c r="D2017">
        <v>21.445</v>
      </c>
      <c r="E2017">
        <v>29.32</v>
      </c>
      <c r="F2017">
        <v>3.6</v>
      </c>
    </row>
    <row r="2018" spans="1:6" x14ac:dyDescent="0.4">
      <c r="A2018" s="3">
        <v>45461.68546296296</v>
      </c>
      <c r="B2018">
        <v>18.318999999999999</v>
      </c>
      <c r="C2018">
        <v>79.2</v>
      </c>
      <c r="D2018">
        <v>21.44</v>
      </c>
      <c r="E2018">
        <v>29.32</v>
      </c>
      <c r="F2018">
        <v>10.199999999999999</v>
      </c>
    </row>
    <row r="2019" spans="1:6" x14ac:dyDescent="0.4">
      <c r="A2019" s="3">
        <v>45461.692407407405</v>
      </c>
      <c r="B2019">
        <v>18.25</v>
      </c>
      <c r="C2019">
        <v>79.194000000000003</v>
      </c>
      <c r="D2019">
        <v>21.4</v>
      </c>
      <c r="E2019">
        <v>29.32</v>
      </c>
      <c r="F2019">
        <v>8.5</v>
      </c>
    </row>
    <row r="2020" spans="1:6" x14ac:dyDescent="0.4">
      <c r="A2020" s="3">
        <v>45461.69935185185</v>
      </c>
      <c r="B2020">
        <v>18.244</v>
      </c>
      <c r="C2020">
        <v>79.194000000000003</v>
      </c>
      <c r="D2020">
        <v>21.405000000000001</v>
      </c>
      <c r="E2020">
        <v>29.32</v>
      </c>
      <c r="F2020">
        <v>12.5</v>
      </c>
    </row>
    <row r="2021" spans="1:6" x14ac:dyDescent="0.4">
      <c r="A2021" s="3">
        <v>45461.706296296295</v>
      </c>
      <c r="B2021">
        <v>18.25</v>
      </c>
      <c r="C2021">
        <v>79.188000000000002</v>
      </c>
      <c r="D2021">
        <v>21.36</v>
      </c>
      <c r="E2021">
        <v>29.32</v>
      </c>
      <c r="F2021">
        <v>11</v>
      </c>
    </row>
    <row r="2022" spans="1:6" x14ac:dyDescent="0.4">
      <c r="A2022" s="3">
        <v>45461.713240740741</v>
      </c>
      <c r="B2022">
        <v>18.331</v>
      </c>
      <c r="C2022">
        <v>79.144000000000005</v>
      </c>
      <c r="D2022">
        <v>21.36</v>
      </c>
      <c r="E2022">
        <v>29.32</v>
      </c>
      <c r="F2022">
        <v>12.9</v>
      </c>
    </row>
    <row r="2023" spans="1:6" x14ac:dyDescent="0.4">
      <c r="A2023" s="3">
        <v>45461.720185185186</v>
      </c>
      <c r="B2023">
        <v>18.356000000000002</v>
      </c>
      <c r="C2023">
        <v>79.174999999999997</v>
      </c>
      <c r="D2023">
        <v>21.36</v>
      </c>
      <c r="E2023">
        <v>29.32</v>
      </c>
      <c r="F2023">
        <v>12.2</v>
      </c>
    </row>
    <row r="2024" spans="1:6" x14ac:dyDescent="0.4">
      <c r="A2024" s="3">
        <v>45461.727129629631</v>
      </c>
      <c r="B2024">
        <v>18.437000000000001</v>
      </c>
      <c r="C2024">
        <v>78.863</v>
      </c>
      <c r="D2024">
        <v>21.355</v>
      </c>
      <c r="E2024">
        <v>29.32</v>
      </c>
      <c r="F2024">
        <v>9.8000000000000007</v>
      </c>
    </row>
    <row r="2025" spans="1:6" x14ac:dyDescent="0.4">
      <c r="A2025" s="3">
        <v>45461.734074074076</v>
      </c>
      <c r="B2025">
        <v>18.437000000000001</v>
      </c>
      <c r="C2025">
        <v>78.811999999999998</v>
      </c>
      <c r="D2025">
        <v>21.285</v>
      </c>
      <c r="E2025">
        <v>29.32</v>
      </c>
      <c r="F2025">
        <v>6.6</v>
      </c>
    </row>
    <row r="2026" spans="1:6" x14ac:dyDescent="0.4">
      <c r="A2026" s="3">
        <v>45461.741018518522</v>
      </c>
      <c r="B2026">
        <v>18.375</v>
      </c>
      <c r="C2026">
        <v>78.736999999999995</v>
      </c>
      <c r="D2026">
        <v>21.28</v>
      </c>
      <c r="E2026">
        <v>29.32</v>
      </c>
      <c r="F2026">
        <v>7</v>
      </c>
    </row>
    <row r="2027" spans="1:6" x14ac:dyDescent="0.4">
      <c r="A2027" s="3">
        <v>45461.74796296296</v>
      </c>
      <c r="B2027">
        <v>18.405999999999999</v>
      </c>
      <c r="C2027">
        <v>78.95</v>
      </c>
      <c r="D2027">
        <v>21.274999999999999</v>
      </c>
      <c r="E2027">
        <v>29.28</v>
      </c>
      <c r="F2027">
        <v>6</v>
      </c>
    </row>
    <row r="2028" spans="1:6" x14ac:dyDescent="0.4">
      <c r="A2028" s="3">
        <v>45461.754907407405</v>
      </c>
      <c r="B2028">
        <v>18.318999999999999</v>
      </c>
      <c r="C2028">
        <v>78.7</v>
      </c>
      <c r="D2028">
        <v>21.24</v>
      </c>
      <c r="E2028">
        <v>29.25</v>
      </c>
      <c r="F2028">
        <v>5.4</v>
      </c>
    </row>
    <row r="2029" spans="1:6" x14ac:dyDescent="0.4">
      <c r="A2029" s="3">
        <v>45461.76185185185</v>
      </c>
      <c r="B2029">
        <v>18.350000000000001</v>
      </c>
      <c r="C2029">
        <v>78.974999999999994</v>
      </c>
      <c r="D2029">
        <v>21.215</v>
      </c>
      <c r="E2029">
        <v>29.24</v>
      </c>
      <c r="F2029">
        <v>4</v>
      </c>
    </row>
    <row r="2030" spans="1:6" x14ac:dyDescent="0.4">
      <c r="A2030" s="3">
        <v>45461.768796296295</v>
      </c>
      <c r="B2030">
        <v>18.387</v>
      </c>
      <c r="C2030">
        <v>79.025000000000006</v>
      </c>
      <c r="D2030">
        <v>21.204999999999998</v>
      </c>
      <c r="E2030">
        <v>29.23</v>
      </c>
      <c r="F2030">
        <v>3.4</v>
      </c>
    </row>
    <row r="2031" spans="1:6" x14ac:dyDescent="0.4">
      <c r="A2031" s="3">
        <v>45461.775740740741</v>
      </c>
      <c r="B2031">
        <v>18.356000000000002</v>
      </c>
      <c r="C2031">
        <v>79.2</v>
      </c>
      <c r="D2031">
        <v>21.2</v>
      </c>
      <c r="E2031">
        <v>29.24</v>
      </c>
      <c r="F2031">
        <v>1.9</v>
      </c>
    </row>
    <row r="2032" spans="1:6" x14ac:dyDescent="0.4">
      <c r="A2032" s="3">
        <v>45461.782685185186</v>
      </c>
      <c r="B2032">
        <v>18.375</v>
      </c>
      <c r="C2032">
        <v>79.212000000000003</v>
      </c>
      <c r="D2032">
        <v>21.18</v>
      </c>
      <c r="E2032">
        <v>29.23</v>
      </c>
      <c r="F2032">
        <v>1</v>
      </c>
    </row>
    <row r="2033" spans="1:6" x14ac:dyDescent="0.4">
      <c r="A2033" s="3">
        <v>45461.789629629631</v>
      </c>
      <c r="B2033">
        <v>18.3</v>
      </c>
      <c r="C2033">
        <v>79.188000000000002</v>
      </c>
      <c r="D2033">
        <v>21.16</v>
      </c>
      <c r="E2033">
        <v>29.23</v>
      </c>
      <c r="F2033">
        <v>1.2</v>
      </c>
    </row>
    <row r="2034" spans="1:6" x14ac:dyDescent="0.4">
      <c r="A2034" s="3">
        <v>45461.796574074076</v>
      </c>
      <c r="B2034">
        <v>18.2</v>
      </c>
      <c r="C2034">
        <v>79.174999999999997</v>
      </c>
      <c r="D2034">
        <v>21.12</v>
      </c>
      <c r="E2034">
        <v>29.24</v>
      </c>
      <c r="F2034">
        <v>0.6</v>
      </c>
    </row>
    <row r="2035" spans="1:6" x14ac:dyDescent="0.4">
      <c r="A2035" s="3">
        <v>45461.803518518522</v>
      </c>
      <c r="B2035">
        <v>18.169</v>
      </c>
      <c r="C2035">
        <v>79.168999999999997</v>
      </c>
      <c r="D2035">
        <v>21.08</v>
      </c>
      <c r="E2035">
        <v>29.23</v>
      </c>
      <c r="F2035">
        <v>0.2</v>
      </c>
    </row>
    <row r="2036" spans="1:6" x14ac:dyDescent="0.4">
      <c r="A2036" s="3">
        <v>45461.81046296296</v>
      </c>
      <c r="B2036">
        <v>18.2</v>
      </c>
      <c r="C2036">
        <v>79.168999999999997</v>
      </c>
      <c r="D2036">
        <v>21.07</v>
      </c>
      <c r="E2036">
        <v>29.24</v>
      </c>
      <c r="F2036">
        <v>0.1</v>
      </c>
    </row>
    <row r="2037" spans="1:6" x14ac:dyDescent="0.4">
      <c r="A2037" s="3">
        <v>45461.817407407405</v>
      </c>
      <c r="B2037">
        <v>18.125</v>
      </c>
      <c r="C2037">
        <v>79.156000000000006</v>
      </c>
      <c r="D2037">
        <v>21.04</v>
      </c>
      <c r="E2037">
        <v>29.24</v>
      </c>
      <c r="F2037">
        <v>0.1</v>
      </c>
    </row>
    <row r="2038" spans="1:6" x14ac:dyDescent="0.4">
      <c r="A2038" s="3">
        <v>45461.82435185185</v>
      </c>
      <c r="B2038">
        <v>18.094000000000001</v>
      </c>
      <c r="C2038">
        <v>79.150000000000006</v>
      </c>
      <c r="D2038">
        <v>21.04</v>
      </c>
      <c r="E2038">
        <v>29.23</v>
      </c>
      <c r="F2038">
        <v>0</v>
      </c>
    </row>
    <row r="2039" spans="1:6" x14ac:dyDescent="0.4">
      <c r="A2039" s="3">
        <v>45461.831296296295</v>
      </c>
      <c r="B2039">
        <v>18.138000000000002</v>
      </c>
      <c r="C2039">
        <v>79.150000000000006</v>
      </c>
      <c r="D2039">
        <v>21</v>
      </c>
      <c r="E2039">
        <v>29.24</v>
      </c>
      <c r="F2039">
        <v>0.1</v>
      </c>
    </row>
    <row r="2040" spans="1:6" x14ac:dyDescent="0.4">
      <c r="A2040" s="3">
        <v>45461.838240740741</v>
      </c>
      <c r="B2040">
        <v>18.193999999999999</v>
      </c>
      <c r="C2040">
        <v>79.168999999999997</v>
      </c>
      <c r="D2040">
        <v>21</v>
      </c>
      <c r="E2040">
        <v>29.23</v>
      </c>
      <c r="F2040">
        <v>0.1</v>
      </c>
    </row>
    <row r="2041" spans="1:6" x14ac:dyDescent="0.4">
      <c r="A2041" s="3">
        <v>45461.845185185186</v>
      </c>
      <c r="B2041">
        <v>18.138000000000002</v>
      </c>
      <c r="C2041">
        <v>79.162999999999997</v>
      </c>
      <c r="D2041">
        <v>20.954999999999998</v>
      </c>
      <c r="E2041">
        <v>29.23</v>
      </c>
      <c r="F2041">
        <v>0.2</v>
      </c>
    </row>
    <row r="2042" spans="1:6" x14ac:dyDescent="0.4">
      <c r="A2042" s="3">
        <v>45461.852129629631</v>
      </c>
      <c r="B2042">
        <v>18.062000000000001</v>
      </c>
      <c r="C2042">
        <v>79.150000000000006</v>
      </c>
      <c r="D2042">
        <v>20.96</v>
      </c>
      <c r="E2042">
        <v>29.23</v>
      </c>
      <c r="F2042">
        <v>0.1</v>
      </c>
    </row>
    <row r="2043" spans="1:6" x14ac:dyDescent="0.4">
      <c r="A2043" s="3">
        <v>45461.859074074076</v>
      </c>
      <c r="B2043">
        <v>18.062000000000001</v>
      </c>
      <c r="C2043">
        <v>79.150000000000006</v>
      </c>
      <c r="D2043">
        <v>20.92</v>
      </c>
      <c r="E2043">
        <v>29.23</v>
      </c>
      <c r="F2043">
        <v>0.1</v>
      </c>
    </row>
    <row r="2044" spans="1:6" x14ac:dyDescent="0.4">
      <c r="A2044" s="3">
        <v>45461.866018518522</v>
      </c>
      <c r="B2044">
        <v>18.05</v>
      </c>
      <c r="C2044">
        <v>79.137</v>
      </c>
      <c r="D2044">
        <v>20.914999999999999</v>
      </c>
      <c r="E2044">
        <v>29.23</v>
      </c>
      <c r="F2044">
        <v>0.1</v>
      </c>
    </row>
    <row r="2045" spans="1:6" x14ac:dyDescent="0.4">
      <c r="A2045" s="3">
        <v>45461.87296296296</v>
      </c>
      <c r="B2045">
        <v>18.062000000000001</v>
      </c>
      <c r="C2045">
        <v>79.137</v>
      </c>
      <c r="D2045">
        <v>20.84</v>
      </c>
      <c r="E2045">
        <v>29.11</v>
      </c>
      <c r="F2045">
        <v>0.1</v>
      </c>
    </row>
    <row r="2046" spans="1:6" x14ac:dyDescent="0.4">
      <c r="A2046" s="3">
        <v>45461.879907407405</v>
      </c>
      <c r="B2046">
        <v>18.062000000000001</v>
      </c>
      <c r="C2046">
        <v>79.137</v>
      </c>
      <c r="D2046">
        <v>20.84</v>
      </c>
      <c r="E2046">
        <v>29.1</v>
      </c>
      <c r="F2046">
        <v>0.1</v>
      </c>
    </row>
    <row r="2047" spans="1:6" x14ac:dyDescent="0.4">
      <c r="A2047" s="3">
        <v>45461.88685185185</v>
      </c>
      <c r="B2047">
        <v>18.074999999999999</v>
      </c>
      <c r="C2047">
        <v>79.144000000000005</v>
      </c>
      <c r="D2047">
        <v>20.795000000000002</v>
      </c>
      <c r="E2047">
        <v>29.08</v>
      </c>
      <c r="F2047">
        <v>0.1</v>
      </c>
    </row>
    <row r="2048" spans="1:6" x14ac:dyDescent="0.4">
      <c r="A2048" s="3">
        <v>45461.893796296295</v>
      </c>
      <c r="B2048">
        <v>18.074999999999999</v>
      </c>
      <c r="C2048">
        <v>79.144000000000005</v>
      </c>
      <c r="D2048">
        <v>20.8</v>
      </c>
      <c r="E2048">
        <v>29.07</v>
      </c>
      <c r="F2048">
        <v>0.1</v>
      </c>
    </row>
    <row r="2049" spans="1:6" x14ac:dyDescent="0.4">
      <c r="A2049" s="3">
        <v>45461.900740740741</v>
      </c>
      <c r="B2049">
        <v>18.119</v>
      </c>
      <c r="C2049">
        <v>79.150000000000006</v>
      </c>
      <c r="D2049">
        <v>20.795000000000002</v>
      </c>
      <c r="E2049">
        <v>29.08</v>
      </c>
      <c r="F2049">
        <v>0.1</v>
      </c>
    </row>
    <row r="2050" spans="1:6" x14ac:dyDescent="0.4">
      <c r="A2050" s="3">
        <v>45461.907685185186</v>
      </c>
      <c r="B2050">
        <v>18.106000000000002</v>
      </c>
      <c r="C2050">
        <v>79.150000000000006</v>
      </c>
      <c r="D2050">
        <v>20.795000000000002</v>
      </c>
      <c r="E2050">
        <v>29.08</v>
      </c>
      <c r="F2050">
        <v>0.1</v>
      </c>
    </row>
    <row r="2051" spans="1:6" x14ac:dyDescent="0.4">
      <c r="A2051" s="3">
        <v>45461.914629629631</v>
      </c>
      <c r="B2051">
        <v>18.175000000000001</v>
      </c>
      <c r="C2051">
        <v>79.156000000000006</v>
      </c>
      <c r="D2051">
        <v>20.76</v>
      </c>
      <c r="E2051">
        <v>29.07</v>
      </c>
      <c r="F2051">
        <v>0.2</v>
      </c>
    </row>
    <row r="2052" spans="1:6" x14ac:dyDescent="0.4">
      <c r="A2052" s="3">
        <v>45461.921574074076</v>
      </c>
      <c r="B2052">
        <v>18.138000000000002</v>
      </c>
      <c r="C2052">
        <v>79.150000000000006</v>
      </c>
      <c r="D2052">
        <v>20.76</v>
      </c>
      <c r="E2052">
        <v>29.08</v>
      </c>
      <c r="F2052">
        <v>0</v>
      </c>
    </row>
    <row r="2053" spans="1:6" x14ac:dyDescent="0.4">
      <c r="A2053" s="3">
        <v>45461.928518518522</v>
      </c>
      <c r="B2053">
        <v>18.094000000000001</v>
      </c>
      <c r="C2053">
        <v>79.144000000000005</v>
      </c>
      <c r="D2053">
        <v>20.754999999999999</v>
      </c>
      <c r="E2053">
        <v>29.07</v>
      </c>
      <c r="F2053">
        <v>0.1</v>
      </c>
    </row>
    <row r="2054" spans="1:6" x14ac:dyDescent="0.4">
      <c r="A2054" s="3">
        <v>45461.93546296296</v>
      </c>
      <c r="B2054">
        <v>18.131</v>
      </c>
      <c r="C2054">
        <v>79.150000000000006</v>
      </c>
      <c r="D2054">
        <v>20.72</v>
      </c>
      <c r="E2054">
        <v>29.08</v>
      </c>
      <c r="F2054">
        <v>0.1</v>
      </c>
    </row>
    <row r="2055" spans="1:6" x14ac:dyDescent="0.4">
      <c r="A2055" s="3">
        <v>45461.942407407405</v>
      </c>
      <c r="B2055">
        <v>18.131</v>
      </c>
      <c r="C2055">
        <v>79.156000000000006</v>
      </c>
      <c r="D2055">
        <v>20.725000000000001</v>
      </c>
      <c r="E2055">
        <v>29.09</v>
      </c>
      <c r="F2055">
        <v>0.1</v>
      </c>
    </row>
    <row r="2056" spans="1:6" x14ac:dyDescent="0.4">
      <c r="A2056" s="3">
        <v>45461.94935185185</v>
      </c>
      <c r="B2056">
        <v>18.024999999999999</v>
      </c>
      <c r="C2056">
        <v>79.131</v>
      </c>
      <c r="D2056">
        <v>20.715</v>
      </c>
      <c r="E2056">
        <v>29.07</v>
      </c>
      <c r="F2056">
        <v>0.1</v>
      </c>
    </row>
    <row r="2057" spans="1:6" x14ac:dyDescent="0.4">
      <c r="A2057" s="3">
        <v>45461.956296296295</v>
      </c>
      <c r="B2057">
        <v>17.962</v>
      </c>
      <c r="C2057">
        <v>79.119</v>
      </c>
      <c r="D2057">
        <v>20.635000000000002</v>
      </c>
      <c r="E2057">
        <v>29.08</v>
      </c>
      <c r="F2057">
        <v>0.1</v>
      </c>
    </row>
    <row r="2058" spans="1:6" x14ac:dyDescent="0.4">
      <c r="A2058" s="3">
        <v>45461.963240740741</v>
      </c>
      <c r="B2058">
        <v>17.887</v>
      </c>
      <c r="C2058">
        <v>79.105999999999995</v>
      </c>
      <c r="D2058">
        <v>20.64</v>
      </c>
      <c r="E2058">
        <v>29.07</v>
      </c>
      <c r="F2058">
        <v>0</v>
      </c>
    </row>
    <row r="2059" spans="1:6" x14ac:dyDescent="0.4">
      <c r="A2059" s="3">
        <v>45461.970185185186</v>
      </c>
      <c r="B2059">
        <v>17.824999999999999</v>
      </c>
      <c r="C2059">
        <v>79.093999999999994</v>
      </c>
      <c r="D2059">
        <v>20.61</v>
      </c>
      <c r="E2059">
        <v>29.07</v>
      </c>
      <c r="F2059">
        <v>0.1</v>
      </c>
    </row>
    <row r="2060" spans="1:6" x14ac:dyDescent="0.4">
      <c r="A2060" s="3">
        <v>45461.977129629631</v>
      </c>
      <c r="B2060">
        <v>17.687000000000001</v>
      </c>
      <c r="C2060">
        <v>79.061999999999998</v>
      </c>
      <c r="D2060">
        <v>20.594999999999999</v>
      </c>
      <c r="E2060">
        <v>29.07</v>
      </c>
      <c r="F2060">
        <v>0.1</v>
      </c>
    </row>
    <row r="2061" spans="1:6" x14ac:dyDescent="0.4">
      <c r="A2061" s="3">
        <v>45461.984074074076</v>
      </c>
      <c r="B2061">
        <v>17.655999999999999</v>
      </c>
      <c r="C2061">
        <v>79.05</v>
      </c>
      <c r="D2061">
        <v>20.585000000000001</v>
      </c>
      <c r="E2061">
        <v>29.07</v>
      </c>
      <c r="F2061">
        <v>0.1</v>
      </c>
    </row>
    <row r="2062" spans="1:6" x14ac:dyDescent="0.4">
      <c r="A2062" s="3">
        <v>45461.991018518522</v>
      </c>
      <c r="B2062">
        <v>17.681000000000001</v>
      </c>
      <c r="C2062">
        <v>79.05</v>
      </c>
      <c r="D2062">
        <v>20.555</v>
      </c>
      <c r="E2062">
        <v>29.07</v>
      </c>
      <c r="F2062">
        <v>0.1</v>
      </c>
    </row>
    <row r="2063" spans="1:6" x14ac:dyDescent="0.4">
      <c r="A2063" s="3">
        <v>45461.99796296296</v>
      </c>
      <c r="B2063">
        <v>17.719000000000001</v>
      </c>
      <c r="C2063">
        <v>79.069000000000003</v>
      </c>
      <c r="D2063">
        <v>20.545000000000002</v>
      </c>
      <c r="E2063">
        <v>29.07</v>
      </c>
      <c r="F2063">
        <v>0.1</v>
      </c>
    </row>
    <row r="2064" spans="1:6" x14ac:dyDescent="0.4">
      <c r="A2064" s="3">
        <v>45462.004907407405</v>
      </c>
      <c r="B2064">
        <v>17.719000000000001</v>
      </c>
      <c r="C2064">
        <v>79.069000000000003</v>
      </c>
      <c r="D2064">
        <v>20.515000000000001</v>
      </c>
      <c r="E2064">
        <v>29.07</v>
      </c>
      <c r="F2064">
        <v>0</v>
      </c>
    </row>
    <row r="2065" spans="1:6" x14ac:dyDescent="0.4">
      <c r="A2065" s="3">
        <v>45462.01185185185</v>
      </c>
      <c r="B2065">
        <v>17.625</v>
      </c>
      <c r="C2065">
        <v>79.05</v>
      </c>
      <c r="D2065">
        <v>20.454999999999998</v>
      </c>
      <c r="E2065">
        <v>29.06</v>
      </c>
      <c r="F2065">
        <v>0.1</v>
      </c>
    </row>
    <row r="2066" spans="1:6" x14ac:dyDescent="0.4">
      <c r="A2066" s="3">
        <v>45462.018796296295</v>
      </c>
      <c r="B2066">
        <v>17.574999999999999</v>
      </c>
      <c r="C2066">
        <v>79.037999999999997</v>
      </c>
      <c r="D2066">
        <v>20.434999999999999</v>
      </c>
      <c r="E2066">
        <v>29</v>
      </c>
      <c r="F2066">
        <v>0.1</v>
      </c>
    </row>
    <row r="2067" spans="1:6" x14ac:dyDescent="0.4">
      <c r="A2067" s="3">
        <v>45462.025740740741</v>
      </c>
      <c r="B2067">
        <v>17.574999999999999</v>
      </c>
      <c r="C2067">
        <v>79.037999999999997</v>
      </c>
      <c r="D2067">
        <v>20.395</v>
      </c>
      <c r="E2067">
        <v>28.99</v>
      </c>
      <c r="F2067">
        <v>0.1</v>
      </c>
    </row>
    <row r="2068" spans="1:6" x14ac:dyDescent="0.4">
      <c r="A2068" s="3">
        <v>45462.032685185186</v>
      </c>
      <c r="B2068">
        <v>17.581</v>
      </c>
      <c r="C2068">
        <v>79.037999999999997</v>
      </c>
      <c r="D2068">
        <v>20.39</v>
      </c>
      <c r="E2068">
        <v>28.98</v>
      </c>
      <c r="F2068">
        <v>0</v>
      </c>
    </row>
    <row r="2069" spans="1:6" x14ac:dyDescent="0.4">
      <c r="A2069" s="3">
        <v>45462.039629629631</v>
      </c>
      <c r="B2069">
        <v>17.462</v>
      </c>
      <c r="C2069">
        <v>79.013000000000005</v>
      </c>
      <c r="D2069">
        <v>20.344999999999999</v>
      </c>
      <c r="E2069">
        <v>28.98</v>
      </c>
      <c r="F2069">
        <v>0.1</v>
      </c>
    </row>
    <row r="2070" spans="1:6" x14ac:dyDescent="0.4">
      <c r="A2070" s="3">
        <v>45462.046574074076</v>
      </c>
      <c r="B2070">
        <v>17.280999999999999</v>
      </c>
      <c r="C2070">
        <v>78.968999999999994</v>
      </c>
      <c r="D2070">
        <v>20.315000000000001</v>
      </c>
      <c r="E2070">
        <v>28.99</v>
      </c>
      <c r="F2070">
        <v>0.1</v>
      </c>
    </row>
    <row r="2071" spans="1:6" x14ac:dyDescent="0.4">
      <c r="A2071" s="3">
        <v>45462.053518518522</v>
      </c>
      <c r="B2071">
        <v>17.2</v>
      </c>
      <c r="C2071">
        <v>78.956000000000003</v>
      </c>
      <c r="D2071">
        <v>20.29</v>
      </c>
      <c r="E2071">
        <v>28.99</v>
      </c>
      <c r="F2071">
        <v>0</v>
      </c>
    </row>
    <row r="2072" spans="1:6" x14ac:dyDescent="0.4">
      <c r="A2072" s="3">
        <v>45462.06046296296</v>
      </c>
      <c r="B2072">
        <v>17.024999999999999</v>
      </c>
      <c r="C2072">
        <v>78.924999999999997</v>
      </c>
      <c r="D2072">
        <v>20.225000000000001</v>
      </c>
      <c r="E2072">
        <v>28.98</v>
      </c>
      <c r="F2072">
        <v>0.1</v>
      </c>
    </row>
    <row r="2073" spans="1:6" x14ac:dyDescent="0.4">
      <c r="A2073" s="3">
        <v>45462.067407407405</v>
      </c>
      <c r="B2073">
        <v>16.899999999999999</v>
      </c>
      <c r="C2073">
        <v>78.894000000000005</v>
      </c>
      <c r="D2073">
        <v>20.190000000000001</v>
      </c>
      <c r="E2073">
        <v>28.98</v>
      </c>
      <c r="F2073">
        <v>0</v>
      </c>
    </row>
    <row r="2074" spans="1:6" x14ac:dyDescent="0.4">
      <c r="A2074" s="3">
        <v>45462.07435185185</v>
      </c>
      <c r="B2074">
        <v>16.713000000000001</v>
      </c>
      <c r="C2074">
        <v>78.855999999999995</v>
      </c>
      <c r="D2074">
        <v>20.149999999999999</v>
      </c>
      <c r="E2074">
        <v>28.98</v>
      </c>
      <c r="F2074">
        <v>0.1</v>
      </c>
    </row>
    <row r="2075" spans="1:6" x14ac:dyDescent="0.4">
      <c r="A2075" s="3">
        <v>45462.081296296295</v>
      </c>
      <c r="B2075">
        <v>16.556000000000001</v>
      </c>
      <c r="C2075">
        <v>78.819000000000003</v>
      </c>
      <c r="D2075">
        <v>20.105</v>
      </c>
      <c r="E2075">
        <v>28.98</v>
      </c>
      <c r="F2075">
        <v>0.1</v>
      </c>
    </row>
    <row r="2076" spans="1:6" x14ac:dyDescent="0.4">
      <c r="A2076" s="3">
        <v>45462.088240740741</v>
      </c>
      <c r="B2076">
        <v>16.481000000000002</v>
      </c>
      <c r="C2076">
        <v>78.805999999999997</v>
      </c>
      <c r="D2076">
        <v>20.03</v>
      </c>
      <c r="E2076">
        <v>28.98</v>
      </c>
      <c r="F2076">
        <v>0</v>
      </c>
    </row>
    <row r="2077" spans="1:6" x14ac:dyDescent="0.4">
      <c r="A2077" s="3">
        <v>45462.095185185186</v>
      </c>
      <c r="B2077">
        <v>16.337</v>
      </c>
      <c r="C2077">
        <v>78.775000000000006</v>
      </c>
      <c r="D2077">
        <v>19.984999999999999</v>
      </c>
      <c r="E2077">
        <v>28.9</v>
      </c>
      <c r="F2077">
        <v>0</v>
      </c>
    </row>
    <row r="2078" spans="1:6" x14ac:dyDescent="0.4">
      <c r="A2078" s="3">
        <v>45462.102129629631</v>
      </c>
      <c r="B2078">
        <v>16.236999999999998</v>
      </c>
      <c r="C2078">
        <v>78.736999999999995</v>
      </c>
      <c r="D2078">
        <v>19.95</v>
      </c>
      <c r="E2078">
        <v>28.91</v>
      </c>
      <c r="F2078">
        <v>0</v>
      </c>
    </row>
    <row r="2079" spans="1:6" x14ac:dyDescent="0.4">
      <c r="A2079" s="3">
        <v>45462.109074074076</v>
      </c>
      <c r="B2079">
        <v>16.187999999999999</v>
      </c>
      <c r="C2079">
        <v>78.724999999999994</v>
      </c>
      <c r="D2079">
        <v>19.895</v>
      </c>
      <c r="E2079">
        <v>28.9</v>
      </c>
      <c r="F2079">
        <v>0</v>
      </c>
    </row>
    <row r="2080" spans="1:6" x14ac:dyDescent="0.4">
      <c r="A2080" s="3">
        <v>45462.116018518522</v>
      </c>
      <c r="B2080">
        <v>16.268999999999998</v>
      </c>
      <c r="C2080">
        <v>78.736999999999995</v>
      </c>
      <c r="D2080">
        <v>19.82</v>
      </c>
      <c r="E2080">
        <v>28.9</v>
      </c>
      <c r="F2080">
        <v>0</v>
      </c>
    </row>
    <row r="2081" spans="1:6" x14ac:dyDescent="0.4">
      <c r="A2081" s="3">
        <v>45462.12296296296</v>
      </c>
      <c r="B2081">
        <v>16.219000000000001</v>
      </c>
      <c r="C2081">
        <v>78.736999999999995</v>
      </c>
      <c r="D2081">
        <v>19.785</v>
      </c>
      <c r="E2081">
        <v>28.9</v>
      </c>
      <c r="F2081">
        <v>0.1</v>
      </c>
    </row>
    <row r="2082" spans="1:6" x14ac:dyDescent="0.4">
      <c r="A2082" s="3">
        <v>45462.129907407405</v>
      </c>
      <c r="B2082">
        <v>16.25</v>
      </c>
      <c r="C2082">
        <v>78.744</v>
      </c>
      <c r="D2082">
        <v>19.745000000000001</v>
      </c>
      <c r="E2082">
        <v>28.9</v>
      </c>
      <c r="F2082">
        <v>0</v>
      </c>
    </row>
    <row r="2083" spans="1:6" x14ac:dyDescent="0.4">
      <c r="A2083" s="3">
        <v>45462.13685185185</v>
      </c>
      <c r="B2083">
        <v>16.413</v>
      </c>
      <c r="C2083">
        <v>78.775000000000006</v>
      </c>
      <c r="D2083">
        <v>19.704999999999998</v>
      </c>
      <c r="E2083">
        <v>28.9</v>
      </c>
      <c r="F2083">
        <v>0.1</v>
      </c>
    </row>
    <row r="2084" spans="1:6" x14ac:dyDescent="0.4">
      <c r="A2084" s="3">
        <v>45462.143796296295</v>
      </c>
      <c r="B2084">
        <v>16.669</v>
      </c>
      <c r="C2084">
        <v>78.811999999999998</v>
      </c>
      <c r="D2084">
        <v>19.664999999999999</v>
      </c>
      <c r="E2084">
        <v>28.9</v>
      </c>
      <c r="F2084">
        <v>0.1</v>
      </c>
    </row>
    <row r="2085" spans="1:6" x14ac:dyDescent="0.4">
      <c r="A2085" s="3">
        <v>45462.150740740741</v>
      </c>
      <c r="B2085">
        <v>16.713000000000001</v>
      </c>
      <c r="C2085">
        <v>78.837999999999994</v>
      </c>
      <c r="D2085">
        <v>19.655000000000001</v>
      </c>
      <c r="E2085">
        <v>28.9</v>
      </c>
      <c r="F2085">
        <v>0.2</v>
      </c>
    </row>
    <row r="2086" spans="1:6" x14ac:dyDescent="0.4">
      <c r="A2086" s="3">
        <v>45462.157685185186</v>
      </c>
      <c r="B2086">
        <v>16.681000000000001</v>
      </c>
      <c r="C2086">
        <v>78.831000000000003</v>
      </c>
      <c r="D2086">
        <v>19.585000000000001</v>
      </c>
      <c r="E2086">
        <v>28.9</v>
      </c>
      <c r="F2086">
        <v>0</v>
      </c>
    </row>
    <row r="2087" spans="1:6" x14ac:dyDescent="0.4">
      <c r="A2087" s="3">
        <v>45462.164629629631</v>
      </c>
      <c r="B2087">
        <v>16.719000000000001</v>
      </c>
      <c r="C2087">
        <v>78.843999999999994</v>
      </c>
      <c r="D2087">
        <v>19.55</v>
      </c>
      <c r="E2087">
        <v>28.9</v>
      </c>
      <c r="F2087">
        <v>0.1</v>
      </c>
    </row>
    <row r="2088" spans="1:6" x14ac:dyDescent="0.4">
      <c r="A2088" s="3">
        <v>45462.171574074076</v>
      </c>
      <c r="B2088">
        <v>16.524999999999999</v>
      </c>
      <c r="C2088">
        <v>78.811999999999998</v>
      </c>
      <c r="D2088">
        <v>19.545000000000002</v>
      </c>
      <c r="E2088">
        <v>28.86</v>
      </c>
      <c r="F2088">
        <v>0.2</v>
      </c>
    </row>
    <row r="2089" spans="1:6" x14ac:dyDescent="0.4">
      <c r="A2089" s="3">
        <v>45462.178518518522</v>
      </c>
      <c r="B2089">
        <v>16.443999999999999</v>
      </c>
      <c r="C2089">
        <v>78.781000000000006</v>
      </c>
      <c r="D2089">
        <v>19.510000000000002</v>
      </c>
      <c r="E2089">
        <v>28.85</v>
      </c>
      <c r="F2089">
        <v>0.4</v>
      </c>
    </row>
    <row r="2090" spans="1:6" x14ac:dyDescent="0.4">
      <c r="A2090" s="3">
        <v>45462.18546296296</v>
      </c>
      <c r="B2090">
        <v>16.405999999999999</v>
      </c>
      <c r="C2090">
        <v>78.775000000000006</v>
      </c>
      <c r="D2090">
        <v>19.465</v>
      </c>
      <c r="E2090">
        <v>28.82</v>
      </c>
      <c r="F2090">
        <v>0.9</v>
      </c>
    </row>
    <row r="2091" spans="1:6" x14ac:dyDescent="0.4">
      <c r="A2091" s="3">
        <v>45462.192407407405</v>
      </c>
      <c r="B2091">
        <v>16.375</v>
      </c>
      <c r="C2091">
        <v>78.769000000000005</v>
      </c>
      <c r="D2091">
        <v>19.420000000000002</v>
      </c>
      <c r="E2091">
        <v>28.82</v>
      </c>
      <c r="F2091">
        <v>1.9</v>
      </c>
    </row>
    <row r="2092" spans="1:6" x14ac:dyDescent="0.4">
      <c r="A2092" s="3">
        <v>45462.19935185185</v>
      </c>
      <c r="B2092">
        <v>16.45</v>
      </c>
      <c r="C2092">
        <v>78.775000000000006</v>
      </c>
      <c r="D2092">
        <v>19.385000000000002</v>
      </c>
      <c r="E2092">
        <v>28.81</v>
      </c>
      <c r="F2092">
        <v>3.9</v>
      </c>
    </row>
    <row r="2093" spans="1:6" x14ac:dyDescent="0.4">
      <c r="A2093" s="3">
        <v>45462.206296296295</v>
      </c>
      <c r="B2093">
        <v>16.556000000000001</v>
      </c>
      <c r="C2093">
        <v>78.825000000000003</v>
      </c>
      <c r="D2093">
        <v>19.355</v>
      </c>
      <c r="E2093">
        <v>28.83</v>
      </c>
      <c r="F2093">
        <v>22.8</v>
      </c>
    </row>
    <row r="2094" spans="1:6" x14ac:dyDescent="0.4">
      <c r="A2094" s="3">
        <v>45462.213240740741</v>
      </c>
      <c r="B2094">
        <v>16.943999999999999</v>
      </c>
      <c r="C2094">
        <v>78.881</v>
      </c>
      <c r="D2094">
        <v>19.395</v>
      </c>
      <c r="E2094">
        <v>28.84</v>
      </c>
      <c r="F2094">
        <v>30.8</v>
      </c>
    </row>
    <row r="2095" spans="1:6" x14ac:dyDescent="0.4">
      <c r="A2095" s="3">
        <v>45462.220185185186</v>
      </c>
      <c r="B2095">
        <v>17.530999999999999</v>
      </c>
      <c r="C2095">
        <v>78.381</v>
      </c>
      <c r="D2095">
        <v>19.52</v>
      </c>
      <c r="E2095">
        <v>28.86</v>
      </c>
      <c r="F2095">
        <v>37.9</v>
      </c>
    </row>
    <row r="2096" spans="1:6" x14ac:dyDescent="0.4">
      <c r="A2096" s="3">
        <v>45462.227129629631</v>
      </c>
      <c r="B2096">
        <v>18.280999999999999</v>
      </c>
      <c r="C2096">
        <v>77.45</v>
      </c>
      <c r="D2096">
        <v>19.62</v>
      </c>
      <c r="E2096">
        <v>28.92</v>
      </c>
      <c r="F2096">
        <v>44.2</v>
      </c>
    </row>
    <row r="2097" spans="1:6" x14ac:dyDescent="0.4">
      <c r="A2097" s="3">
        <v>45462.234074074076</v>
      </c>
      <c r="B2097">
        <v>19.068999999999999</v>
      </c>
      <c r="C2097">
        <v>76.680999999999997</v>
      </c>
      <c r="D2097">
        <v>19.815000000000001</v>
      </c>
      <c r="E2097">
        <v>28.95</v>
      </c>
      <c r="F2097">
        <v>50.5</v>
      </c>
    </row>
    <row r="2098" spans="1:6" x14ac:dyDescent="0.4">
      <c r="A2098" s="3">
        <v>45462.241018518522</v>
      </c>
      <c r="B2098">
        <v>19.655999999999999</v>
      </c>
      <c r="C2098">
        <v>75.906000000000006</v>
      </c>
      <c r="D2098">
        <v>20.05</v>
      </c>
      <c r="E2098">
        <v>28.98</v>
      </c>
      <c r="F2098">
        <v>57.2</v>
      </c>
    </row>
    <row r="2099" spans="1:6" x14ac:dyDescent="0.4">
      <c r="A2099" s="3">
        <v>45462.24796296296</v>
      </c>
      <c r="B2099">
        <v>20.294</v>
      </c>
      <c r="C2099">
        <v>75.462999999999994</v>
      </c>
      <c r="D2099">
        <v>20.344999999999999</v>
      </c>
      <c r="E2099">
        <v>28.98</v>
      </c>
      <c r="F2099">
        <v>63.9</v>
      </c>
    </row>
    <row r="2100" spans="1:6" x14ac:dyDescent="0.4">
      <c r="A2100" s="3">
        <v>45462.254907407405</v>
      </c>
      <c r="B2100">
        <v>21.106000000000002</v>
      </c>
      <c r="C2100">
        <v>74.569000000000003</v>
      </c>
      <c r="D2100">
        <v>20.675000000000001</v>
      </c>
      <c r="E2100">
        <v>28.99</v>
      </c>
      <c r="F2100">
        <v>70.599999999999994</v>
      </c>
    </row>
    <row r="2101" spans="1:6" x14ac:dyDescent="0.4">
      <c r="A2101" s="3">
        <v>45462.26185185185</v>
      </c>
      <c r="B2101">
        <v>21.981000000000002</v>
      </c>
      <c r="C2101">
        <v>73.611999999999995</v>
      </c>
      <c r="D2101">
        <v>21.06</v>
      </c>
      <c r="E2101">
        <v>29.08</v>
      </c>
      <c r="F2101">
        <v>78.599999999999994</v>
      </c>
    </row>
    <row r="2102" spans="1:6" x14ac:dyDescent="0.4">
      <c r="A2102" s="3">
        <v>45462.268796296295</v>
      </c>
      <c r="B2102">
        <v>22.85</v>
      </c>
      <c r="C2102">
        <v>73.775000000000006</v>
      </c>
      <c r="D2102">
        <v>21.454999999999998</v>
      </c>
      <c r="E2102">
        <v>29.09</v>
      </c>
      <c r="F2102">
        <v>88.9</v>
      </c>
    </row>
    <row r="2103" spans="1:6" x14ac:dyDescent="0.4">
      <c r="A2103" s="3">
        <v>45462.275740740741</v>
      </c>
      <c r="B2103">
        <v>23.443999999999999</v>
      </c>
      <c r="C2103">
        <v>72.968999999999994</v>
      </c>
      <c r="D2103">
        <v>21.844999999999999</v>
      </c>
      <c r="E2103">
        <v>29.11</v>
      </c>
      <c r="F2103">
        <v>103.6</v>
      </c>
    </row>
    <row r="2104" spans="1:6" x14ac:dyDescent="0.4">
      <c r="A2104" s="3">
        <v>45462.282685185186</v>
      </c>
      <c r="B2104">
        <v>24.169</v>
      </c>
      <c r="C2104">
        <v>64.819000000000003</v>
      </c>
      <c r="D2104">
        <v>22.24</v>
      </c>
      <c r="E2104">
        <v>29.11</v>
      </c>
      <c r="F2104">
        <v>118.9</v>
      </c>
    </row>
    <row r="2105" spans="1:6" x14ac:dyDescent="0.4">
      <c r="A2105" s="3">
        <v>45462.289629629631</v>
      </c>
      <c r="B2105">
        <v>24.75</v>
      </c>
      <c r="C2105">
        <v>64.718999999999994</v>
      </c>
      <c r="D2105">
        <v>22.61</v>
      </c>
      <c r="E2105">
        <v>29.1</v>
      </c>
      <c r="F2105">
        <v>129.5</v>
      </c>
    </row>
    <row r="2106" spans="1:6" x14ac:dyDescent="0.4">
      <c r="A2106" s="3">
        <v>45462.296574074076</v>
      </c>
      <c r="B2106">
        <v>25.312000000000001</v>
      </c>
      <c r="C2106">
        <v>64.343999999999994</v>
      </c>
      <c r="D2106">
        <v>22.995000000000001</v>
      </c>
      <c r="E2106">
        <v>29.21</v>
      </c>
      <c r="F2106">
        <v>133.80000000000001</v>
      </c>
    </row>
    <row r="2107" spans="1:6" x14ac:dyDescent="0.4">
      <c r="A2107" s="3">
        <v>45462.303518518522</v>
      </c>
      <c r="B2107">
        <v>26.044</v>
      </c>
      <c r="C2107">
        <v>63.811999999999998</v>
      </c>
      <c r="D2107">
        <v>23.425000000000001</v>
      </c>
      <c r="E2107">
        <v>29.21</v>
      </c>
      <c r="F2107">
        <v>168</v>
      </c>
    </row>
    <row r="2108" spans="1:6" x14ac:dyDescent="0.4">
      <c r="A2108" s="3">
        <v>45462.31046296296</v>
      </c>
      <c r="B2108">
        <v>26.763000000000002</v>
      </c>
      <c r="C2108">
        <v>63.856000000000002</v>
      </c>
      <c r="D2108">
        <v>23.85</v>
      </c>
      <c r="E2108">
        <v>29.22</v>
      </c>
      <c r="F2108">
        <v>178</v>
      </c>
    </row>
    <row r="2109" spans="1:6" x14ac:dyDescent="0.4">
      <c r="A2109" s="3">
        <v>45462.317407407405</v>
      </c>
      <c r="B2109">
        <v>27.388000000000002</v>
      </c>
      <c r="C2109">
        <v>63.344000000000001</v>
      </c>
      <c r="D2109">
        <v>24.234999999999999</v>
      </c>
      <c r="E2109">
        <v>29.22</v>
      </c>
      <c r="F2109">
        <v>153.5</v>
      </c>
    </row>
    <row r="2110" spans="1:6" x14ac:dyDescent="0.4">
      <c r="A2110" s="3">
        <v>45462.32435185185</v>
      </c>
      <c r="B2110">
        <v>27.756</v>
      </c>
      <c r="C2110">
        <v>62.375</v>
      </c>
      <c r="D2110">
        <v>24.645</v>
      </c>
      <c r="E2110">
        <v>29.23</v>
      </c>
      <c r="F2110">
        <v>165.2</v>
      </c>
    </row>
    <row r="2111" spans="1:6" x14ac:dyDescent="0.4">
      <c r="A2111" s="3">
        <v>45462.331296296295</v>
      </c>
      <c r="B2111">
        <v>27.774999999999999</v>
      </c>
      <c r="C2111">
        <v>62.024999999999999</v>
      </c>
      <c r="D2111">
        <v>25.004999999999999</v>
      </c>
      <c r="E2111">
        <v>29.22</v>
      </c>
      <c r="F2111">
        <v>177.1</v>
      </c>
    </row>
    <row r="2112" spans="1:6" x14ac:dyDescent="0.4">
      <c r="A2112" s="3">
        <v>45462.338240740741</v>
      </c>
      <c r="B2112">
        <v>29.138000000000002</v>
      </c>
      <c r="C2112">
        <v>61.756</v>
      </c>
      <c r="D2112">
        <v>25.4</v>
      </c>
      <c r="E2112">
        <v>29.24</v>
      </c>
      <c r="F2112">
        <v>188.5</v>
      </c>
    </row>
    <row r="2113" spans="1:6" x14ac:dyDescent="0.4">
      <c r="A2113" s="3">
        <v>45462.345185185186</v>
      </c>
      <c r="B2113">
        <v>29.306000000000001</v>
      </c>
      <c r="C2113">
        <v>61.043999999999997</v>
      </c>
      <c r="D2113">
        <v>25.82</v>
      </c>
      <c r="E2113">
        <v>29.24</v>
      </c>
      <c r="F2113">
        <v>202.4</v>
      </c>
    </row>
    <row r="2114" spans="1:6" x14ac:dyDescent="0.4">
      <c r="A2114" s="3">
        <v>45462.352129629631</v>
      </c>
      <c r="B2114">
        <v>29.988</v>
      </c>
      <c r="C2114">
        <v>60.744</v>
      </c>
      <c r="D2114">
        <v>26.234999999999999</v>
      </c>
      <c r="E2114">
        <v>29.26</v>
      </c>
      <c r="F2114">
        <v>209.8</v>
      </c>
    </row>
    <row r="2115" spans="1:6" x14ac:dyDescent="0.4">
      <c r="A2115" s="3">
        <v>45462.359074074076</v>
      </c>
      <c r="B2115">
        <v>30.388000000000002</v>
      </c>
      <c r="C2115">
        <v>58.581000000000003</v>
      </c>
      <c r="D2115">
        <v>26.655000000000001</v>
      </c>
      <c r="E2115">
        <v>29.25</v>
      </c>
      <c r="F2115">
        <v>219.2</v>
      </c>
    </row>
    <row r="2116" spans="1:6" x14ac:dyDescent="0.4">
      <c r="A2116" s="3">
        <v>45462.366018518522</v>
      </c>
      <c r="B2116">
        <v>30.062000000000001</v>
      </c>
      <c r="C2116">
        <v>59.055999999999997</v>
      </c>
      <c r="D2116">
        <v>27.045000000000002</v>
      </c>
      <c r="E2116">
        <v>29.24</v>
      </c>
      <c r="F2116">
        <v>225.5</v>
      </c>
    </row>
    <row r="2117" spans="1:6" x14ac:dyDescent="0.4">
      <c r="A2117" s="3">
        <v>45462.37296296296</v>
      </c>
      <c r="B2117">
        <v>29.988</v>
      </c>
      <c r="C2117">
        <v>59.256</v>
      </c>
      <c r="D2117">
        <v>27.364999999999998</v>
      </c>
      <c r="E2117">
        <v>29.24</v>
      </c>
      <c r="F2117">
        <v>236.6</v>
      </c>
    </row>
    <row r="2118" spans="1:6" x14ac:dyDescent="0.4">
      <c r="A2118" s="3">
        <v>45462.379907407405</v>
      </c>
      <c r="B2118">
        <v>29.8</v>
      </c>
      <c r="C2118">
        <v>56.155999999999999</v>
      </c>
      <c r="D2118">
        <v>27.754999999999999</v>
      </c>
      <c r="E2118">
        <v>29.24</v>
      </c>
      <c r="F2118">
        <v>244</v>
      </c>
    </row>
    <row r="2119" spans="1:6" x14ac:dyDescent="0.4">
      <c r="A2119" s="3">
        <v>45462.38685185185</v>
      </c>
      <c r="B2119">
        <v>30.256</v>
      </c>
      <c r="C2119">
        <v>55.15</v>
      </c>
      <c r="D2119">
        <v>28.14</v>
      </c>
      <c r="E2119">
        <v>29.25</v>
      </c>
      <c r="F2119">
        <v>251.4</v>
      </c>
    </row>
    <row r="2120" spans="1:6" x14ac:dyDescent="0.4">
      <c r="A2120" s="3">
        <v>45462.393796296295</v>
      </c>
      <c r="B2120">
        <v>30.431000000000001</v>
      </c>
      <c r="C2120">
        <v>51.887999999999998</v>
      </c>
      <c r="D2120">
        <v>28.535</v>
      </c>
      <c r="E2120">
        <v>29.24</v>
      </c>
      <c r="F2120">
        <v>259.89999999999998</v>
      </c>
    </row>
    <row r="2121" spans="1:6" x14ac:dyDescent="0.4">
      <c r="A2121" s="3">
        <v>45462.400740740741</v>
      </c>
      <c r="B2121">
        <v>30.619</v>
      </c>
      <c r="C2121">
        <v>50.274999999999999</v>
      </c>
      <c r="D2121">
        <v>28.91</v>
      </c>
      <c r="E2121">
        <v>29.24</v>
      </c>
      <c r="F2121">
        <v>268.8</v>
      </c>
    </row>
    <row r="2122" spans="1:6" x14ac:dyDescent="0.4">
      <c r="A2122" s="3">
        <v>45462.407685185186</v>
      </c>
      <c r="B2122">
        <v>30.581</v>
      </c>
      <c r="C2122">
        <v>50.786999999999999</v>
      </c>
      <c r="D2122">
        <v>29.23</v>
      </c>
      <c r="E2122">
        <v>29.48</v>
      </c>
      <c r="F2122">
        <v>273.60000000000002</v>
      </c>
    </row>
    <row r="2123" spans="1:6" x14ac:dyDescent="0.4">
      <c r="A2123" s="3">
        <v>45462.414629629631</v>
      </c>
      <c r="B2123">
        <v>30.544</v>
      </c>
      <c r="C2123">
        <v>49.125</v>
      </c>
      <c r="D2123">
        <v>29.58</v>
      </c>
      <c r="E2123">
        <v>29.56</v>
      </c>
      <c r="F2123">
        <v>271.5</v>
      </c>
    </row>
    <row r="2124" spans="1:6" x14ac:dyDescent="0.4">
      <c r="A2124" s="3">
        <v>45462.421574074076</v>
      </c>
      <c r="B2124">
        <v>30.425000000000001</v>
      </c>
      <c r="C2124">
        <v>49.737000000000002</v>
      </c>
      <c r="D2124">
        <v>29.895</v>
      </c>
      <c r="E2124">
        <v>29.56</v>
      </c>
      <c r="F2124">
        <v>256.60000000000002</v>
      </c>
    </row>
    <row r="2125" spans="1:6" x14ac:dyDescent="0.4">
      <c r="A2125" s="3">
        <v>45462.428518518522</v>
      </c>
      <c r="B2125">
        <v>31.286999999999999</v>
      </c>
      <c r="C2125">
        <v>46.061999999999998</v>
      </c>
      <c r="D2125">
        <v>30.225000000000001</v>
      </c>
      <c r="E2125">
        <v>29.49</v>
      </c>
      <c r="F2125">
        <v>269.8</v>
      </c>
    </row>
    <row r="2126" spans="1:6" x14ac:dyDescent="0.4">
      <c r="A2126" s="3">
        <v>45462.43546296296</v>
      </c>
      <c r="B2126">
        <v>31.638000000000002</v>
      </c>
      <c r="C2126">
        <v>47.944000000000003</v>
      </c>
      <c r="D2126">
        <v>30.555</v>
      </c>
      <c r="E2126">
        <v>29.48</v>
      </c>
      <c r="F2126">
        <v>272.60000000000002</v>
      </c>
    </row>
    <row r="2127" spans="1:6" x14ac:dyDescent="0.4">
      <c r="A2127" s="3">
        <v>45462.442407407405</v>
      </c>
      <c r="B2127">
        <v>31.125</v>
      </c>
      <c r="C2127">
        <v>43.786999999999999</v>
      </c>
      <c r="D2127">
        <v>30.774999999999999</v>
      </c>
      <c r="E2127">
        <v>29.48</v>
      </c>
      <c r="F2127">
        <v>271.8</v>
      </c>
    </row>
    <row r="2128" spans="1:6" x14ac:dyDescent="0.4">
      <c r="A2128" s="3">
        <v>45462.44935185185</v>
      </c>
      <c r="B2128">
        <v>30.893999999999998</v>
      </c>
      <c r="C2128">
        <v>45.280999999999999</v>
      </c>
      <c r="D2128">
        <v>30.885000000000002</v>
      </c>
      <c r="E2128">
        <v>29.72</v>
      </c>
      <c r="F2128">
        <v>265.89999999999998</v>
      </c>
    </row>
    <row r="2129" spans="1:6" x14ac:dyDescent="0.4">
      <c r="A2129" s="3">
        <v>45462.456296296295</v>
      </c>
      <c r="B2129">
        <v>31.419</v>
      </c>
      <c r="C2129">
        <v>42.231000000000002</v>
      </c>
      <c r="D2129">
        <v>31.065000000000001</v>
      </c>
      <c r="E2129">
        <v>29.73</v>
      </c>
      <c r="F2129">
        <v>275.10000000000002</v>
      </c>
    </row>
    <row r="2130" spans="1:6" x14ac:dyDescent="0.4">
      <c r="A2130" s="3">
        <v>45462.463240740741</v>
      </c>
      <c r="B2130">
        <v>31.331</v>
      </c>
      <c r="C2130">
        <v>42.731000000000002</v>
      </c>
      <c r="D2130">
        <v>31.234999999999999</v>
      </c>
      <c r="E2130">
        <v>29.64</v>
      </c>
      <c r="F2130">
        <v>283.89999999999998</v>
      </c>
    </row>
    <row r="2131" spans="1:6" x14ac:dyDescent="0.4">
      <c r="A2131" s="3">
        <v>45462.470185185186</v>
      </c>
      <c r="B2131">
        <v>32.186999999999998</v>
      </c>
      <c r="C2131">
        <v>42.305999999999997</v>
      </c>
      <c r="D2131">
        <v>31.405000000000001</v>
      </c>
      <c r="E2131">
        <v>29.64</v>
      </c>
      <c r="F2131">
        <v>286.89999999999998</v>
      </c>
    </row>
    <row r="2132" spans="1:6" x14ac:dyDescent="0.4">
      <c r="A2132" s="3">
        <v>45462.477129629631</v>
      </c>
      <c r="B2132">
        <v>31.9</v>
      </c>
      <c r="C2132">
        <v>40.393999999999998</v>
      </c>
      <c r="D2132">
        <v>31.56</v>
      </c>
      <c r="E2132">
        <v>29.56</v>
      </c>
      <c r="F2132">
        <v>292.2</v>
      </c>
    </row>
    <row r="2133" spans="1:6" x14ac:dyDescent="0.4">
      <c r="A2133" s="3">
        <v>45462.484074074076</v>
      </c>
      <c r="B2133">
        <v>31.905999999999999</v>
      </c>
      <c r="C2133">
        <v>40.549999999999997</v>
      </c>
      <c r="D2133">
        <v>31.68</v>
      </c>
      <c r="E2133">
        <v>29.52</v>
      </c>
      <c r="F2133">
        <v>298</v>
      </c>
    </row>
    <row r="2134" spans="1:6" x14ac:dyDescent="0.4">
      <c r="A2134" s="3">
        <v>45462.491018518522</v>
      </c>
      <c r="B2134">
        <v>32.237000000000002</v>
      </c>
      <c r="C2134">
        <v>41.494</v>
      </c>
      <c r="D2134">
        <v>31.85</v>
      </c>
      <c r="E2134">
        <v>29.48</v>
      </c>
      <c r="F2134">
        <v>299</v>
      </c>
    </row>
    <row r="2135" spans="1:6" x14ac:dyDescent="0.4">
      <c r="A2135" s="3">
        <v>45462.49796296296</v>
      </c>
      <c r="B2135">
        <v>32.569000000000003</v>
      </c>
      <c r="C2135">
        <v>41.256</v>
      </c>
      <c r="D2135">
        <v>32.07</v>
      </c>
      <c r="E2135">
        <v>29.4</v>
      </c>
      <c r="F2135">
        <v>300.10000000000002</v>
      </c>
    </row>
    <row r="2136" spans="1:6" x14ac:dyDescent="0.4">
      <c r="A2136" s="3">
        <v>45462.504907407405</v>
      </c>
      <c r="B2136">
        <v>33.325000000000003</v>
      </c>
      <c r="C2136">
        <v>39.219000000000001</v>
      </c>
      <c r="D2136">
        <v>32.325000000000003</v>
      </c>
      <c r="E2136">
        <v>29.41</v>
      </c>
      <c r="F2136">
        <v>308.10000000000002</v>
      </c>
    </row>
    <row r="2137" spans="1:6" x14ac:dyDescent="0.4">
      <c r="A2137" s="3">
        <v>45462.51185185185</v>
      </c>
      <c r="B2137">
        <v>32.018999999999998</v>
      </c>
      <c r="C2137">
        <v>39.887999999999998</v>
      </c>
      <c r="D2137">
        <v>32.479999999999997</v>
      </c>
      <c r="E2137">
        <v>29.24</v>
      </c>
      <c r="F2137">
        <v>319.39999999999998</v>
      </c>
    </row>
    <row r="2138" spans="1:6" x14ac:dyDescent="0.4">
      <c r="A2138" s="3">
        <v>45462.518796296295</v>
      </c>
      <c r="B2138">
        <v>33.143999999999998</v>
      </c>
      <c r="C2138">
        <v>42.055999999999997</v>
      </c>
      <c r="D2138">
        <v>32.594999999999999</v>
      </c>
      <c r="E2138">
        <v>29.23</v>
      </c>
      <c r="F2138">
        <v>321.8</v>
      </c>
    </row>
    <row r="2139" spans="1:6" x14ac:dyDescent="0.4">
      <c r="A2139" s="3">
        <v>45462.525740740741</v>
      </c>
      <c r="B2139">
        <v>32.143999999999998</v>
      </c>
      <c r="C2139">
        <v>44.655999999999999</v>
      </c>
      <c r="D2139">
        <v>32.674999999999997</v>
      </c>
      <c r="E2139">
        <v>29.19</v>
      </c>
      <c r="F2139">
        <v>323.10000000000002</v>
      </c>
    </row>
    <row r="2140" spans="1:6" x14ac:dyDescent="0.4">
      <c r="A2140" s="3">
        <v>45462.532685185186</v>
      </c>
      <c r="B2140">
        <v>31.594000000000001</v>
      </c>
      <c r="C2140">
        <v>48.186999999999998</v>
      </c>
      <c r="D2140">
        <v>32.725000000000001</v>
      </c>
      <c r="E2140">
        <v>30.67</v>
      </c>
      <c r="F2140">
        <v>316.39999999999998</v>
      </c>
    </row>
    <row r="2141" spans="1:6" x14ac:dyDescent="0.4">
      <c r="A2141" s="3">
        <v>45462.539629629631</v>
      </c>
      <c r="B2141">
        <v>30.786999999999999</v>
      </c>
      <c r="C2141">
        <v>51.5</v>
      </c>
      <c r="D2141">
        <v>32.72</v>
      </c>
      <c r="E2141">
        <v>30.75</v>
      </c>
      <c r="F2141">
        <v>297.89999999999998</v>
      </c>
    </row>
    <row r="2142" spans="1:6" x14ac:dyDescent="0.4">
      <c r="A2142" s="3">
        <v>45462.546574074076</v>
      </c>
      <c r="B2142">
        <v>30.963000000000001</v>
      </c>
      <c r="C2142">
        <v>48.518999999999998</v>
      </c>
      <c r="D2142">
        <v>32.68</v>
      </c>
      <c r="E2142">
        <v>30.69</v>
      </c>
      <c r="F2142">
        <v>290.39999999999998</v>
      </c>
    </row>
    <row r="2143" spans="1:6" x14ac:dyDescent="0.4">
      <c r="A2143" s="3">
        <v>45462.553518518522</v>
      </c>
      <c r="B2143">
        <v>31.2</v>
      </c>
      <c r="C2143">
        <v>48.356000000000002</v>
      </c>
      <c r="D2143">
        <v>32.72</v>
      </c>
      <c r="E2143">
        <v>30.68</v>
      </c>
      <c r="F2143">
        <v>322.2</v>
      </c>
    </row>
    <row r="2144" spans="1:6" x14ac:dyDescent="0.4">
      <c r="A2144" s="3">
        <v>45462.56046296296</v>
      </c>
      <c r="B2144">
        <v>31.669</v>
      </c>
      <c r="C2144">
        <v>48.106000000000002</v>
      </c>
      <c r="D2144">
        <v>32.83</v>
      </c>
      <c r="E2144">
        <v>30.52</v>
      </c>
      <c r="F2144">
        <v>430.2</v>
      </c>
    </row>
    <row r="2145" spans="1:6" x14ac:dyDescent="0.4">
      <c r="A2145" s="3">
        <v>45462.567407407405</v>
      </c>
      <c r="B2145">
        <v>31.594000000000001</v>
      </c>
      <c r="C2145">
        <v>48.856000000000002</v>
      </c>
      <c r="D2145">
        <v>32.880000000000003</v>
      </c>
      <c r="E2145">
        <v>30.62</v>
      </c>
      <c r="F2145">
        <v>437.4</v>
      </c>
    </row>
    <row r="2146" spans="1:6" x14ac:dyDescent="0.4">
      <c r="A2146" s="3">
        <v>45462.57435185185</v>
      </c>
      <c r="B2146">
        <v>31.594000000000001</v>
      </c>
      <c r="C2146">
        <v>52.856000000000002</v>
      </c>
      <c r="D2146">
        <v>32.905000000000001</v>
      </c>
      <c r="E2146">
        <v>32.369999999999997</v>
      </c>
      <c r="F2146">
        <v>439.4</v>
      </c>
    </row>
    <row r="2147" spans="1:6" x14ac:dyDescent="0.4">
      <c r="A2147" s="3">
        <v>45462.581296296295</v>
      </c>
      <c r="B2147">
        <v>31.1</v>
      </c>
      <c r="C2147">
        <v>48.844000000000001</v>
      </c>
      <c r="D2147">
        <v>32.875</v>
      </c>
      <c r="E2147">
        <v>32.35</v>
      </c>
      <c r="F2147">
        <v>436.6</v>
      </c>
    </row>
    <row r="2148" spans="1:6" x14ac:dyDescent="0.4">
      <c r="A2148" s="3">
        <v>45462.588240740741</v>
      </c>
      <c r="B2148">
        <v>31.331</v>
      </c>
      <c r="C2148">
        <v>48.856000000000002</v>
      </c>
      <c r="D2148">
        <v>32.880000000000003</v>
      </c>
      <c r="E2148">
        <v>32.21</v>
      </c>
      <c r="F2148">
        <v>430</v>
      </c>
    </row>
    <row r="2149" spans="1:6" x14ac:dyDescent="0.4">
      <c r="A2149" s="3">
        <v>45462.595185185186</v>
      </c>
      <c r="B2149">
        <v>30.831</v>
      </c>
      <c r="C2149">
        <v>50.537999999999997</v>
      </c>
      <c r="D2149">
        <v>32.909999999999997</v>
      </c>
      <c r="E2149">
        <v>32.11</v>
      </c>
      <c r="F2149">
        <v>409.9</v>
      </c>
    </row>
    <row r="2150" spans="1:6" x14ac:dyDescent="0.4">
      <c r="A2150" s="3">
        <v>45462.602129629631</v>
      </c>
      <c r="B2150">
        <v>30.806000000000001</v>
      </c>
      <c r="C2150">
        <v>51.174999999999997</v>
      </c>
      <c r="D2150">
        <v>33.055</v>
      </c>
      <c r="E2150">
        <v>32.049999999999997</v>
      </c>
      <c r="F2150">
        <v>409.6</v>
      </c>
    </row>
    <row r="2151" spans="1:6" x14ac:dyDescent="0.4">
      <c r="A2151" s="3">
        <v>45462.609074074076</v>
      </c>
      <c r="B2151">
        <v>30.486999999999998</v>
      </c>
      <c r="C2151">
        <v>50.161999999999999</v>
      </c>
      <c r="D2151">
        <v>33.115000000000002</v>
      </c>
      <c r="E2151">
        <v>32.01</v>
      </c>
      <c r="F2151">
        <v>392</v>
      </c>
    </row>
    <row r="2152" spans="1:6" x14ac:dyDescent="0.4">
      <c r="A2152" s="3">
        <v>45462.616018518522</v>
      </c>
      <c r="B2152">
        <v>30.419</v>
      </c>
      <c r="C2152">
        <v>50.2</v>
      </c>
      <c r="D2152">
        <v>33.229999999999997</v>
      </c>
      <c r="E2152">
        <v>31.91</v>
      </c>
      <c r="F2152">
        <v>382</v>
      </c>
    </row>
    <row r="2153" spans="1:6" x14ac:dyDescent="0.4">
      <c r="A2153" s="3">
        <v>45462.62296296296</v>
      </c>
      <c r="B2153">
        <v>30.131</v>
      </c>
      <c r="C2153">
        <v>50.905999999999999</v>
      </c>
      <c r="D2153">
        <v>33.270000000000003</v>
      </c>
      <c r="E2153">
        <v>31.86</v>
      </c>
      <c r="F2153">
        <v>370.2</v>
      </c>
    </row>
    <row r="2154" spans="1:6" x14ac:dyDescent="0.4">
      <c r="A2154" s="3">
        <v>45462.629907407405</v>
      </c>
      <c r="B2154">
        <v>29.95</v>
      </c>
      <c r="C2154">
        <v>51.530999999999999</v>
      </c>
      <c r="D2154">
        <v>33.265000000000001</v>
      </c>
      <c r="E2154">
        <v>31.7</v>
      </c>
      <c r="F2154">
        <v>348.5</v>
      </c>
    </row>
    <row r="2155" spans="1:6" x14ac:dyDescent="0.4">
      <c r="A2155" s="3">
        <v>45462.63685185185</v>
      </c>
      <c r="B2155">
        <v>29.356000000000002</v>
      </c>
      <c r="C2155">
        <v>47.805999999999997</v>
      </c>
      <c r="D2155">
        <v>33.22</v>
      </c>
      <c r="E2155">
        <v>31.67</v>
      </c>
      <c r="F2155">
        <v>337.9</v>
      </c>
    </row>
    <row r="2156" spans="1:6" x14ac:dyDescent="0.4">
      <c r="A2156" s="3">
        <v>45462.643796296295</v>
      </c>
      <c r="B2156">
        <v>29.318999999999999</v>
      </c>
      <c r="C2156">
        <v>49.061999999999998</v>
      </c>
      <c r="D2156">
        <v>33.115000000000002</v>
      </c>
      <c r="E2156">
        <v>31.62</v>
      </c>
      <c r="F2156">
        <v>322.2</v>
      </c>
    </row>
    <row r="2157" spans="1:6" x14ac:dyDescent="0.4">
      <c r="A2157" s="3">
        <v>45462.650740740741</v>
      </c>
      <c r="B2157">
        <v>29.213000000000001</v>
      </c>
      <c r="C2157">
        <v>47.055999999999997</v>
      </c>
      <c r="D2157">
        <v>33.04</v>
      </c>
      <c r="E2157">
        <v>31.53</v>
      </c>
      <c r="F2157">
        <v>313</v>
      </c>
    </row>
    <row r="2158" spans="1:6" x14ac:dyDescent="0.4">
      <c r="A2158" s="3">
        <v>45462.657685185186</v>
      </c>
      <c r="B2158">
        <v>29.013000000000002</v>
      </c>
      <c r="C2158">
        <v>48.488</v>
      </c>
      <c r="D2158">
        <v>32.9</v>
      </c>
      <c r="E2158">
        <v>31.49</v>
      </c>
      <c r="F2158">
        <v>239</v>
      </c>
    </row>
    <row r="2159" spans="1:6" x14ac:dyDescent="0.4">
      <c r="A2159" s="3">
        <v>45462.664629629631</v>
      </c>
      <c r="B2159">
        <v>28.687000000000001</v>
      </c>
      <c r="C2159">
        <v>51.155999999999999</v>
      </c>
      <c r="D2159">
        <v>32.82</v>
      </c>
      <c r="E2159">
        <v>31.44</v>
      </c>
      <c r="F2159">
        <v>251.6</v>
      </c>
    </row>
    <row r="2160" spans="1:6" x14ac:dyDescent="0.4">
      <c r="A2160" s="3">
        <v>45462.671574074076</v>
      </c>
      <c r="B2160">
        <v>28.393999999999998</v>
      </c>
      <c r="C2160">
        <v>53.581000000000003</v>
      </c>
      <c r="D2160">
        <v>32.695</v>
      </c>
      <c r="E2160">
        <v>31.28</v>
      </c>
      <c r="F2160">
        <v>261</v>
      </c>
    </row>
    <row r="2161" spans="1:6" x14ac:dyDescent="0.4">
      <c r="A2161" s="3">
        <v>45462.678518518522</v>
      </c>
      <c r="B2161">
        <v>27.95</v>
      </c>
      <c r="C2161">
        <v>53.424999999999997</v>
      </c>
      <c r="D2161">
        <v>32.57</v>
      </c>
      <c r="E2161">
        <v>31.2</v>
      </c>
      <c r="F2161">
        <v>235.9</v>
      </c>
    </row>
    <row r="2162" spans="1:6" x14ac:dyDescent="0.4">
      <c r="A2162" s="3">
        <v>45462.68546296296</v>
      </c>
      <c r="B2162">
        <v>27.55</v>
      </c>
      <c r="C2162">
        <v>56.668999999999997</v>
      </c>
      <c r="D2162">
        <v>32.380000000000003</v>
      </c>
      <c r="E2162">
        <v>31.2</v>
      </c>
      <c r="F2162">
        <v>220.6</v>
      </c>
    </row>
    <row r="2163" spans="1:6" x14ac:dyDescent="0.4">
      <c r="A2163" s="3">
        <v>45462.692407407405</v>
      </c>
      <c r="B2163">
        <v>27.268999999999998</v>
      </c>
      <c r="C2163">
        <v>56.631</v>
      </c>
      <c r="D2163">
        <v>32.130000000000003</v>
      </c>
      <c r="E2163">
        <v>31.1</v>
      </c>
      <c r="F2163">
        <v>198.9</v>
      </c>
    </row>
    <row r="2164" spans="1:6" x14ac:dyDescent="0.4">
      <c r="A2164" s="3">
        <v>45462.69935185185</v>
      </c>
      <c r="B2164">
        <v>26.919</v>
      </c>
      <c r="C2164">
        <v>60.9</v>
      </c>
      <c r="D2164">
        <v>31.91</v>
      </c>
      <c r="E2164">
        <v>31.03</v>
      </c>
      <c r="F2164">
        <v>178.2</v>
      </c>
    </row>
    <row r="2165" spans="1:6" x14ac:dyDescent="0.4">
      <c r="A2165" s="3">
        <v>45462.706296296295</v>
      </c>
      <c r="B2165">
        <v>26.530999999999999</v>
      </c>
      <c r="C2165">
        <v>60.756</v>
      </c>
      <c r="D2165">
        <v>31.715</v>
      </c>
      <c r="E2165">
        <v>31.02</v>
      </c>
      <c r="F2165">
        <v>159.1</v>
      </c>
    </row>
    <row r="2166" spans="1:6" x14ac:dyDescent="0.4">
      <c r="A2166" s="3">
        <v>45462.713240740741</v>
      </c>
      <c r="B2166">
        <v>26.05</v>
      </c>
      <c r="C2166">
        <v>61.988</v>
      </c>
      <c r="D2166">
        <v>31.48</v>
      </c>
      <c r="E2166">
        <v>30.87</v>
      </c>
      <c r="F2166">
        <v>138</v>
      </c>
    </row>
    <row r="2167" spans="1:6" x14ac:dyDescent="0.4">
      <c r="A2167" s="3">
        <v>45462.720185185186</v>
      </c>
      <c r="B2167">
        <v>25.475000000000001</v>
      </c>
      <c r="C2167">
        <v>63.594000000000001</v>
      </c>
      <c r="D2167">
        <v>31.22</v>
      </c>
      <c r="E2167">
        <v>30.84</v>
      </c>
      <c r="F2167">
        <v>105.1</v>
      </c>
    </row>
    <row r="2168" spans="1:6" x14ac:dyDescent="0.4">
      <c r="A2168" s="3">
        <v>45462.727129629631</v>
      </c>
      <c r="B2168">
        <v>24.986999999999998</v>
      </c>
      <c r="C2168">
        <v>64.2</v>
      </c>
      <c r="D2168">
        <v>30.96</v>
      </c>
      <c r="E2168">
        <v>30.76</v>
      </c>
      <c r="F2168">
        <v>94.8</v>
      </c>
    </row>
    <row r="2169" spans="1:6" x14ac:dyDescent="0.4">
      <c r="A2169" s="3">
        <v>45462.734074074076</v>
      </c>
      <c r="B2169">
        <v>24.463000000000001</v>
      </c>
      <c r="C2169">
        <v>64.281000000000006</v>
      </c>
      <c r="D2169">
        <v>30.695</v>
      </c>
      <c r="E2169">
        <v>30.73</v>
      </c>
      <c r="F2169">
        <v>66.099999999999994</v>
      </c>
    </row>
    <row r="2170" spans="1:6" x14ac:dyDescent="0.4">
      <c r="A2170" s="3">
        <v>45462.741018518522</v>
      </c>
      <c r="B2170">
        <v>24</v>
      </c>
      <c r="C2170">
        <v>64.631</v>
      </c>
      <c r="D2170">
        <v>30.375</v>
      </c>
      <c r="E2170">
        <v>30.66</v>
      </c>
      <c r="F2170">
        <v>48.5</v>
      </c>
    </row>
    <row r="2171" spans="1:6" x14ac:dyDescent="0.4">
      <c r="A2171" s="3">
        <v>45462.74796296296</v>
      </c>
      <c r="B2171">
        <v>23.625</v>
      </c>
      <c r="C2171">
        <v>64.605999999999995</v>
      </c>
      <c r="D2171">
        <v>30.094999999999999</v>
      </c>
      <c r="E2171">
        <v>30.59</v>
      </c>
      <c r="F2171">
        <v>31.1</v>
      </c>
    </row>
    <row r="2172" spans="1:6" x14ac:dyDescent="0.4">
      <c r="A2172" s="3">
        <v>45462.754907407405</v>
      </c>
      <c r="B2172">
        <v>23.206</v>
      </c>
      <c r="C2172">
        <v>64.55</v>
      </c>
      <c r="D2172">
        <v>29.745000000000001</v>
      </c>
      <c r="E2172">
        <v>30.56</v>
      </c>
      <c r="F2172">
        <v>16.600000000000001</v>
      </c>
    </row>
    <row r="2173" spans="1:6" x14ac:dyDescent="0.4">
      <c r="A2173" s="3">
        <v>45462.76185185185</v>
      </c>
      <c r="B2173">
        <v>22.9</v>
      </c>
      <c r="C2173">
        <v>64.343999999999994</v>
      </c>
      <c r="D2173">
        <v>29.414999999999999</v>
      </c>
      <c r="E2173">
        <v>30.42</v>
      </c>
      <c r="F2173">
        <v>12.1</v>
      </c>
    </row>
    <row r="2174" spans="1:6" x14ac:dyDescent="0.4">
      <c r="A2174" s="3">
        <v>45462.768796296295</v>
      </c>
      <c r="B2174">
        <v>22.581</v>
      </c>
      <c r="C2174">
        <v>64.561999999999998</v>
      </c>
      <c r="D2174">
        <v>29.1</v>
      </c>
      <c r="E2174">
        <v>30.33</v>
      </c>
      <c r="F2174">
        <v>9.4</v>
      </c>
    </row>
    <row r="2175" spans="1:6" x14ac:dyDescent="0.4">
      <c r="A2175" s="3">
        <v>45462.775740740741</v>
      </c>
      <c r="B2175">
        <v>22.45</v>
      </c>
      <c r="C2175">
        <v>64.013000000000005</v>
      </c>
      <c r="D2175">
        <v>28.81</v>
      </c>
      <c r="E2175">
        <v>30.33</v>
      </c>
      <c r="F2175">
        <v>7</v>
      </c>
    </row>
    <row r="2176" spans="1:6" x14ac:dyDescent="0.4">
      <c r="A2176" s="3">
        <v>45462.782685185186</v>
      </c>
      <c r="B2176">
        <v>22.381</v>
      </c>
      <c r="C2176">
        <v>64.174999999999997</v>
      </c>
      <c r="D2176">
        <v>28.484999999999999</v>
      </c>
      <c r="E2176">
        <v>30.3</v>
      </c>
      <c r="F2176">
        <v>4.8</v>
      </c>
    </row>
    <row r="2177" spans="1:6" x14ac:dyDescent="0.4">
      <c r="A2177" s="3">
        <v>45462.789629629631</v>
      </c>
      <c r="B2177">
        <v>22.05</v>
      </c>
      <c r="C2177">
        <v>64.305999999999997</v>
      </c>
      <c r="D2177">
        <v>28.184999999999999</v>
      </c>
      <c r="E2177">
        <v>30.24</v>
      </c>
      <c r="F2177">
        <v>2.8</v>
      </c>
    </row>
    <row r="2178" spans="1:6" x14ac:dyDescent="0.4">
      <c r="A2178" s="3">
        <v>45462.796574074076</v>
      </c>
      <c r="B2178">
        <v>21.606000000000002</v>
      </c>
      <c r="C2178">
        <v>64.543999999999997</v>
      </c>
      <c r="D2178">
        <v>27.88</v>
      </c>
      <c r="E2178">
        <v>30.17</v>
      </c>
      <c r="F2178">
        <v>1.1000000000000001</v>
      </c>
    </row>
    <row r="2179" spans="1:6" x14ac:dyDescent="0.4">
      <c r="A2179" s="3">
        <v>45462.803518518522</v>
      </c>
      <c r="B2179">
        <v>21.4</v>
      </c>
      <c r="C2179">
        <v>64.819000000000003</v>
      </c>
      <c r="D2179">
        <v>27.625</v>
      </c>
      <c r="E2179">
        <v>30.16</v>
      </c>
      <c r="F2179">
        <v>0.4</v>
      </c>
    </row>
    <row r="2180" spans="1:6" x14ac:dyDescent="0.4">
      <c r="A2180" s="3">
        <v>45462.81046296296</v>
      </c>
      <c r="B2180">
        <v>21.324999999999999</v>
      </c>
      <c r="C2180">
        <v>64.793999999999997</v>
      </c>
      <c r="D2180">
        <v>27.364999999999998</v>
      </c>
      <c r="E2180">
        <v>30</v>
      </c>
      <c r="F2180">
        <v>0.1</v>
      </c>
    </row>
    <row r="2181" spans="1:6" x14ac:dyDescent="0.4">
      <c r="A2181" s="3">
        <v>45462.817407407405</v>
      </c>
      <c r="B2181">
        <v>21.294</v>
      </c>
      <c r="C2181">
        <v>64.625</v>
      </c>
      <c r="D2181">
        <v>27.105</v>
      </c>
      <c r="E2181">
        <v>30</v>
      </c>
      <c r="F2181">
        <v>0.1</v>
      </c>
    </row>
    <row r="2182" spans="1:6" x14ac:dyDescent="0.4">
      <c r="A2182" s="3">
        <v>45462.82435185185</v>
      </c>
      <c r="B2182">
        <v>21.331</v>
      </c>
      <c r="C2182">
        <v>64.575000000000003</v>
      </c>
      <c r="D2182">
        <v>26.864999999999998</v>
      </c>
      <c r="E2182">
        <v>29.95</v>
      </c>
      <c r="F2182">
        <v>0.1</v>
      </c>
    </row>
    <row r="2183" spans="1:6" x14ac:dyDescent="0.4">
      <c r="A2183" s="3">
        <v>45462.831296296295</v>
      </c>
      <c r="B2183">
        <v>21.231000000000002</v>
      </c>
      <c r="C2183">
        <v>64.694000000000003</v>
      </c>
      <c r="D2183">
        <v>26.635000000000002</v>
      </c>
      <c r="E2183">
        <v>29.92</v>
      </c>
      <c r="F2183">
        <v>0.2</v>
      </c>
    </row>
    <row r="2184" spans="1:6" x14ac:dyDescent="0.4">
      <c r="A2184" s="3">
        <v>45462.838240740741</v>
      </c>
      <c r="B2184">
        <v>21.038</v>
      </c>
      <c r="C2184">
        <v>65.025000000000006</v>
      </c>
      <c r="D2184">
        <v>26.43</v>
      </c>
      <c r="E2184">
        <v>29.89</v>
      </c>
      <c r="F2184">
        <v>0.2</v>
      </c>
    </row>
    <row r="2185" spans="1:6" x14ac:dyDescent="0.4">
      <c r="A2185" s="3">
        <v>45462.845185185186</v>
      </c>
      <c r="B2185">
        <v>20.861999999999998</v>
      </c>
      <c r="C2185">
        <v>65.081000000000003</v>
      </c>
      <c r="D2185">
        <v>26.22</v>
      </c>
      <c r="E2185">
        <v>29.83</v>
      </c>
      <c r="F2185">
        <v>0</v>
      </c>
    </row>
    <row r="2186" spans="1:6" x14ac:dyDescent="0.4">
      <c r="A2186" s="3">
        <v>45462.852129629631</v>
      </c>
      <c r="B2186">
        <v>20.556000000000001</v>
      </c>
      <c r="C2186">
        <v>65.918999999999997</v>
      </c>
      <c r="D2186">
        <v>26.03</v>
      </c>
      <c r="E2186">
        <v>29.83</v>
      </c>
      <c r="F2186">
        <v>0</v>
      </c>
    </row>
    <row r="2187" spans="1:6" x14ac:dyDescent="0.4">
      <c r="A2187" s="3">
        <v>45462.859074074076</v>
      </c>
      <c r="B2187">
        <v>19.899999999999999</v>
      </c>
      <c r="C2187">
        <v>69.587999999999994</v>
      </c>
      <c r="D2187">
        <v>25.824999999999999</v>
      </c>
      <c r="E2187">
        <v>29.8</v>
      </c>
      <c r="F2187">
        <v>0.1</v>
      </c>
    </row>
    <row r="2188" spans="1:6" x14ac:dyDescent="0.4">
      <c r="A2188" s="3">
        <v>45462.866018518522</v>
      </c>
      <c r="B2188">
        <v>19.45</v>
      </c>
      <c r="C2188">
        <v>76.555999999999997</v>
      </c>
      <c r="D2188">
        <v>25.625</v>
      </c>
      <c r="E2188">
        <v>29.75</v>
      </c>
      <c r="F2188">
        <v>0.4</v>
      </c>
    </row>
    <row r="2189" spans="1:6" x14ac:dyDescent="0.4">
      <c r="A2189" s="3">
        <v>45462.87296296296</v>
      </c>
      <c r="B2189">
        <v>19.143999999999998</v>
      </c>
      <c r="C2189">
        <v>77.494</v>
      </c>
      <c r="D2189">
        <v>25.42</v>
      </c>
      <c r="E2189">
        <v>29.73</v>
      </c>
      <c r="F2189">
        <v>0.4</v>
      </c>
    </row>
    <row r="2190" spans="1:6" x14ac:dyDescent="0.4">
      <c r="A2190" s="3">
        <v>45462.879907407405</v>
      </c>
      <c r="B2190">
        <v>18.768999999999998</v>
      </c>
      <c r="C2190">
        <v>78.113</v>
      </c>
      <c r="D2190">
        <v>25.22</v>
      </c>
      <c r="E2190">
        <v>29.74</v>
      </c>
      <c r="F2190">
        <v>0</v>
      </c>
    </row>
    <row r="2191" spans="1:6" x14ac:dyDescent="0.4">
      <c r="A2191" s="3">
        <v>45462.88685185185</v>
      </c>
      <c r="B2191">
        <v>18.513000000000002</v>
      </c>
      <c r="C2191">
        <v>78.662999999999997</v>
      </c>
      <c r="D2191">
        <v>25.06</v>
      </c>
      <c r="E2191">
        <v>29.74</v>
      </c>
      <c r="F2191">
        <v>0.1</v>
      </c>
    </row>
    <row r="2192" spans="1:6" x14ac:dyDescent="0.4">
      <c r="A2192" s="3">
        <v>45462.893796296295</v>
      </c>
      <c r="B2192">
        <v>18.456</v>
      </c>
      <c r="C2192">
        <v>79.25</v>
      </c>
      <c r="D2192">
        <v>24.86</v>
      </c>
      <c r="E2192">
        <v>29.61</v>
      </c>
      <c r="F2192">
        <v>0.2</v>
      </c>
    </row>
    <row r="2193" spans="1:6" x14ac:dyDescent="0.4">
      <c r="A2193" s="3">
        <v>45462.900740740741</v>
      </c>
      <c r="B2193">
        <v>18.338000000000001</v>
      </c>
      <c r="C2193">
        <v>79.218999999999994</v>
      </c>
      <c r="D2193">
        <v>24.69</v>
      </c>
      <c r="E2193">
        <v>29.57</v>
      </c>
      <c r="F2193">
        <v>0.2</v>
      </c>
    </row>
    <row r="2194" spans="1:6" x14ac:dyDescent="0.4">
      <c r="A2194" s="3">
        <v>45462.907685185186</v>
      </c>
      <c r="B2194">
        <v>18.324999999999999</v>
      </c>
      <c r="C2194">
        <v>79.2</v>
      </c>
      <c r="D2194">
        <v>24.535</v>
      </c>
      <c r="E2194">
        <v>29.58</v>
      </c>
      <c r="F2194">
        <v>0.1</v>
      </c>
    </row>
    <row r="2195" spans="1:6" x14ac:dyDescent="0.4">
      <c r="A2195" s="3">
        <v>45462.914629629631</v>
      </c>
      <c r="B2195">
        <v>18.225000000000001</v>
      </c>
      <c r="C2195">
        <v>79.180999999999997</v>
      </c>
      <c r="D2195">
        <v>24.385000000000002</v>
      </c>
      <c r="E2195">
        <v>29.58</v>
      </c>
      <c r="F2195">
        <v>0.1</v>
      </c>
    </row>
    <row r="2196" spans="1:6" x14ac:dyDescent="0.4">
      <c r="A2196" s="3">
        <v>45462.921574074076</v>
      </c>
      <c r="B2196">
        <v>18.013000000000002</v>
      </c>
      <c r="C2196">
        <v>79.150000000000006</v>
      </c>
      <c r="D2196">
        <v>24.26</v>
      </c>
      <c r="E2196">
        <v>29.58</v>
      </c>
      <c r="F2196">
        <v>0</v>
      </c>
    </row>
    <row r="2197" spans="1:6" x14ac:dyDescent="0.4">
      <c r="A2197" s="3">
        <v>45462.928518518522</v>
      </c>
      <c r="B2197">
        <v>17.887</v>
      </c>
      <c r="C2197">
        <v>79.113</v>
      </c>
      <c r="D2197">
        <v>24.105</v>
      </c>
      <c r="E2197">
        <v>29.57</v>
      </c>
      <c r="F2197">
        <v>0.2</v>
      </c>
    </row>
    <row r="2198" spans="1:6" x14ac:dyDescent="0.4">
      <c r="A2198" s="3">
        <v>45462.93546296296</v>
      </c>
      <c r="B2198">
        <v>17.655999999999999</v>
      </c>
      <c r="C2198">
        <v>79.075000000000003</v>
      </c>
      <c r="D2198">
        <v>23.96</v>
      </c>
      <c r="E2198">
        <v>29.56</v>
      </c>
      <c r="F2198">
        <v>0</v>
      </c>
    </row>
    <row r="2199" spans="1:6" x14ac:dyDescent="0.4">
      <c r="A2199" s="3">
        <v>45462.942407407405</v>
      </c>
      <c r="B2199">
        <v>17.544</v>
      </c>
      <c r="C2199">
        <v>79.037999999999997</v>
      </c>
      <c r="D2199">
        <v>23.815000000000001</v>
      </c>
      <c r="E2199">
        <v>29.57</v>
      </c>
      <c r="F2199">
        <v>0.1</v>
      </c>
    </row>
    <row r="2200" spans="1:6" x14ac:dyDescent="0.4">
      <c r="A2200" s="3">
        <v>45462.94935185185</v>
      </c>
      <c r="B2200">
        <v>17.638000000000002</v>
      </c>
      <c r="C2200">
        <v>79.037999999999997</v>
      </c>
      <c r="D2200">
        <v>23.664999999999999</v>
      </c>
      <c r="E2200">
        <v>29.57</v>
      </c>
      <c r="F2200">
        <v>0.1</v>
      </c>
    </row>
    <row r="2201" spans="1:6" x14ac:dyDescent="0.4">
      <c r="A2201" s="3">
        <v>45462.956296296295</v>
      </c>
      <c r="B2201">
        <v>17.663</v>
      </c>
      <c r="C2201">
        <v>79.05</v>
      </c>
      <c r="D2201">
        <v>23.515000000000001</v>
      </c>
      <c r="E2201">
        <v>29.58</v>
      </c>
      <c r="F2201">
        <v>0.2</v>
      </c>
    </row>
    <row r="2202" spans="1:6" x14ac:dyDescent="0.4">
      <c r="A2202" s="3">
        <v>45462.963240740741</v>
      </c>
      <c r="B2202">
        <v>17.713000000000001</v>
      </c>
      <c r="C2202">
        <v>79.05</v>
      </c>
      <c r="D2202">
        <v>23.414999999999999</v>
      </c>
      <c r="E2202">
        <v>29.57</v>
      </c>
      <c r="F2202">
        <v>0.1</v>
      </c>
    </row>
    <row r="2203" spans="1:6" x14ac:dyDescent="0.4">
      <c r="A2203" s="3">
        <v>45462.970185185186</v>
      </c>
      <c r="B2203">
        <v>17.456</v>
      </c>
      <c r="C2203">
        <v>79.031000000000006</v>
      </c>
      <c r="D2203">
        <v>23.25</v>
      </c>
      <c r="E2203">
        <v>29.56</v>
      </c>
      <c r="F2203">
        <v>0.2</v>
      </c>
    </row>
    <row r="2204" spans="1:6" x14ac:dyDescent="0.4">
      <c r="A2204" s="3">
        <v>45462.977129629631</v>
      </c>
      <c r="B2204">
        <v>17.518999999999998</v>
      </c>
      <c r="C2204">
        <v>79</v>
      </c>
      <c r="D2204">
        <v>23.09</v>
      </c>
      <c r="E2204">
        <v>29.56</v>
      </c>
      <c r="F2204">
        <v>0.1</v>
      </c>
    </row>
    <row r="2205" spans="1:6" x14ac:dyDescent="0.4">
      <c r="A2205" s="3">
        <v>45462.984074074076</v>
      </c>
      <c r="B2205">
        <v>17.443999999999999</v>
      </c>
      <c r="C2205">
        <v>79.019000000000005</v>
      </c>
      <c r="D2205">
        <v>23.01</v>
      </c>
      <c r="E2205">
        <v>29.57</v>
      </c>
      <c r="F2205">
        <v>0.1</v>
      </c>
    </row>
    <row r="2206" spans="1:6" x14ac:dyDescent="0.4">
      <c r="A2206" s="3">
        <v>45462.991018518522</v>
      </c>
      <c r="B2206">
        <v>17.513000000000002</v>
      </c>
      <c r="C2206">
        <v>79.006</v>
      </c>
      <c r="D2206">
        <v>22.875</v>
      </c>
      <c r="E2206">
        <v>29.56</v>
      </c>
      <c r="F2206">
        <v>0</v>
      </c>
    </row>
    <row r="2207" spans="1:6" x14ac:dyDescent="0.4">
      <c r="A2207" s="3">
        <v>45462.99796296296</v>
      </c>
      <c r="B2207">
        <v>17.538</v>
      </c>
      <c r="C2207">
        <v>79.013000000000005</v>
      </c>
      <c r="D2207">
        <v>22.765000000000001</v>
      </c>
      <c r="E2207">
        <v>29.57</v>
      </c>
      <c r="F2207">
        <v>0</v>
      </c>
    </row>
    <row r="2208" spans="1:6" x14ac:dyDescent="0.4">
      <c r="A2208" s="3">
        <v>45463.004907407405</v>
      </c>
      <c r="B2208">
        <v>17.481000000000002</v>
      </c>
      <c r="C2208">
        <v>79.013000000000005</v>
      </c>
      <c r="D2208">
        <v>22.655000000000001</v>
      </c>
      <c r="E2208">
        <v>29.56</v>
      </c>
      <c r="F2208">
        <v>0.1</v>
      </c>
    </row>
    <row r="2209" spans="1:6" x14ac:dyDescent="0.4">
      <c r="A2209" s="3">
        <v>45463.01185185185</v>
      </c>
      <c r="B2209">
        <v>17.405999999999999</v>
      </c>
      <c r="C2209">
        <v>79</v>
      </c>
      <c r="D2209">
        <v>22.605</v>
      </c>
      <c r="E2209">
        <v>29.57</v>
      </c>
      <c r="F2209">
        <v>0.1</v>
      </c>
    </row>
    <row r="2210" spans="1:6" x14ac:dyDescent="0.4">
      <c r="A2210" s="3">
        <v>45463.018796296295</v>
      </c>
      <c r="B2210">
        <v>17.324999999999999</v>
      </c>
      <c r="C2210">
        <v>78.980999999999995</v>
      </c>
      <c r="D2210">
        <v>22.484999999999999</v>
      </c>
      <c r="E2210">
        <v>29.56</v>
      </c>
      <c r="F2210">
        <v>0.1</v>
      </c>
    </row>
    <row r="2211" spans="1:6" x14ac:dyDescent="0.4">
      <c r="A2211" s="3">
        <v>45463.025740740741</v>
      </c>
      <c r="B2211">
        <v>17.306000000000001</v>
      </c>
      <c r="C2211">
        <v>78.968999999999994</v>
      </c>
      <c r="D2211">
        <v>22.405000000000001</v>
      </c>
      <c r="E2211">
        <v>29.57</v>
      </c>
      <c r="F2211">
        <v>0.1</v>
      </c>
    </row>
    <row r="2212" spans="1:6" x14ac:dyDescent="0.4">
      <c r="A2212" s="3">
        <v>45463.032685185186</v>
      </c>
      <c r="B2212">
        <v>17.256</v>
      </c>
      <c r="C2212">
        <v>78.962999999999994</v>
      </c>
      <c r="D2212">
        <v>22.285</v>
      </c>
      <c r="E2212">
        <v>29.56</v>
      </c>
      <c r="F2212">
        <v>0</v>
      </c>
    </row>
    <row r="2213" spans="1:6" x14ac:dyDescent="0.4">
      <c r="A2213" s="3">
        <v>45463.039629629631</v>
      </c>
      <c r="B2213">
        <v>17.231000000000002</v>
      </c>
      <c r="C2213">
        <v>78.95</v>
      </c>
      <c r="D2213">
        <v>22.2</v>
      </c>
      <c r="E2213">
        <v>29.56</v>
      </c>
      <c r="F2213">
        <v>0</v>
      </c>
    </row>
    <row r="2214" spans="1:6" x14ac:dyDescent="0.4">
      <c r="A2214" s="3">
        <v>45463.046574074076</v>
      </c>
      <c r="B2214">
        <v>17.187999999999999</v>
      </c>
      <c r="C2214">
        <v>78.95</v>
      </c>
      <c r="D2214">
        <v>22.1</v>
      </c>
      <c r="E2214">
        <v>29.56</v>
      </c>
      <c r="F2214">
        <v>0.1</v>
      </c>
    </row>
    <row r="2215" spans="1:6" x14ac:dyDescent="0.4">
      <c r="A2215" s="3">
        <v>45463.053518518522</v>
      </c>
      <c r="B2215">
        <v>17.213000000000001</v>
      </c>
      <c r="C2215">
        <v>78.962999999999994</v>
      </c>
      <c r="D2215">
        <v>22.035</v>
      </c>
      <c r="E2215">
        <v>29.56</v>
      </c>
      <c r="F2215">
        <v>0.1</v>
      </c>
    </row>
    <row r="2216" spans="1:6" x14ac:dyDescent="0.4">
      <c r="A2216" s="3">
        <v>45463.06046296296</v>
      </c>
      <c r="B2216">
        <v>17.149999999999999</v>
      </c>
      <c r="C2216">
        <v>78.95</v>
      </c>
      <c r="D2216">
        <v>21.93</v>
      </c>
      <c r="E2216">
        <v>29.56</v>
      </c>
      <c r="F2216">
        <v>0</v>
      </c>
    </row>
    <row r="2217" spans="1:6" x14ac:dyDescent="0.4">
      <c r="A2217" s="3">
        <v>45463.067407407405</v>
      </c>
      <c r="B2217">
        <v>17.100000000000001</v>
      </c>
      <c r="C2217">
        <v>78.930999999999997</v>
      </c>
      <c r="D2217">
        <v>21.84</v>
      </c>
      <c r="E2217">
        <v>29.56</v>
      </c>
      <c r="F2217">
        <v>0.1</v>
      </c>
    </row>
    <row r="2218" spans="1:6" x14ac:dyDescent="0.4">
      <c r="A2218" s="3">
        <v>45463.07435185185</v>
      </c>
      <c r="B2218">
        <v>17.088000000000001</v>
      </c>
      <c r="C2218">
        <v>78.924999999999997</v>
      </c>
      <c r="D2218">
        <v>21.765000000000001</v>
      </c>
      <c r="E2218">
        <v>29.57</v>
      </c>
      <c r="F2218">
        <v>0</v>
      </c>
    </row>
    <row r="2219" spans="1:6" x14ac:dyDescent="0.4">
      <c r="A2219" s="3">
        <v>45463.081296296295</v>
      </c>
      <c r="B2219">
        <v>17.193999999999999</v>
      </c>
      <c r="C2219">
        <v>78.918999999999997</v>
      </c>
      <c r="D2219">
        <v>21.68</v>
      </c>
      <c r="E2219">
        <v>29.57</v>
      </c>
      <c r="F2219">
        <v>-0.2</v>
      </c>
    </row>
    <row r="2220" spans="1:6" x14ac:dyDescent="0.4">
      <c r="A2220" s="3">
        <v>45463.088240740741</v>
      </c>
      <c r="B2220">
        <v>17.312999999999999</v>
      </c>
      <c r="C2220">
        <v>78.956000000000003</v>
      </c>
      <c r="D2220">
        <v>21.645</v>
      </c>
      <c r="E2220">
        <v>29.57</v>
      </c>
      <c r="F2220">
        <v>0.1</v>
      </c>
    </row>
    <row r="2221" spans="1:6" x14ac:dyDescent="0.4">
      <c r="A2221" s="3">
        <v>45463.095185185186</v>
      </c>
      <c r="B2221">
        <v>17.350000000000001</v>
      </c>
      <c r="C2221">
        <v>78.974999999999994</v>
      </c>
      <c r="D2221">
        <v>21.565000000000001</v>
      </c>
      <c r="E2221">
        <v>29.57</v>
      </c>
      <c r="F2221">
        <v>0.1</v>
      </c>
    </row>
    <row r="2222" spans="1:6" x14ac:dyDescent="0.4">
      <c r="A2222" s="3">
        <v>45463.102129629631</v>
      </c>
      <c r="B2222">
        <v>17.193999999999999</v>
      </c>
      <c r="C2222">
        <v>78.956000000000003</v>
      </c>
      <c r="D2222">
        <v>21.48</v>
      </c>
      <c r="E2222">
        <v>29.57</v>
      </c>
      <c r="F2222">
        <v>0</v>
      </c>
    </row>
    <row r="2223" spans="1:6" x14ac:dyDescent="0.4">
      <c r="A2223" s="3">
        <v>45463.109074074076</v>
      </c>
      <c r="B2223">
        <v>17.306000000000001</v>
      </c>
      <c r="C2223">
        <v>78.956000000000003</v>
      </c>
      <c r="D2223">
        <v>21.44</v>
      </c>
      <c r="E2223">
        <v>29.55</v>
      </c>
      <c r="F2223">
        <v>0</v>
      </c>
    </row>
    <row r="2224" spans="1:6" x14ac:dyDescent="0.4">
      <c r="A2224" s="3">
        <v>45463.116018518522</v>
      </c>
      <c r="B2224">
        <v>17.280999999999999</v>
      </c>
      <c r="C2224">
        <v>78.956000000000003</v>
      </c>
      <c r="D2224">
        <v>21.4</v>
      </c>
      <c r="E2224">
        <v>29.57</v>
      </c>
      <c r="F2224">
        <v>0</v>
      </c>
    </row>
    <row r="2225" spans="1:6" x14ac:dyDescent="0.4">
      <c r="A2225" s="3">
        <v>45463.12296296296</v>
      </c>
      <c r="B2225">
        <v>17.149999999999999</v>
      </c>
      <c r="C2225">
        <v>78.924999999999997</v>
      </c>
      <c r="D2225">
        <v>21.36</v>
      </c>
      <c r="E2225">
        <v>29.56</v>
      </c>
      <c r="F2225">
        <v>0</v>
      </c>
    </row>
    <row r="2226" spans="1:6" x14ac:dyDescent="0.4">
      <c r="A2226" s="3">
        <v>45463.129907407405</v>
      </c>
      <c r="B2226">
        <v>17.175000000000001</v>
      </c>
      <c r="C2226">
        <v>78.944000000000003</v>
      </c>
      <c r="D2226">
        <v>21.28</v>
      </c>
      <c r="E2226">
        <v>29.63</v>
      </c>
      <c r="F2226">
        <v>0</v>
      </c>
    </row>
    <row r="2227" spans="1:6" x14ac:dyDescent="0.4">
      <c r="A2227" s="3">
        <v>45463.13685185185</v>
      </c>
      <c r="B2227">
        <v>16.975000000000001</v>
      </c>
      <c r="C2227">
        <v>78.918999999999997</v>
      </c>
      <c r="D2227">
        <v>21.215</v>
      </c>
      <c r="E2227">
        <v>29.64</v>
      </c>
      <c r="F2227">
        <v>0</v>
      </c>
    </row>
    <row r="2228" spans="1:6" x14ac:dyDescent="0.4">
      <c r="A2228" s="3">
        <v>45463.143796296295</v>
      </c>
      <c r="B2228">
        <v>17.062000000000001</v>
      </c>
      <c r="C2228">
        <v>78.912999999999997</v>
      </c>
      <c r="D2228">
        <v>21.164999999999999</v>
      </c>
      <c r="E2228">
        <v>29.6</v>
      </c>
      <c r="F2228">
        <v>0</v>
      </c>
    </row>
    <row r="2229" spans="1:6" x14ac:dyDescent="0.4">
      <c r="A2229" s="3">
        <v>45463.150740740741</v>
      </c>
      <c r="B2229">
        <v>17.100000000000001</v>
      </c>
      <c r="C2229">
        <v>78.930999999999997</v>
      </c>
      <c r="D2229">
        <v>21.08</v>
      </c>
      <c r="E2229">
        <v>29.72</v>
      </c>
      <c r="F2229">
        <v>0.1</v>
      </c>
    </row>
    <row r="2230" spans="1:6" x14ac:dyDescent="0.4">
      <c r="A2230" s="3">
        <v>45463.157685185186</v>
      </c>
      <c r="B2230">
        <v>17.125</v>
      </c>
      <c r="C2230">
        <v>78.918999999999997</v>
      </c>
      <c r="D2230">
        <v>21.045000000000002</v>
      </c>
      <c r="E2230">
        <v>29.74</v>
      </c>
      <c r="F2230">
        <v>0.2</v>
      </c>
    </row>
    <row r="2231" spans="1:6" x14ac:dyDescent="0.4">
      <c r="A2231" s="3">
        <v>45463.164629629631</v>
      </c>
      <c r="B2231">
        <v>17.131</v>
      </c>
      <c r="C2231">
        <v>78.924999999999997</v>
      </c>
      <c r="D2231">
        <v>21.004999999999999</v>
      </c>
      <c r="E2231">
        <v>29.72</v>
      </c>
      <c r="F2231">
        <v>0.1</v>
      </c>
    </row>
    <row r="2232" spans="1:6" x14ac:dyDescent="0.4">
      <c r="A2232" s="3">
        <v>45463.171574074076</v>
      </c>
      <c r="B2232">
        <v>17.044</v>
      </c>
      <c r="C2232">
        <v>78.924999999999997</v>
      </c>
      <c r="D2232">
        <v>20.96</v>
      </c>
      <c r="E2232">
        <v>29.73</v>
      </c>
      <c r="F2232">
        <v>0.2</v>
      </c>
    </row>
    <row r="2233" spans="1:6" x14ac:dyDescent="0.4">
      <c r="A2233" s="3">
        <v>45463.178518518522</v>
      </c>
      <c r="B2233">
        <v>16.988</v>
      </c>
      <c r="C2233">
        <v>78.894000000000005</v>
      </c>
      <c r="D2233">
        <v>20.92</v>
      </c>
      <c r="E2233">
        <v>29.72</v>
      </c>
      <c r="F2233">
        <v>0.9</v>
      </c>
    </row>
    <row r="2234" spans="1:6" x14ac:dyDescent="0.4">
      <c r="A2234" s="3">
        <v>45463.18546296296</v>
      </c>
      <c r="B2234">
        <v>16.994</v>
      </c>
      <c r="C2234">
        <v>78.888000000000005</v>
      </c>
      <c r="D2234">
        <v>20.84</v>
      </c>
      <c r="E2234">
        <v>29.73</v>
      </c>
      <c r="F2234">
        <v>2.2000000000000002</v>
      </c>
    </row>
    <row r="2235" spans="1:6" x14ac:dyDescent="0.4">
      <c r="A2235" s="3">
        <v>45463.192407407405</v>
      </c>
      <c r="B2235">
        <v>16.962</v>
      </c>
      <c r="C2235">
        <v>78.888000000000005</v>
      </c>
      <c r="D2235">
        <v>20.8</v>
      </c>
      <c r="E2235">
        <v>29.71</v>
      </c>
      <c r="F2235">
        <v>3.9</v>
      </c>
    </row>
    <row r="2236" spans="1:6" x14ac:dyDescent="0.4">
      <c r="A2236" s="3">
        <v>45463.19935185185</v>
      </c>
      <c r="B2236">
        <v>17.100000000000001</v>
      </c>
      <c r="C2236">
        <v>78.906000000000006</v>
      </c>
      <c r="D2236">
        <v>20.765000000000001</v>
      </c>
      <c r="E2236">
        <v>29.75</v>
      </c>
      <c r="F2236">
        <v>11.6</v>
      </c>
    </row>
    <row r="2237" spans="1:6" x14ac:dyDescent="0.4">
      <c r="A2237" s="3">
        <v>45463.206296296295</v>
      </c>
      <c r="B2237">
        <v>17.143999999999998</v>
      </c>
      <c r="C2237">
        <v>78.962999999999994</v>
      </c>
      <c r="D2237">
        <v>20.765000000000001</v>
      </c>
      <c r="E2237">
        <v>29.82</v>
      </c>
      <c r="F2237">
        <v>19.399999999999999</v>
      </c>
    </row>
    <row r="2238" spans="1:6" x14ac:dyDescent="0.4">
      <c r="A2238" s="3">
        <v>45463.213240740741</v>
      </c>
      <c r="B2238">
        <v>17.244</v>
      </c>
      <c r="C2238">
        <v>78.988</v>
      </c>
      <c r="D2238">
        <v>20.765000000000001</v>
      </c>
      <c r="E2238">
        <v>29.81</v>
      </c>
      <c r="F2238">
        <v>18.399999999999999</v>
      </c>
    </row>
    <row r="2239" spans="1:6" x14ac:dyDescent="0.4">
      <c r="A2239" s="3">
        <v>45463.220185185186</v>
      </c>
      <c r="B2239">
        <v>17.481000000000002</v>
      </c>
      <c r="C2239">
        <v>79.025000000000006</v>
      </c>
      <c r="D2239">
        <v>20.765000000000001</v>
      </c>
      <c r="E2239">
        <v>29.82</v>
      </c>
      <c r="F2239">
        <v>19.100000000000001</v>
      </c>
    </row>
    <row r="2240" spans="1:6" x14ac:dyDescent="0.4">
      <c r="A2240" s="3">
        <v>45463.227129629631</v>
      </c>
      <c r="B2240">
        <v>17.574999999999999</v>
      </c>
      <c r="C2240">
        <v>79.061999999999998</v>
      </c>
      <c r="D2240">
        <v>20.81</v>
      </c>
      <c r="E2240">
        <v>29.82</v>
      </c>
      <c r="F2240">
        <v>38</v>
      </c>
    </row>
    <row r="2241" spans="1:6" x14ac:dyDescent="0.4">
      <c r="A2241" s="3">
        <v>45463.234074074076</v>
      </c>
      <c r="B2241">
        <v>17.937000000000001</v>
      </c>
      <c r="C2241">
        <v>79.174999999999997</v>
      </c>
      <c r="D2241">
        <v>20.855</v>
      </c>
      <c r="E2241">
        <v>29.83</v>
      </c>
      <c r="F2241">
        <v>57.2</v>
      </c>
    </row>
    <row r="2242" spans="1:6" x14ac:dyDescent="0.4">
      <c r="A2242" s="3">
        <v>45463.241018518522</v>
      </c>
      <c r="B2242">
        <v>18.443999999999999</v>
      </c>
      <c r="C2242">
        <v>79.319000000000003</v>
      </c>
      <c r="D2242">
        <v>21.02</v>
      </c>
      <c r="E2242">
        <v>29.93</v>
      </c>
      <c r="F2242">
        <v>63.3</v>
      </c>
    </row>
    <row r="2243" spans="1:6" x14ac:dyDescent="0.4">
      <c r="A2243" s="3">
        <v>45463.24796296296</v>
      </c>
      <c r="B2243">
        <v>18.899999999999999</v>
      </c>
      <c r="C2243">
        <v>79.400000000000006</v>
      </c>
      <c r="D2243">
        <v>21.225000000000001</v>
      </c>
      <c r="E2243">
        <v>29.94</v>
      </c>
      <c r="F2243">
        <v>48.8</v>
      </c>
    </row>
    <row r="2244" spans="1:6" x14ac:dyDescent="0.4">
      <c r="A2244" s="3">
        <v>45463.254907407405</v>
      </c>
      <c r="B2244">
        <v>19.280999999999999</v>
      </c>
      <c r="C2244">
        <v>79.480999999999995</v>
      </c>
      <c r="D2244">
        <v>21.425000000000001</v>
      </c>
      <c r="E2244">
        <v>29.97</v>
      </c>
      <c r="F2244">
        <v>80.2</v>
      </c>
    </row>
    <row r="2245" spans="1:6" x14ac:dyDescent="0.4">
      <c r="A2245" s="3">
        <v>45463.26185185185</v>
      </c>
      <c r="B2245">
        <v>19.625</v>
      </c>
      <c r="C2245">
        <v>79.575000000000003</v>
      </c>
      <c r="D2245">
        <v>21.675000000000001</v>
      </c>
      <c r="E2245">
        <v>30.03</v>
      </c>
      <c r="F2245">
        <v>68.400000000000006</v>
      </c>
    </row>
    <row r="2246" spans="1:6" x14ac:dyDescent="0.4">
      <c r="A2246" s="3">
        <v>45463.268796296295</v>
      </c>
      <c r="B2246">
        <v>19.975000000000001</v>
      </c>
      <c r="C2246">
        <v>79.631</v>
      </c>
      <c r="D2246">
        <v>21.895</v>
      </c>
      <c r="E2246">
        <v>30.02</v>
      </c>
      <c r="F2246">
        <v>62.4</v>
      </c>
    </row>
    <row r="2247" spans="1:6" x14ac:dyDescent="0.4">
      <c r="A2247" s="3">
        <v>45463.275740740741</v>
      </c>
      <c r="B2247">
        <v>20.106000000000002</v>
      </c>
      <c r="C2247">
        <v>79.662000000000006</v>
      </c>
      <c r="D2247">
        <v>22.105</v>
      </c>
      <c r="E2247">
        <v>30.06</v>
      </c>
      <c r="F2247">
        <v>77.099999999999994</v>
      </c>
    </row>
    <row r="2248" spans="1:6" x14ac:dyDescent="0.4">
      <c r="A2248" s="3">
        <v>45463.282685185186</v>
      </c>
      <c r="B2248">
        <v>20.45</v>
      </c>
      <c r="C2248">
        <v>79.712999999999994</v>
      </c>
      <c r="D2248">
        <v>22.32</v>
      </c>
      <c r="E2248">
        <v>30.19</v>
      </c>
      <c r="F2248">
        <v>115.3</v>
      </c>
    </row>
    <row r="2249" spans="1:6" x14ac:dyDescent="0.4">
      <c r="A2249" s="3">
        <v>45463.289629629631</v>
      </c>
      <c r="B2249">
        <v>21.138000000000002</v>
      </c>
      <c r="C2249">
        <v>79.906000000000006</v>
      </c>
      <c r="D2249">
        <v>22.565000000000001</v>
      </c>
      <c r="E2249">
        <v>30.21</v>
      </c>
      <c r="F2249">
        <v>112.2</v>
      </c>
    </row>
    <row r="2250" spans="1:6" x14ac:dyDescent="0.4">
      <c r="A2250" s="3">
        <v>45463.296574074076</v>
      </c>
      <c r="B2250">
        <v>21.5</v>
      </c>
      <c r="C2250">
        <v>79.638000000000005</v>
      </c>
      <c r="D2250">
        <v>22.89</v>
      </c>
      <c r="E2250">
        <v>30.21</v>
      </c>
      <c r="F2250">
        <v>121.4</v>
      </c>
    </row>
    <row r="2251" spans="1:6" x14ac:dyDescent="0.4">
      <c r="A2251" s="3">
        <v>45463.303518518522</v>
      </c>
      <c r="B2251">
        <v>21.687000000000001</v>
      </c>
      <c r="C2251">
        <v>79.706000000000003</v>
      </c>
      <c r="D2251">
        <v>23.18</v>
      </c>
      <c r="E2251">
        <v>30.22</v>
      </c>
      <c r="F2251">
        <v>143.4</v>
      </c>
    </row>
    <row r="2252" spans="1:6" x14ac:dyDescent="0.4">
      <c r="A2252" s="3">
        <v>45463.31046296296</v>
      </c>
      <c r="B2252">
        <v>21.986999999999998</v>
      </c>
      <c r="C2252">
        <v>79.412000000000006</v>
      </c>
      <c r="D2252">
        <v>23.5</v>
      </c>
      <c r="E2252">
        <v>30.23</v>
      </c>
      <c r="F2252">
        <v>163.4</v>
      </c>
    </row>
    <row r="2253" spans="1:6" x14ac:dyDescent="0.4">
      <c r="A2253" s="3">
        <v>45463.317407407405</v>
      </c>
      <c r="B2253">
        <v>22.594000000000001</v>
      </c>
      <c r="C2253">
        <v>79.361999999999995</v>
      </c>
      <c r="D2253">
        <v>23.795000000000002</v>
      </c>
      <c r="E2253">
        <v>30.22</v>
      </c>
      <c r="F2253">
        <v>151.4</v>
      </c>
    </row>
    <row r="2254" spans="1:6" x14ac:dyDescent="0.4">
      <c r="A2254" s="3">
        <v>45463.32435185185</v>
      </c>
      <c r="B2254">
        <v>23.294</v>
      </c>
      <c r="C2254">
        <v>78.980999999999995</v>
      </c>
      <c r="D2254">
        <v>24.09</v>
      </c>
      <c r="E2254">
        <v>30.23</v>
      </c>
      <c r="F2254">
        <v>145.1</v>
      </c>
    </row>
    <row r="2255" spans="1:6" x14ac:dyDescent="0.4">
      <c r="A2255" s="3">
        <v>45463.331296296295</v>
      </c>
      <c r="B2255">
        <v>23.756</v>
      </c>
      <c r="C2255">
        <v>78.706000000000003</v>
      </c>
      <c r="D2255">
        <v>24.355</v>
      </c>
      <c r="E2255">
        <v>30.23</v>
      </c>
      <c r="F2255">
        <v>136.80000000000001</v>
      </c>
    </row>
    <row r="2256" spans="1:6" x14ac:dyDescent="0.4">
      <c r="A2256" s="3">
        <v>45463.338240740741</v>
      </c>
      <c r="B2256">
        <v>23.881</v>
      </c>
      <c r="C2256">
        <v>78.599999999999994</v>
      </c>
      <c r="D2256">
        <v>24.574999999999999</v>
      </c>
      <c r="E2256">
        <v>30.13</v>
      </c>
      <c r="F2256">
        <v>131.80000000000001</v>
      </c>
    </row>
    <row r="2257" spans="1:6" x14ac:dyDescent="0.4">
      <c r="A2257" s="3">
        <v>45463.345185185186</v>
      </c>
      <c r="B2257">
        <v>24.111999999999998</v>
      </c>
      <c r="C2257">
        <v>78.775000000000006</v>
      </c>
      <c r="D2257">
        <v>24.77</v>
      </c>
      <c r="E2257">
        <v>30.09</v>
      </c>
      <c r="F2257">
        <v>174.2</v>
      </c>
    </row>
    <row r="2258" spans="1:6" x14ac:dyDescent="0.4">
      <c r="A2258" s="3">
        <v>45463.352129629631</v>
      </c>
      <c r="B2258">
        <v>24.6</v>
      </c>
      <c r="C2258">
        <v>78.625</v>
      </c>
      <c r="D2258">
        <v>25.01</v>
      </c>
      <c r="E2258">
        <v>30.07</v>
      </c>
      <c r="F2258">
        <v>126.4</v>
      </c>
    </row>
    <row r="2259" spans="1:6" x14ac:dyDescent="0.4">
      <c r="A2259" s="3">
        <v>45463.359074074076</v>
      </c>
      <c r="B2259">
        <v>24.9</v>
      </c>
      <c r="C2259">
        <v>78.311999999999998</v>
      </c>
      <c r="D2259">
        <v>25.25</v>
      </c>
      <c r="E2259">
        <v>30.07</v>
      </c>
      <c r="F2259">
        <v>136.4</v>
      </c>
    </row>
    <row r="2260" spans="1:6" x14ac:dyDescent="0.4">
      <c r="A2260" s="3">
        <v>45463.366018518522</v>
      </c>
      <c r="B2260">
        <v>24.8</v>
      </c>
      <c r="C2260">
        <v>76.644000000000005</v>
      </c>
      <c r="D2260">
        <v>25.46</v>
      </c>
      <c r="E2260">
        <v>30.07</v>
      </c>
      <c r="F2260">
        <v>117.1</v>
      </c>
    </row>
    <row r="2261" spans="1:6" x14ac:dyDescent="0.4">
      <c r="A2261" s="3">
        <v>45463.37296296296</v>
      </c>
      <c r="B2261">
        <v>24.706</v>
      </c>
      <c r="C2261">
        <v>75.075000000000003</v>
      </c>
      <c r="D2261">
        <v>25.635000000000002</v>
      </c>
      <c r="E2261">
        <v>30.07</v>
      </c>
      <c r="F2261">
        <v>134.19999999999999</v>
      </c>
    </row>
    <row r="2262" spans="1:6" x14ac:dyDescent="0.4">
      <c r="A2262" s="3">
        <v>45463.379907407405</v>
      </c>
      <c r="B2262">
        <v>24.85</v>
      </c>
      <c r="C2262">
        <v>75.593999999999994</v>
      </c>
      <c r="D2262">
        <v>25.805</v>
      </c>
      <c r="E2262">
        <v>30.07</v>
      </c>
      <c r="F2262">
        <v>143.19999999999999</v>
      </c>
    </row>
    <row r="2263" spans="1:6" x14ac:dyDescent="0.4">
      <c r="A2263" s="3">
        <v>45463.38685185185</v>
      </c>
      <c r="B2263">
        <v>24.963000000000001</v>
      </c>
      <c r="C2263">
        <v>75.075000000000003</v>
      </c>
      <c r="D2263">
        <v>26</v>
      </c>
      <c r="E2263">
        <v>30.08</v>
      </c>
      <c r="F2263">
        <v>162.4</v>
      </c>
    </row>
    <row r="2264" spans="1:6" x14ac:dyDescent="0.4">
      <c r="A2264" s="3">
        <v>45463.393796296295</v>
      </c>
      <c r="B2264">
        <v>25.35</v>
      </c>
      <c r="C2264">
        <v>74.75</v>
      </c>
      <c r="D2264">
        <v>26.204999999999998</v>
      </c>
      <c r="E2264">
        <v>30.08</v>
      </c>
      <c r="F2264">
        <v>165.8</v>
      </c>
    </row>
    <row r="2265" spans="1:6" x14ac:dyDescent="0.4">
      <c r="A2265" s="3">
        <v>45463.400740740741</v>
      </c>
      <c r="B2265">
        <v>25.731000000000002</v>
      </c>
      <c r="C2265">
        <v>73.611999999999995</v>
      </c>
      <c r="D2265">
        <v>26.41</v>
      </c>
      <c r="E2265">
        <v>30.2</v>
      </c>
      <c r="F2265">
        <v>205.5</v>
      </c>
    </row>
    <row r="2266" spans="1:6" x14ac:dyDescent="0.4">
      <c r="A2266" s="3">
        <v>45463.407685185186</v>
      </c>
      <c r="B2266">
        <v>26.244</v>
      </c>
      <c r="C2266">
        <v>64.605999999999995</v>
      </c>
      <c r="D2266">
        <v>26.66</v>
      </c>
      <c r="E2266">
        <v>31.95</v>
      </c>
      <c r="F2266">
        <v>178.4</v>
      </c>
    </row>
    <row r="2267" spans="1:6" x14ac:dyDescent="0.4">
      <c r="A2267" s="3">
        <v>45463.414629629631</v>
      </c>
      <c r="B2267">
        <v>26.706</v>
      </c>
      <c r="C2267">
        <v>64.519000000000005</v>
      </c>
      <c r="D2267">
        <v>26.895</v>
      </c>
      <c r="E2267">
        <v>32</v>
      </c>
      <c r="F2267">
        <v>196.9</v>
      </c>
    </row>
    <row r="2268" spans="1:6" x14ac:dyDescent="0.4">
      <c r="A2268" s="3">
        <v>45463.421574074076</v>
      </c>
      <c r="B2268">
        <v>27.356000000000002</v>
      </c>
      <c r="C2268">
        <v>64.069000000000003</v>
      </c>
      <c r="D2268">
        <v>27.175000000000001</v>
      </c>
      <c r="E2268">
        <v>31.96</v>
      </c>
      <c r="F2268">
        <v>215.5</v>
      </c>
    </row>
    <row r="2269" spans="1:6" x14ac:dyDescent="0.4">
      <c r="A2269" s="3">
        <v>45463.428518518522</v>
      </c>
      <c r="B2269">
        <v>27.780999999999999</v>
      </c>
      <c r="C2269">
        <v>63.3</v>
      </c>
      <c r="D2269">
        <v>27.475000000000001</v>
      </c>
      <c r="E2269">
        <v>31.95</v>
      </c>
      <c r="F2269">
        <v>232.1</v>
      </c>
    </row>
    <row r="2270" spans="1:6" x14ac:dyDescent="0.4">
      <c r="A2270" s="3">
        <v>45463.43546296296</v>
      </c>
      <c r="B2270">
        <v>28.25</v>
      </c>
      <c r="C2270">
        <v>63.143999999999998</v>
      </c>
      <c r="D2270">
        <v>27.74</v>
      </c>
      <c r="E2270">
        <v>31.88</v>
      </c>
      <c r="F2270">
        <v>230.3</v>
      </c>
    </row>
    <row r="2271" spans="1:6" x14ac:dyDescent="0.4">
      <c r="A2271" s="3">
        <v>45463.442407407405</v>
      </c>
      <c r="B2271">
        <v>28.3</v>
      </c>
      <c r="C2271">
        <v>62.737000000000002</v>
      </c>
      <c r="D2271">
        <v>28.015000000000001</v>
      </c>
      <c r="E2271">
        <v>32.08</v>
      </c>
      <c r="F2271">
        <v>219</v>
      </c>
    </row>
    <row r="2272" spans="1:6" x14ac:dyDescent="0.4">
      <c r="A2272" s="3">
        <v>45463.44935185185</v>
      </c>
      <c r="B2272">
        <v>28.081</v>
      </c>
      <c r="C2272">
        <v>62.512999999999998</v>
      </c>
      <c r="D2272">
        <v>28.2</v>
      </c>
      <c r="E2272">
        <v>34.07</v>
      </c>
      <c r="F2272">
        <v>199.1</v>
      </c>
    </row>
    <row r="2273" spans="1:6" x14ac:dyDescent="0.4">
      <c r="A2273" s="3">
        <v>45463.456296296295</v>
      </c>
      <c r="B2273">
        <v>27.687000000000001</v>
      </c>
      <c r="C2273">
        <v>63.725000000000001</v>
      </c>
      <c r="D2273">
        <v>28.34</v>
      </c>
      <c r="E2273">
        <v>33.96</v>
      </c>
      <c r="F2273">
        <v>216.4</v>
      </c>
    </row>
    <row r="2274" spans="1:6" x14ac:dyDescent="0.4">
      <c r="A2274" s="3">
        <v>45463.463240740741</v>
      </c>
      <c r="B2274">
        <v>28.161999999999999</v>
      </c>
      <c r="C2274">
        <v>63.762999999999998</v>
      </c>
      <c r="D2274">
        <v>28.524999999999999</v>
      </c>
      <c r="E2274">
        <v>33.799999999999997</v>
      </c>
      <c r="F2274">
        <v>188.6</v>
      </c>
    </row>
    <row r="2275" spans="1:6" x14ac:dyDescent="0.4">
      <c r="A2275" s="3">
        <v>45463.470185185186</v>
      </c>
      <c r="B2275">
        <v>27.893999999999998</v>
      </c>
      <c r="C2275">
        <v>63.061999999999998</v>
      </c>
      <c r="D2275">
        <v>28.7</v>
      </c>
      <c r="E2275">
        <v>33.71</v>
      </c>
      <c r="F2275">
        <v>187.4</v>
      </c>
    </row>
    <row r="2276" spans="1:6" x14ac:dyDescent="0.4">
      <c r="A2276" s="3">
        <v>45463.477129629631</v>
      </c>
      <c r="B2276">
        <v>27.794</v>
      </c>
      <c r="C2276">
        <v>63.55</v>
      </c>
      <c r="D2276">
        <v>28.795000000000002</v>
      </c>
      <c r="E2276">
        <v>33.71</v>
      </c>
      <c r="F2276">
        <v>194.9</v>
      </c>
    </row>
    <row r="2277" spans="1:6" x14ac:dyDescent="0.4">
      <c r="A2277" s="3">
        <v>45463.484074074076</v>
      </c>
      <c r="B2277">
        <v>27.588000000000001</v>
      </c>
      <c r="C2277">
        <v>63.143999999999998</v>
      </c>
      <c r="D2277">
        <v>28.945</v>
      </c>
      <c r="E2277">
        <v>33.64</v>
      </c>
      <c r="F2277">
        <v>195</v>
      </c>
    </row>
    <row r="2278" spans="1:6" x14ac:dyDescent="0.4">
      <c r="A2278" s="3">
        <v>45463.491018518522</v>
      </c>
      <c r="B2278">
        <v>27.625</v>
      </c>
      <c r="C2278">
        <v>63.286999999999999</v>
      </c>
      <c r="D2278">
        <v>29.055</v>
      </c>
      <c r="E2278">
        <v>33.619999999999997</v>
      </c>
      <c r="F2278">
        <v>186</v>
      </c>
    </row>
    <row r="2279" spans="1:6" x14ac:dyDescent="0.4">
      <c r="A2279" s="3">
        <v>45463.49796296296</v>
      </c>
      <c r="B2279">
        <v>27.669</v>
      </c>
      <c r="C2279">
        <v>63.237000000000002</v>
      </c>
      <c r="D2279">
        <v>29.14</v>
      </c>
      <c r="E2279">
        <v>33.54</v>
      </c>
      <c r="F2279">
        <v>179.6</v>
      </c>
    </row>
    <row r="2280" spans="1:6" x14ac:dyDescent="0.4">
      <c r="A2280" s="3">
        <v>45463.504907407405</v>
      </c>
      <c r="B2280">
        <v>27.556000000000001</v>
      </c>
      <c r="C2280">
        <v>63.686999999999998</v>
      </c>
      <c r="D2280">
        <v>29.26</v>
      </c>
      <c r="E2280">
        <v>33.549999999999997</v>
      </c>
      <c r="F2280">
        <v>196.1</v>
      </c>
    </row>
    <row r="2281" spans="1:6" x14ac:dyDescent="0.4">
      <c r="A2281" s="3">
        <v>45463.51185185185</v>
      </c>
      <c r="B2281">
        <v>27.794</v>
      </c>
      <c r="C2281">
        <v>63.811999999999998</v>
      </c>
      <c r="D2281">
        <v>29.35</v>
      </c>
      <c r="E2281">
        <v>33.4</v>
      </c>
      <c r="F2281">
        <v>201.6</v>
      </c>
    </row>
    <row r="2282" spans="1:6" x14ac:dyDescent="0.4">
      <c r="A2282" s="3">
        <v>45463.518796296295</v>
      </c>
      <c r="B2282">
        <v>27.824999999999999</v>
      </c>
      <c r="C2282">
        <v>63.262999999999998</v>
      </c>
      <c r="D2282">
        <v>29.5</v>
      </c>
      <c r="E2282">
        <v>33.39</v>
      </c>
      <c r="F2282">
        <v>207.3</v>
      </c>
    </row>
    <row r="2283" spans="1:6" x14ac:dyDescent="0.4">
      <c r="A2283" s="3">
        <v>45463.525740740741</v>
      </c>
      <c r="B2283">
        <v>27.788</v>
      </c>
      <c r="C2283">
        <v>63.219000000000001</v>
      </c>
      <c r="D2283">
        <v>29.574999999999999</v>
      </c>
      <c r="E2283">
        <v>33.770000000000003</v>
      </c>
      <c r="F2283">
        <v>196.5</v>
      </c>
    </row>
    <row r="2284" spans="1:6" x14ac:dyDescent="0.4">
      <c r="A2284" s="3">
        <v>45463.532685185186</v>
      </c>
      <c r="B2284">
        <v>27.469000000000001</v>
      </c>
      <c r="C2284">
        <v>63</v>
      </c>
      <c r="D2284">
        <v>29.585000000000001</v>
      </c>
      <c r="E2284">
        <v>35.799999999999997</v>
      </c>
      <c r="F2284">
        <v>200</v>
      </c>
    </row>
    <row r="2285" spans="1:6" x14ac:dyDescent="0.4">
      <c r="A2285" s="3">
        <v>45463.539629629631</v>
      </c>
      <c r="B2285">
        <v>27.2</v>
      </c>
      <c r="C2285">
        <v>63.393999999999998</v>
      </c>
      <c r="D2285">
        <v>29.62</v>
      </c>
      <c r="E2285">
        <v>35.630000000000003</v>
      </c>
      <c r="F2285">
        <v>199</v>
      </c>
    </row>
    <row r="2286" spans="1:6" x14ac:dyDescent="0.4">
      <c r="A2286" s="3">
        <v>45463.546574074076</v>
      </c>
      <c r="B2286">
        <v>27.062000000000001</v>
      </c>
      <c r="C2286">
        <v>63.305999999999997</v>
      </c>
      <c r="D2286">
        <v>29.614999999999998</v>
      </c>
      <c r="E2286">
        <v>35.479999999999997</v>
      </c>
      <c r="F2286">
        <v>194.1</v>
      </c>
    </row>
    <row r="2287" spans="1:6" x14ac:dyDescent="0.4">
      <c r="A2287" s="3">
        <v>45463.553518518522</v>
      </c>
      <c r="B2287">
        <v>26.812000000000001</v>
      </c>
      <c r="C2287">
        <v>63.912999999999997</v>
      </c>
      <c r="D2287">
        <v>29.62</v>
      </c>
      <c r="E2287">
        <v>35.39</v>
      </c>
      <c r="F2287">
        <v>212.8</v>
      </c>
    </row>
    <row r="2288" spans="1:6" x14ac:dyDescent="0.4">
      <c r="A2288" s="3">
        <v>45463.56046296296</v>
      </c>
      <c r="B2288">
        <v>26.838000000000001</v>
      </c>
      <c r="C2288">
        <v>63.819000000000003</v>
      </c>
      <c r="D2288">
        <v>29.695</v>
      </c>
      <c r="E2288">
        <v>35.31</v>
      </c>
      <c r="F2288">
        <v>209.8</v>
      </c>
    </row>
    <row r="2289" spans="1:6" x14ac:dyDescent="0.4">
      <c r="A2289" s="3">
        <v>45463.567407407405</v>
      </c>
      <c r="B2289">
        <v>26.768999999999998</v>
      </c>
      <c r="C2289">
        <v>64.194000000000003</v>
      </c>
      <c r="D2289">
        <v>29.74</v>
      </c>
      <c r="E2289">
        <v>35.909999999999997</v>
      </c>
      <c r="F2289">
        <v>208.2</v>
      </c>
    </row>
    <row r="2290" spans="1:6" x14ac:dyDescent="0.4">
      <c r="A2290" s="3">
        <v>45463.57435185185</v>
      </c>
      <c r="B2290">
        <v>26.969000000000001</v>
      </c>
      <c r="C2290">
        <v>64.093999999999994</v>
      </c>
      <c r="D2290">
        <v>29.74</v>
      </c>
      <c r="E2290">
        <v>38.21</v>
      </c>
      <c r="F2290">
        <v>229.8</v>
      </c>
    </row>
    <row r="2291" spans="1:6" x14ac:dyDescent="0.4">
      <c r="A2291" s="3">
        <v>45463.581296296295</v>
      </c>
      <c r="B2291">
        <v>26.963000000000001</v>
      </c>
      <c r="C2291">
        <v>63.987000000000002</v>
      </c>
      <c r="D2291">
        <v>29.74</v>
      </c>
      <c r="E2291">
        <v>37.96</v>
      </c>
      <c r="F2291">
        <v>214.6</v>
      </c>
    </row>
    <row r="2292" spans="1:6" x14ac:dyDescent="0.4">
      <c r="A2292" s="3">
        <v>45463.588240740741</v>
      </c>
      <c r="B2292">
        <v>27.024999999999999</v>
      </c>
      <c r="C2292">
        <v>63.331000000000003</v>
      </c>
      <c r="D2292">
        <v>29.74</v>
      </c>
      <c r="E2292">
        <v>37.85</v>
      </c>
      <c r="F2292">
        <v>146.1</v>
      </c>
    </row>
    <row r="2293" spans="1:6" x14ac:dyDescent="0.4">
      <c r="A2293" s="3">
        <v>45463.595185185186</v>
      </c>
      <c r="B2293">
        <v>27.05</v>
      </c>
      <c r="C2293">
        <v>62.475000000000001</v>
      </c>
      <c r="D2293">
        <v>29.7</v>
      </c>
      <c r="E2293">
        <v>37.72</v>
      </c>
      <c r="F2293">
        <v>159.1</v>
      </c>
    </row>
    <row r="2294" spans="1:6" x14ac:dyDescent="0.4">
      <c r="A2294" s="3">
        <v>45463.602129629631</v>
      </c>
      <c r="B2294">
        <v>26.988</v>
      </c>
      <c r="C2294">
        <v>62.725000000000001</v>
      </c>
      <c r="D2294">
        <v>29.62</v>
      </c>
      <c r="E2294">
        <v>37.65</v>
      </c>
      <c r="F2294">
        <v>211.2</v>
      </c>
    </row>
    <row r="2295" spans="1:6" x14ac:dyDescent="0.4">
      <c r="A2295" s="3">
        <v>45463.609074074076</v>
      </c>
      <c r="B2295">
        <v>27.256</v>
      </c>
      <c r="C2295">
        <v>62.555999999999997</v>
      </c>
      <c r="D2295">
        <v>29.62</v>
      </c>
      <c r="E2295">
        <v>37.479999999999997</v>
      </c>
      <c r="F2295">
        <v>140</v>
      </c>
    </row>
    <row r="2296" spans="1:6" x14ac:dyDescent="0.4">
      <c r="A2296" s="3">
        <v>45463.616018518522</v>
      </c>
      <c r="B2296">
        <v>27.306000000000001</v>
      </c>
      <c r="C2296">
        <v>62.918999999999997</v>
      </c>
      <c r="D2296">
        <v>29.614999999999998</v>
      </c>
      <c r="E2296">
        <v>37.4</v>
      </c>
      <c r="F2296">
        <v>132.6</v>
      </c>
    </row>
    <row r="2297" spans="1:6" x14ac:dyDescent="0.4">
      <c r="A2297" s="3">
        <v>45463.62296296296</v>
      </c>
      <c r="B2297">
        <v>27.655999999999999</v>
      </c>
      <c r="C2297">
        <v>62.994</v>
      </c>
      <c r="D2297">
        <v>29.62</v>
      </c>
      <c r="E2297">
        <v>37.32</v>
      </c>
      <c r="F2297">
        <v>175.4</v>
      </c>
    </row>
    <row r="2298" spans="1:6" x14ac:dyDescent="0.4">
      <c r="A2298" s="3">
        <v>45463.629907407405</v>
      </c>
      <c r="B2298">
        <v>28.225000000000001</v>
      </c>
      <c r="C2298">
        <v>62.338000000000001</v>
      </c>
      <c r="D2298">
        <v>29.704999999999998</v>
      </c>
      <c r="E2298">
        <v>37.25</v>
      </c>
      <c r="F2298">
        <v>193.1</v>
      </c>
    </row>
    <row r="2299" spans="1:6" x14ac:dyDescent="0.4">
      <c r="A2299" s="3">
        <v>45463.63685185185</v>
      </c>
      <c r="B2299">
        <v>28.375</v>
      </c>
      <c r="C2299">
        <v>62.186999999999998</v>
      </c>
      <c r="D2299">
        <v>29.754999999999999</v>
      </c>
      <c r="E2299">
        <v>37.26</v>
      </c>
      <c r="F2299">
        <v>142.80000000000001</v>
      </c>
    </row>
    <row r="2300" spans="1:6" x14ac:dyDescent="0.4">
      <c r="A2300" s="3">
        <v>45463.643796296295</v>
      </c>
      <c r="B2300">
        <v>27.925000000000001</v>
      </c>
      <c r="C2300">
        <v>61.875</v>
      </c>
      <c r="D2300">
        <v>29.78</v>
      </c>
      <c r="E2300">
        <v>37.08</v>
      </c>
      <c r="F2300">
        <v>115.3</v>
      </c>
    </row>
    <row r="2301" spans="1:6" x14ac:dyDescent="0.4">
      <c r="A2301" s="3">
        <v>45463.650740740741</v>
      </c>
      <c r="B2301">
        <v>27.268999999999998</v>
      </c>
      <c r="C2301">
        <v>62.774999999999999</v>
      </c>
      <c r="D2301">
        <v>29.734999999999999</v>
      </c>
      <c r="E2301">
        <v>37.020000000000003</v>
      </c>
      <c r="F2301">
        <v>88.1</v>
      </c>
    </row>
    <row r="2302" spans="1:6" x14ac:dyDescent="0.4">
      <c r="A2302" s="3">
        <v>45463.657685185186</v>
      </c>
      <c r="B2302">
        <v>26.875</v>
      </c>
      <c r="C2302">
        <v>62.887999999999998</v>
      </c>
      <c r="D2302">
        <v>29.61</v>
      </c>
      <c r="E2302">
        <v>36.950000000000003</v>
      </c>
      <c r="F2302">
        <v>107.8</v>
      </c>
    </row>
    <row r="2303" spans="1:6" x14ac:dyDescent="0.4">
      <c r="A2303" s="3">
        <v>45463.664629629631</v>
      </c>
      <c r="B2303">
        <v>26.469000000000001</v>
      </c>
      <c r="C2303">
        <v>63.219000000000001</v>
      </c>
      <c r="D2303">
        <v>29.53</v>
      </c>
      <c r="E2303">
        <v>36.9</v>
      </c>
      <c r="F2303">
        <v>86</v>
      </c>
    </row>
    <row r="2304" spans="1:6" x14ac:dyDescent="0.4">
      <c r="A2304" s="3">
        <v>45463.671574074076</v>
      </c>
      <c r="B2304">
        <v>26.181000000000001</v>
      </c>
      <c r="C2304">
        <v>63.405999999999999</v>
      </c>
      <c r="D2304">
        <v>29.405000000000001</v>
      </c>
      <c r="E2304">
        <v>36.82</v>
      </c>
      <c r="F2304">
        <v>86.9</v>
      </c>
    </row>
    <row r="2305" spans="1:6" x14ac:dyDescent="0.4">
      <c r="A2305" s="3">
        <v>45463.678518518522</v>
      </c>
      <c r="B2305">
        <v>26.219000000000001</v>
      </c>
      <c r="C2305">
        <v>63.575000000000003</v>
      </c>
      <c r="D2305">
        <v>29.324999999999999</v>
      </c>
      <c r="E2305">
        <v>36.82</v>
      </c>
      <c r="F2305">
        <v>122.2</v>
      </c>
    </row>
    <row r="2306" spans="1:6" x14ac:dyDescent="0.4">
      <c r="A2306" s="3">
        <v>45463.68546296296</v>
      </c>
      <c r="B2306">
        <v>26.411999999999999</v>
      </c>
      <c r="C2306">
        <v>63.030999999999999</v>
      </c>
      <c r="D2306">
        <v>29.31</v>
      </c>
      <c r="E2306">
        <v>36.67</v>
      </c>
      <c r="F2306">
        <v>88.5</v>
      </c>
    </row>
    <row r="2307" spans="1:6" x14ac:dyDescent="0.4">
      <c r="A2307" s="3">
        <v>45463.692407407405</v>
      </c>
      <c r="B2307">
        <v>26.369</v>
      </c>
      <c r="C2307">
        <v>62.956000000000003</v>
      </c>
      <c r="D2307">
        <v>29.25</v>
      </c>
      <c r="E2307">
        <v>36.67</v>
      </c>
      <c r="F2307">
        <v>82.2</v>
      </c>
    </row>
    <row r="2308" spans="1:6" x14ac:dyDescent="0.4">
      <c r="A2308" s="3">
        <v>45463.69935185185</v>
      </c>
      <c r="B2308">
        <v>26.356000000000002</v>
      </c>
      <c r="C2308">
        <v>63.25</v>
      </c>
      <c r="D2308">
        <v>29.13</v>
      </c>
      <c r="E2308">
        <v>36.58</v>
      </c>
      <c r="F2308">
        <v>120.3</v>
      </c>
    </row>
    <row r="2309" spans="1:6" x14ac:dyDescent="0.4">
      <c r="A2309" s="3">
        <v>45463.706296296295</v>
      </c>
      <c r="B2309">
        <v>26.318999999999999</v>
      </c>
      <c r="C2309">
        <v>63.143999999999998</v>
      </c>
      <c r="D2309">
        <v>29.08</v>
      </c>
      <c r="E2309">
        <v>36.58</v>
      </c>
      <c r="F2309">
        <v>73.5</v>
      </c>
    </row>
    <row r="2310" spans="1:6" x14ac:dyDescent="0.4">
      <c r="A2310" s="3">
        <v>45463.713240740741</v>
      </c>
      <c r="B2310">
        <v>25.963000000000001</v>
      </c>
      <c r="C2310">
        <v>62.969000000000001</v>
      </c>
      <c r="D2310">
        <v>28.97</v>
      </c>
      <c r="E2310">
        <v>36.49</v>
      </c>
      <c r="F2310">
        <v>64.5</v>
      </c>
    </row>
    <row r="2311" spans="1:6" x14ac:dyDescent="0.4">
      <c r="A2311" s="3">
        <v>45463.720185185186</v>
      </c>
      <c r="B2311">
        <v>25.663</v>
      </c>
      <c r="C2311">
        <v>62.838000000000001</v>
      </c>
      <c r="D2311">
        <v>28.88</v>
      </c>
      <c r="E2311">
        <v>36.49</v>
      </c>
      <c r="F2311">
        <v>49.2</v>
      </c>
    </row>
    <row r="2312" spans="1:6" x14ac:dyDescent="0.4">
      <c r="A2312" s="3">
        <v>45463.727129629631</v>
      </c>
      <c r="B2312">
        <v>25.356000000000002</v>
      </c>
      <c r="C2312">
        <v>62.956000000000003</v>
      </c>
      <c r="D2312">
        <v>28.715</v>
      </c>
      <c r="E2312">
        <v>36.4</v>
      </c>
      <c r="F2312">
        <v>44.9</v>
      </c>
    </row>
    <row r="2313" spans="1:6" x14ac:dyDescent="0.4">
      <c r="A2313" s="3">
        <v>45463.734074074076</v>
      </c>
      <c r="B2313">
        <v>25.111999999999998</v>
      </c>
      <c r="C2313">
        <v>62.956000000000003</v>
      </c>
      <c r="D2313">
        <v>28.58</v>
      </c>
      <c r="E2313">
        <v>36.4</v>
      </c>
      <c r="F2313">
        <v>38.4</v>
      </c>
    </row>
    <row r="2314" spans="1:6" x14ac:dyDescent="0.4">
      <c r="A2314" s="3">
        <v>45463.741018518522</v>
      </c>
      <c r="B2314">
        <v>24.911999999999999</v>
      </c>
      <c r="C2314">
        <v>63.206000000000003</v>
      </c>
      <c r="D2314">
        <v>28.445</v>
      </c>
      <c r="E2314">
        <v>36.25</v>
      </c>
      <c r="F2314">
        <v>25.8</v>
      </c>
    </row>
    <row r="2315" spans="1:6" x14ac:dyDescent="0.4">
      <c r="A2315" s="3">
        <v>45463.74796296296</v>
      </c>
      <c r="B2315">
        <v>24.693999999999999</v>
      </c>
      <c r="C2315">
        <v>63.231000000000002</v>
      </c>
      <c r="D2315">
        <v>28.27</v>
      </c>
      <c r="E2315">
        <v>36.229999999999997</v>
      </c>
      <c r="F2315">
        <v>25.9</v>
      </c>
    </row>
    <row r="2316" spans="1:6" x14ac:dyDescent="0.4">
      <c r="A2316" s="3">
        <v>45463.754907407405</v>
      </c>
      <c r="B2316">
        <v>24.45</v>
      </c>
      <c r="C2316">
        <v>63.362000000000002</v>
      </c>
      <c r="D2316">
        <v>28.105</v>
      </c>
      <c r="E2316">
        <v>36.15</v>
      </c>
      <c r="F2316">
        <v>24.4</v>
      </c>
    </row>
    <row r="2317" spans="1:6" x14ac:dyDescent="0.4">
      <c r="A2317" s="3">
        <v>45463.76185185185</v>
      </c>
      <c r="B2317">
        <v>24.193999999999999</v>
      </c>
      <c r="C2317">
        <v>63.613</v>
      </c>
      <c r="D2317">
        <v>27.945</v>
      </c>
      <c r="E2317">
        <v>36.15</v>
      </c>
      <c r="F2317">
        <v>16.600000000000001</v>
      </c>
    </row>
    <row r="2318" spans="1:6" x14ac:dyDescent="0.4">
      <c r="A2318" s="3">
        <v>45463.768796296295</v>
      </c>
      <c r="B2318">
        <v>23.943999999999999</v>
      </c>
      <c r="C2318">
        <v>63.831000000000003</v>
      </c>
      <c r="D2318">
        <v>27.815000000000001</v>
      </c>
      <c r="E2318">
        <v>36.07</v>
      </c>
      <c r="F2318">
        <v>12.8</v>
      </c>
    </row>
    <row r="2319" spans="1:6" x14ac:dyDescent="0.4">
      <c r="A2319" s="3">
        <v>45463.775740740741</v>
      </c>
      <c r="B2319">
        <v>23.738</v>
      </c>
      <c r="C2319">
        <v>64.031000000000006</v>
      </c>
      <c r="D2319">
        <v>27.645</v>
      </c>
      <c r="E2319">
        <v>36.06</v>
      </c>
      <c r="F2319">
        <v>9.1</v>
      </c>
    </row>
    <row r="2320" spans="1:6" x14ac:dyDescent="0.4">
      <c r="A2320" s="3">
        <v>45463.782685185186</v>
      </c>
      <c r="B2320">
        <v>23.518999999999998</v>
      </c>
      <c r="C2320">
        <v>64.25</v>
      </c>
      <c r="D2320">
        <v>27.465</v>
      </c>
      <c r="E2320">
        <v>36.049999999999997</v>
      </c>
      <c r="F2320">
        <v>4.5999999999999996</v>
      </c>
    </row>
    <row r="2321" spans="1:6" x14ac:dyDescent="0.4">
      <c r="A2321" s="3">
        <v>45463.789629629631</v>
      </c>
      <c r="B2321">
        <v>23.231000000000002</v>
      </c>
      <c r="C2321">
        <v>64.436999999999998</v>
      </c>
      <c r="D2321">
        <v>27.295000000000002</v>
      </c>
      <c r="E2321">
        <v>35.979999999999997</v>
      </c>
      <c r="F2321">
        <v>1.4</v>
      </c>
    </row>
    <row r="2322" spans="1:6" x14ac:dyDescent="0.4">
      <c r="A2322" s="3">
        <v>45463.796574074076</v>
      </c>
      <c r="B2322">
        <v>23.024999999999999</v>
      </c>
      <c r="C2322">
        <v>64.605999999999995</v>
      </c>
      <c r="D2322">
        <v>27.175000000000001</v>
      </c>
      <c r="E2322">
        <v>35.979999999999997</v>
      </c>
      <c r="F2322">
        <v>0.5</v>
      </c>
    </row>
    <row r="2323" spans="1:6" x14ac:dyDescent="0.4">
      <c r="A2323" s="3">
        <v>45463.803518518522</v>
      </c>
      <c r="B2323">
        <v>22.768999999999998</v>
      </c>
      <c r="C2323">
        <v>64.837999999999994</v>
      </c>
      <c r="D2323">
        <v>27.01</v>
      </c>
      <c r="E2323">
        <v>35.97</v>
      </c>
      <c r="F2323">
        <v>0.1</v>
      </c>
    </row>
    <row r="2324" spans="1:6" x14ac:dyDescent="0.4">
      <c r="A2324" s="3">
        <v>45463.81046296296</v>
      </c>
      <c r="B2324">
        <v>22.518999999999998</v>
      </c>
      <c r="C2324">
        <v>64.906000000000006</v>
      </c>
      <c r="D2324">
        <v>26.815000000000001</v>
      </c>
      <c r="E2324">
        <v>35.81</v>
      </c>
      <c r="F2324">
        <v>0.1</v>
      </c>
    </row>
    <row r="2325" spans="1:6" x14ac:dyDescent="0.4">
      <c r="A2325" s="3">
        <v>45463.817407407405</v>
      </c>
      <c r="B2325">
        <v>22.3</v>
      </c>
      <c r="C2325">
        <v>65.087000000000003</v>
      </c>
      <c r="D2325">
        <v>26.655000000000001</v>
      </c>
      <c r="E2325">
        <v>35.799999999999997</v>
      </c>
      <c r="F2325">
        <v>0.1</v>
      </c>
    </row>
    <row r="2326" spans="1:6" x14ac:dyDescent="0.4">
      <c r="A2326" s="3">
        <v>45463.82435185185</v>
      </c>
      <c r="B2326">
        <v>21.869</v>
      </c>
      <c r="C2326">
        <v>66.355999999999995</v>
      </c>
      <c r="D2326">
        <v>26.53</v>
      </c>
      <c r="E2326">
        <v>35.72</v>
      </c>
      <c r="F2326">
        <v>0</v>
      </c>
    </row>
    <row r="2327" spans="1:6" x14ac:dyDescent="0.4">
      <c r="A2327" s="3">
        <v>45463.831296296295</v>
      </c>
      <c r="B2327">
        <v>21.524999999999999</v>
      </c>
      <c r="C2327">
        <v>68.105999999999995</v>
      </c>
      <c r="D2327">
        <v>26.37</v>
      </c>
      <c r="E2327">
        <v>35.729999999999997</v>
      </c>
      <c r="F2327">
        <v>0</v>
      </c>
    </row>
    <row r="2328" spans="1:6" x14ac:dyDescent="0.4">
      <c r="A2328" s="3">
        <v>45463.838240740741</v>
      </c>
      <c r="B2328">
        <v>21.206</v>
      </c>
      <c r="C2328">
        <v>69.986999999999995</v>
      </c>
      <c r="D2328">
        <v>26.21</v>
      </c>
      <c r="E2328">
        <v>35.71</v>
      </c>
      <c r="F2328">
        <v>0.1</v>
      </c>
    </row>
    <row r="2329" spans="1:6" x14ac:dyDescent="0.4">
      <c r="A2329" s="3">
        <v>45463.845185185186</v>
      </c>
      <c r="B2329">
        <v>20.969000000000001</v>
      </c>
      <c r="C2329">
        <v>75.537999999999997</v>
      </c>
      <c r="D2329">
        <v>26.06</v>
      </c>
      <c r="E2329">
        <v>35.72</v>
      </c>
      <c r="F2329">
        <v>0.1</v>
      </c>
    </row>
    <row r="2330" spans="1:6" x14ac:dyDescent="0.4">
      <c r="A2330" s="3">
        <v>45463.852129629631</v>
      </c>
      <c r="B2330">
        <v>20.712</v>
      </c>
      <c r="C2330">
        <v>76.069000000000003</v>
      </c>
      <c r="D2330">
        <v>25.93</v>
      </c>
      <c r="E2330">
        <v>35.630000000000003</v>
      </c>
      <c r="F2330">
        <v>0</v>
      </c>
    </row>
    <row r="2331" spans="1:6" x14ac:dyDescent="0.4">
      <c r="A2331" s="3">
        <v>45463.859074074076</v>
      </c>
      <c r="B2331">
        <v>20.594000000000001</v>
      </c>
      <c r="C2331">
        <v>76.287000000000006</v>
      </c>
      <c r="D2331">
        <v>25.79</v>
      </c>
      <c r="E2331">
        <v>35.630000000000003</v>
      </c>
      <c r="F2331">
        <v>0.1</v>
      </c>
    </row>
    <row r="2332" spans="1:6" x14ac:dyDescent="0.4">
      <c r="A2332" s="3">
        <v>45463.866018518522</v>
      </c>
      <c r="B2332">
        <v>20.469000000000001</v>
      </c>
      <c r="C2332">
        <v>76.188000000000002</v>
      </c>
      <c r="D2332">
        <v>25.64</v>
      </c>
      <c r="E2332">
        <v>35.64</v>
      </c>
      <c r="F2332">
        <v>0.1</v>
      </c>
    </row>
    <row r="2333" spans="1:6" x14ac:dyDescent="0.4">
      <c r="A2333" s="3">
        <v>45463.87296296296</v>
      </c>
      <c r="B2333">
        <v>20.338000000000001</v>
      </c>
      <c r="C2333">
        <v>76.631</v>
      </c>
      <c r="D2333">
        <v>25.555</v>
      </c>
      <c r="E2333">
        <v>35.619999999999997</v>
      </c>
      <c r="F2333">
        <v>0</v>
      </c>
    </row>
    <row r="2334" spans="1:6" x14ac:dyDescent="0.4">
      <c r="A2334" s="3">
        <v>45463.879907407405</v>
      </c>
      <c r="B2334">
        <v>20.225000000000001</v>
      </c>
      <c r="C2334">
        <v>76.730999999999995</v>
      </c>
      <c r="D2334">
        <v>25.4</v>
      </c>
      <c r="E2334">
        <v>35.56</v>
      </c>
      <c r="F2334">
        <v>0.1</v>
      </c>
    </row>
    <row r="2335" spans="1:6" x14ac:dyDescent="0.4">
      <c r="A2335" s="3">
        <v>45463.88685185185</v>
      </c>
      <c r="B2335">
        <v>20.187000000000001</v>
      </c>
      <c r="C2335">
        <v>77.093999999999994</v>
      </c>
      <c r="D2335">
        <v>25.28</v>
      </c>
      <c r="E2335">
        <v>35.56</v>
      </c>
      <c r="F2335">
        <v>0.1</v>
      </c>
    </row>
    <row r="2336" spans="1:6" x14ac:dyDescent="0.4">
      <c r="A2336" s="3">
        <v>45463.893796296295</v>
      </c>
      <c r="B2336">
        <v>20.038</v>
      </c>
      <c r="C2336">
        <v>76.956000000000003</v>
      </c>
      <c r="D2336">
        <v>25.16</v>
      </c>
      <c r="E2336">
        <v>35.549999999999997</v>
      </c>
      <c r="F2336">
        <v>0</v>
      </c>
    </row>
    <row r="2337" spans="1:6" x14ac:dyDescent="0.4">
      <c r="A2337" s="3">
        <v>45463.900740740741</v>
      </c>
      <c r="B2337">
        <v>20.013000000000002</v>
      </c>
      <c r="C2337">
        <v>77.456000000000003</v>
      </c>
      <c r="D2337">
        <v>25.07</v>
      </c>
      <c r="E2337">
        <v>35.56</v>
      </c>
      <c r="F2337">
        <v>0</v>
      </c>
    </row>
    <row r="2338" spans="1:6" x14ac:dyDescent="0.4">
      <c r="A2338" s="3">
        <v>45463.907685185186</v>
      </c>
      <c r="B2338">
        <v>19.937000000000001</v>
      </c>
      <c r="C2338">
        <v>77.424999999999997</v>
      </c>
      <c r="D2338">
        <v>24.95</v>
      </c>
      <c r="E2338">
        <v>35.39</v>
      </c>
      <c r="F2338">
        <v>0</v>
      </c>
    </row>
    <row r="2339" spans="1:6" x14ac:dyDescent="0.4">
      <c r="A2339" s="3">
        <v>45463.914629629631</v>
      </c>
      <c r="B2339">
        <v>19.888000000000002</v>
      </c>
      <c r="C2339">
        <v>77.587999999999994</v>
      </c>
      <c r="D2339">
        <v>24.855</v>
      </c>
      <c r="E2339">
        <v>35.39</v>
      </c>
      <c r="F2339">
        <v>0</v>
      </c>
    </row>
    <row r="2340" spans="1:6" x14ac:dyDescent="0.4">
      <c r="A2340" s="3">
        <v>45463.921574074076</v>
      </c>
      <c r="B2340">
        <v>19.818999999999999</v>
      </c>
      <c r="C2340">
        <v>77.543999999999997</v>
      </c>
      <c r="D2340">
        <v>24.745000000000001</v>
      </c>
      <c r="E2340">
        <v>35.39</v>
      </c>
      <c r="F2340">
        <v>0</v>
      </c>
    </row>
    <row r="2341" spans="1:6" x14ac:dyDescent="0.4">
      <c r="A2341" s="3">
        <v>45463.928518518522</v>
      </c>
      <c r="B2341">
        <v>19.687000000000001</v>
      </c>
      <c r="C2341">
        <v>77.680999999999997</v>
      </c>
      <c r="D2341">
        <v>24.645</v>
      </c>
      <c r="E2341">
        <v>35.39</v>
      </c>
      <c r="F2341">
        <v>0</v>
      </c>
    </row>
    <row r="2342" spans="1:6" x14ac:dyDescent="0.4">
      <c r="A2342" s="3">
        <v>45463.93546296296</v>
      </c>
      <c r="B2342">
        <v>19.649999999999999</v>
      </c>
      <c r="C2342">
        <v>77.881</v>
      </c>
      <c r="D2342">
        <v>24.53</v>
      </c>
      <c r="E2342">
        <v>35.380000000000003</v>
      </c>
      <c r="F2342">
        <v>0.1</v>
      </c>
    </row>
    <row r="2343" spans="1:6" x14ac:dyDescent="0.4">
      <c r="A2343" s="3">
        <v>45463.942407407405</v>
      </c>
      <c r="B2343">
        <v>19.518999999999998</v>
      </c>
      <c r="C2343">
        <v>77.793999999999997</v>
      </c>
      <c r="D2343">
        <v>24.445</v>
      </c>
      <c r="E2343">
        <v>35.31</v>
      </c>
      <c r="F2343">
        <v>0</v>
      </c>
    </row>
    <row r="2344" spans="1:6" x14ac:dyDescent="0.4">
      <c r="A2344" s="3">
        <v>45463.94935185185</v>
      </c>
      <c r="B2344">
        <v>19.381</v>
      </c>
      <c r="C2344">
        <v>78.037999999999997</v>
      </c>
      <c r="D2344">
        <v>24.31</v>
      </c>
      <c r="E2344">
        <v>35.29</v>
      </c>
      <c r="F2344">
        <v>0</v>
      </c>
    </row>
    <row r="2345" spans="1:6" x14ac:dyDescent="0.4">
      <c r="A2345" s="3">
        <v>45463.956296296295</v>
      </c>
      <c r="B2345">
        <v>19.45</v>
      </c>
      <c r="C2345">
        <v>78.099999999999994</v>
      </c>
      <c r="D2345">
        <v>24.23</v>
      </c>
      <c r="E2345">
        <v>35.299999999999997</v>
      </c>
      <c r="F2345">
        <v>0</v>
      </c>
    </row>
    <row r="2346" spans="1:6" x14ac:dyDescent="0.4">
      <c r="A2346" s="3">
        <v>45463.963240740741</v>
      </c>
      <c r="B2346">
        <v>19.481000000000002</v>
      </c>
      <c r="C2346">
        <v>77.875</v>
      </c>
      <c r="D2346">
        <v>24.15</v>
      </c>
      <c r="E2346">
        <v>35.29</v>
      </c>
      <c r="F2346">
        <v>0.1</v>
      </c>
    </row>
    <row r="2347" spans="1:6" x14ac:dyDescent="0.4">
      <c r="A2347" s="3">
        <v>45463.970185185186</v>
      </c>
      <c r="B2347">
        <v>19.5</v>
      </c>
      <c r="C2347">
        <v>77.599999999999994</v>
      </c>
      <c r="D2347">
        <v>24.07</v>
      </c>
      <c r="E2347">
        <v>35.22</v>
      </c>
      <c r="F2347">
        <v>0</v>
      </c>
    </row>
    <row r="2348" spans="1:6" x14ac:dyDescent="0.4">
      <c r="A2348" s="3">
        <v>45463.977129629631</v>
      </c>
      <c r="B2348">
        <v>19.405999999999999</v>
      </c>
      <c r="C2348">
        <v>77.906000000000006</v>
      </c>
      <c r="D2348">
        <v>23.945</v>
      </c>
      <c r="E2348">
        <v>35.21</v>
      </c>
      <c r="F2348">
        <v>0.1</v>
      </c>
    </row>
    <row r="2349" spans="1:6" x14ac:dyDescent="0.4">
      <c r="A2349" s="3">
        <v>45463.984074074076</v>
      </c>
      <c r="B2349">
        <v>19.286999999999999</v>
      </c>
      <c r="C2349">
        <v>78.093999999999994</v>
      </c>
      <c r="D2349">
        <v>23.87</v>
      </c>
      <c r="E2349">
        <v>35.21</v>
      </c>
      <c r="F2349">
        <v>0.2</v>
      </c>
    </row>
    <row r="2350" spans="1:6" x14ac:dyDescent="0.4">
      <c r="A2350" s="3">
        <v>45463.991018518522</v>
      </c>
      <c r="B2350">
        <v>19.143999999999998</v>
      </c>
      <c r="C2350">
        <v>78.337000000000003</v>
      </c>
      <c r="D2350">
        <v>23.754999999999999</v>
      </c>
      <c r="E2350">
        <v>35.21</v>
      </c>
      <c r="F2350">
        <v>0.1</v>
      </c>
    </row>
    <row r="2351" spans="1:6" x14ac:dyDescent="0.4">
      <c r="A2351" s="3">
        <v>45463.99796296296</v>
      </c>
      <c r="B2351">
        <v>19.074999999999999</v>
      </c>
      <c r="C2351">
        <v>78.311999999999998</v>
      </c>
      <c r="D2351">
        <v>23.71</v>
      </c>
      <c r="E2351">
        <v>35.21</v>
      </c>
      <c r="F2351">
        <v>0.1</v>
      </c>
    </row>
    <row r="2352" spans="1:6" x14ac:dyDescent="0.4">
      <c r="A2352" s="3">
        <v>45464.004907407405</v>
      </c>
      <c r="B2352">
        <v>19.044</v>
      </c>
      <c r="C2352">
        <v>78.006</v>
      </c>
      <c r="D2352">
        <v>23.63</v>
      </c>
      <c r="E2352">
        <v>35.21</v>
      </c>
      <c r="F2352">
        <v>0.1</v>
      </c>
    </row>
    <row r="2353" spans="1:6" x14ac:dyDescent="0.4">
      <c r="A2353" s="3">
        <v>45464.01185185185</v>
      </c>
      <c r="B2353">
        <v>19</v>
      </c>
      <c r="C2353">
        <v>78.424999999999997</v>
      </c>
      <c r="D2353">
        <v>23.545000000000002</v>
      </c>
      <c r="E2353">
        <v>35.159999999999997</v>
      </c>
      <c r="F2353">
        <v>0.1</v>
      </c>
    </row>
    <row r="2354" spans="1:6" x14ac:dyDescent="0.4">
      <c r="A2354" s="3">
        <v>45464.018796296295</v>
      </c>
      <c r="B2354">
        <v>18.986999999999998</v>
      </c>
      <c r="C2354">
        <v>78.519000000000005</v>
      </c>
      <c r="D2354">
        <v>23.465</v>
      </c>
      <c r="E2354">
        <v>35.130000000000003</v>
      </c>
      <c r="F2354">
        <v>0.1</v>
      </c>
    </row>
    <row r="2355" spans="1:6" x14ac:dyDescent="0.4">
      <c r="A2355" s="3">
        <v>45464.025740740741</v>
      </c>
      <c r="B2355">
        <v>18.931000000000001</v>
      </c>
      <c r="C2355">
        <v>78.238</v>
      </c>
      <c r="D2355">
        <v>23.364999999999998</v>
      </c>
      <c r="E2355">
        <v>35.130000000000003</v>
      </c>
      <c r="F2355">
        <v>0.1</v>
      </c>
    </row>
    <row r="2356" spans="1:6" x14ac:dyDescent="0.4">
      <c r="A2356" s="3">
        <v>45464.032685185186</v>
      </c>
      <c r="B2356">
        <v>18.913</v>
      </c>
      <c r="C2356">
        <v>78.575000000000003</v>
      </c>
      <c r="D2356">
        <v>23.305</v>
      </c>
      <c r="E2356">
        <v>35.130000000000003</v>
      </c>
      <c r="F2356">
        <v>0.1</v>
      </c>
    </row>
    <row r="2357" spans="1:6" x14ac:dyDescent="0.4">
      <c r="A2357" s="3">
        <v>45464.039629629631</v>
      </c>
      <c r="B2357">
        <v>18.763000000000002</v>
      </c>
      <c r="C2357">
        <v>78.611999999999995</v>
      </c>
      <c r="D2357">
        <v>23.225000000000001</v>
      </c>
      <c r="E2357">
        <v>35.130000000000003</v>
      </c>
      <c r="F2357">
        <v>0.1</v>
      </c>
    </row>
    <row r="2358" spans="1:6" x14ac:dyDescent="0.4">
      <c r="A2358" s="3">
        <v>45464.046574074076</v>
      </c>
      <c r="B2358">
        <v>18.806000000000001</v>
      </c>
      <c r="C2358">
        <v>78.569000000000003</v>
      </c>
      <c r="D2358">
        <v>23.125</v>
      </c>
      <c r="E2358">
        <v>35.06</v>
      </c>
      <c r="F2358">
        <v>0</v>
      </c>
    </row>
    <row r="2359" spans="1:6" x14ac:dyDescent="0.4">
      <c r="A2359" s="3">
        <v>45464.053518518522</v>
      </c>
      <c r="B2359">
        <v>18.768999999999998</v>
      </c>
      <c r="C2359">
        <v>78.587999999999994</v>
      </c>
      <c r="D2359">
        <v>23.065000000000001</v>
      </c>
      <c r="E2359">
        <v>34.97</v>
      </c>
      <c r="F2359">
        <v>0.1</v>
      </c>
    </row>
    <row r="2360" spans="1:6" x14ac:dyDescent="0.4">
      <c r="A2360" s="3">
        <v>45464.06046296296</v>
      </c>
      <c r="B2360">
        <v>18.763000000000002</v>
      </c>
      <c r="C2360">
        <v>78.811999999999998</v>
      </c>
      <c r="D2360">
        <v>23.02</v>
      </c>
      <c r="E2360">
        <v>34.97</v>
      </c>
      <c r="F2360">
        <v>0.1</v>
      </c>
    </row>
    <row r="2361" spans="1:6" x14ac:dyDescent="0.4">
      <c r="A2361" s="3">
        <v>45464.067407407405</v>
      </c>
      <c r="B2361">
        <v>18.681000000000001</v>
      </c>
      <c r="C2361">
        <v>78.674999999999997</v>
      </c>
      <c r="D2361">
        <v>22.95</v>
      </c>
      <c r="E2361">
        <v>34.979999999999997</v>
      </c>
      <c r="F2361">
        <v>0.1</v>
      </c>
    </row>
    <row r="2362" spans="1:6" x14ac:dyDescent="0.4">
      <c r="A2362" s="3">
        <v>45464.07435185185</v>
      </c>
      <c r="B2362">
        <v>18.55</v>
      </c>
      <c r="C2362">
        <v>78.513000000000005</v>
      </c>
      <c r="D2362">
        <v>22.864999999999998</v>
      </c>
      <c r="E2362">
        <v>34.97</v>
      </c>
      <c r="F2362">
        <v>0.1</v>
      </c>
    </row>
    <row r="2363" spans="1:6" x14ac:dyDescent="0.4">
      <c r="A2363" s="3">
        <v>45464.081296296295</v>
      </c>
      <c r="B2363">
        <v>18.587</v>
      </c>
      <c r="C2363">
        <v>78.381</v>
      </c>
      <c r="D2363">
        <v>22.74</v>
      </c>
      <c r="E2363">
        <v>34.97</v>
      </c>
      <c r="F2363">
        <v>0.1</v>
      </c>
    </row>
    <row r="2364" spans="1:6" x14ac:dyDescent="0.4">
      <c r="A2364" s="3">
        <v>45464.088240740741</v>
      </c>
      <c r="B2364">
        <v>18.581</v>
      </c>
      <c r="C2364">
        <v>78.444000000000003</v>
      </c>
      <c r="D2364">
        <v>22.69</v>
      </c>
      <c r="E2364">
        <v>34.97</v>
      </c>
      <c r="F2364">
        <v>0.1</v>
      </c>
    </row>
    <row r="2365" spans="1:6" x14ac:dyDescent="0.4">
      <c r="A2365" s="3">
        <v>45464.095185185186</v>
      </c>
      <c r="B2365">
        <v>18.55</v>
      </c>
      <c r="C2365">
        <v>78.188000000000002</v>
      </c>
      <c r="D2365">
        <v>22.62</v>
      </c>
      <c r="E2365">
        <v>34.89</v>
      </c>
      <c r="F2365">
        <v>0.1</v>
      </c>
    </row>
    <row r="2366" spans="1:6" x14ac:dyDescent="0.4">
      <c r="A2366" s="3">
        <v>45464.102129629631</v>
      </c>
      <c r="B2366">
        <v>18.506</v>
      </c>
      <c r="C2366">
        <v>78.45</v>
      </c>
      <c r="D2366">
        <v>22.535</v>
      </c>
      <c r="E2366">
        <v>34.880000000000003</v>
      </c>
      <c r="F2366">
        <v>0</v>
      </c>
    </row>
    <row r="2367" spans="1:6" x14ac:dyDescent="0.4">
      <c r="A2367" s="3">
        <v>45464.109074074076</v>
      </c>
      <c r="B2367">
        <v>18.469000000000001</v>
      </c>
      <c r="C2367">
        <v>78.525000000000006</v>
      </c>
      <c r="D2367">
        <v>22.5</v>
      </c>
      <c r="E2367">
        <v>34.89</v>
      </c>
      <c r="F2367">
        <v>0</v>
      </c>
    </row>
    <row r="2368" spans="1:6" x14ac:dyDescent="0.4">
      <c r="A2368" s="3">
        <v>45464.116018518522</v>
      </c>
      <c r="B2368">
        <v>18.350000000000001</v>
      </c>
      <c r="C2368">
        <v>78.855999999999995</v>
      </c>
      <c r="D2368">
        <v>22.46</v>
      </c>
      <c r="E2368">
        <v>34.89</v>
      </c>
      <c r="F2368">
        <v>0.1</v>
      </c>
    </row>
    <row r="2369" spans="1:6" x14ac:dyDescent="0.4">
      <c r="A2369" s="3">
        <v>45464.12296296296</v>
      </c>
      <c r="B2369">
        <v>18.350000000000001</v>
      </c>
      <c r="C2369">
        <v>78.837999999999994</v>
      </c>
      <c r="D2369">
        <v>22.414999999999999</v>
      </c>
      <c r="E2369">
        <v>34.880000000000003</v>
      </c>
      <c r="F2369">
        <v>0.1</v>
      </c>
    </row>
    <row r="2370" spans="1:6" x14ac:dyDescent="0.4">
      <c r="A2370" s="3">
        <v>45464.129907407405</v>
      </c>
      <c r="B2370">
        <v>18.318999999999999</v>
      </c>
      <c r="C2370">
        <v>78.787999999999997</v>
      </c>
      <c r="D2370">
        <v>22.295000000000002</v>
      </c>
      <c r="E2370">
        <v>34.89</v>
      </c>
      <c r="F2370">
        <v>0</v>
      </c>
    </row>
    <row r="2371" spans="1:6" x14ac:dyDescent="0.4">
      <c r="A2371" s="3">
        <v>45464.13685185185</v>
      </c>
      <c r="B2371">
        <v>18.375</v>
      </c>
      <c r="C2371">
        <v>78.638000000000005</v>
      </c>
      <c r="D2371">
        <v>22.26</v>
      </c>
      <c r="E2371">
        <v>34.83</v>
      </c>
      <c r="F2371">
        <v>0</v>
      </c>
    </row>
    <row r="2372" spans="1:6" x14ac:dyDescent="0.4">
      <c r="A2372" s="3">
        <v>45464.143796296295</v>
      </c>
      <c r="B2372">
        <v>18.393999999999998</v>
      </c>
      <c r="C2372">
        <v>78.611999999999995</v>
      </c>
      <c r="D2372">
        <v>22.22</v>
      </c>
      <c r="E2372">
        <v>34.81</v>
      </c>
      <c r="F2372">
        <v>0.1</v>
      </c>
    </row>
    <row r="2373" spans="1:6" x14ac:dyDescent="0.4">
      <c r="A2373" s="3">
        <v>45464.150740740741</v>
      </c>
      <c r="B2373">
        <v>18.356000000000002</v>
      </c>
      <c r="C2373">
        <v>78.625</v>
      </c>
      <c r="D2373">
        <v>22.17</v>
      </c>
      <c r="E2373">
        <v>34.799999999999997</v>
      </c>
      <c r="F2373">
        <v>0.2</v>
      </c>
    </row>
    <row r="2374" spans="1:6" x14ac:dyDescent="0.4">
      <c r="A2374" s="3">
        <v>45464.157685185186</v>
      </c>
      <c r="B2374">
        <v>18.344000000000001</v>
      </c>
      <c r="C2374">
        <v>78.956000000000003</v>
      </c>
      <c r="D2374">
        <v>22.1</v>
      </c>
      <c r="E2374">
        <v>34.799999999999997</v>
      </c>
      <c r="F2374">
        <v>0.1</v>
      </c>
    </row>
    <row r="2375" spans="1:6" x14ac:dyDescent="0.4">
      <c r="A2375" s="3">
        <v>45464.164629629631</v>
      </c>
      <c r="B2375">
        <v>18.405999999999999</v>
      </c>
      <c r="C2375">
        <v>79.025000000000006</v>
      </c>
      <c r="D2375">
        <v>22.06</v>
      </c>
      <c r="E2375">
        <v>34.81</v>
      </c>
      <c r="F2375">
        <v>0</v>
      </c>
    </row>
    <row r="2376" spans="1:6" x14ac:dyDescent="0.4">
      <c r="A2376" s="3">
        <v>45464.171574074076</v>
      </c>
      <c r="B2376">
        <v>18.481000000000002</v>
      </c>
      <c r="C2376">
        <v>78.736999999999995</v>
      </c>
      <c r="D2376">
        <v>22.024999999999999</v>
      </c>
      <c r="E2376">
        <v>34.81</v>
      </c>
      <c r="F2376">
        <v>0.1</v>
      </c>
    </row>
    <row r="2377" spans="1:6" x14ac:dyDescent="0.4">
      <c r="A2377" s="3">
        <v>45464.178518518522</v>
      </c>
      <c r="B2377">
        <v>18.469000000000001</v>
      </c>
      <c r="C2377">
        <v>78.956000000000003</v>
      </c>
      <c r="D2377">
        <v>21.98</v>
      </c>
      <c r="E2377">
        <v>34.799999999999997</v>
      </c>
      <c r="F2377">
        <v>0.2</v>
      </c>
    </row>
    <row r="2378" spans="1:6" x14ac:dyDescent="0.4">
      <c r="A2378" s="3">
        <v>45464.18546296296</v>
      </c>
      <c r="B2378">
        <v>18.475000000000001</v>
      </c>
      <c r="C2378">
        <v>78.825000000000003</v>
      </c>
      <c r="D2378">
        <v>21.965</v>
      </c>
      <c r="E2378">
        <v>34.81</v>
      </c>
      <c r="F2378">
        <v>0.2</v>
      </c>
    </row>
    <row r="2379" spans="1:6" x14ac:dyDescent="0.4">
      <c r="A2379" s="3">
        <v>45464.192407407405</v>
      </c>
      <c r="B2379">
        <v>18.437000000000001</v>
      </c>
      <c r="C2379">
        <v>78.906000000000006</v>
      </c>
      <c r="D2379">
        <v>21.9</v>
      </c>
      <c r="E2379">
        <v>34.81</v>
      </c>
      <c r="F2379">
        <v>0.5</v>
      </c>
    </row>
    <row r="2380" spans="1:6" x14ac:dyDescent="0.4">
      <c r="A2380" s="3">
        <v>45464.19935185185</v>
      </c>
      <c r="B2380">
        <v>18.45</v>
      </c>
      <c r="C2380">
        <v>79.093999999999994</v>
      </c>
      <c r="D2380">
        <v>21.86</v>
      </c>
      <c r="E2380">
        <v>34.81</v>
      </c>
      <c r="F2380">
        <v>1.6</v>
      </c>
    </row>
    <row r="2381" spans="1:6" x14ac:dyDescent="0.4">
      <c r="A2381" s="3">
        <v>45464.206296296295</v>
      </c>
      <c r="B2381">
        <v>18.456</v>
      </c>
      <c r="C2381">
        <v>79.037999999999997</v>
      </c>
      <c r="D2381">
        <v>21.82</v>
      </c>
      <c r="E2381">
        <v>34.799999999999997</v>
      </c>
      <c r="F2381">
        <v>4</v>
      </c>
    </row>
    <row r="2382" spans="1:6" x14ac:dyDescent="0.4">
      <c r="A2382" s="3">
        <v>45464.213240740741</v>
      </c>
      <c r="B2382">
        <v>18.55</v>
      </c>
      <c r="C2382">
        <v>79.131</v>
      </c>
      <c r="D2382">
        <v>21.78</v>
      </c>
      <c r="E2382">
        <v>34.72</v>
      </c>
      <c r="F2382">
        <v>4.2</v>
      </c>
    </row>
    <row r="2383" spans="1:6" x14ac:dyDescent="0.4">
      <c r="A2383" s="3">
        <v>45464.220185185186</v>
      </c>
      <c r="B2383">
        <v>18.606000000000002</v>
      </c>
      <c r="C2383">
        <v>79.006</v>
      </c>
      <c r="D2383">
        <v>21.78</v>
      </c>
      <c r="E2383">
        <v>34.729999999999997</v>
      </c>
      <c r="F2383">
        <v>5.5</v>
      </c>
    </row>
    <row r="2384" spans="1:6" x14ac:dyDescent="0.4">
      <c r="A2384" s="3">
        <v>45464.227129629631</v>
      </c>
      <c r="B2384">
        <v>18.687000000000001</v>
      </c>
      <c r="C2384">
        <v>78.831000000000003</v>
      </c>
      <c r="D2384">
        <v>21.7</v>
      </c>
      <c r="E2384">
        <v>34.729999999999997</v>
      </c>
      <c r="F2384">
        <v>7.6</v>
      </c>
    </row>
    <row r="2385" spans="1:6" x14ac:dyDescent="0.4">
      <c r="A2385" s="3">
        <v>45464.234074074076</v>
      </c>
      <c r="B2385">
        <v>18.774999999999999</v>
      </c>
      <c r="C2385">
        <v>78.625</v>
      </c>
      <c r="D2385">
        <v>21.7</v>
      </c>
      <c r="E2385">
        <v>34.729999999999997</v>
      </c>
      <c r="F2385">
        <v>7.9</v>
      </c>
    </row>
    <row r="2386" spans="1:6" x14ac:dyDescent="0.4">
      <c r="A2386" s="3">
        <v>45464.241018518522</v>
      </c>
      <c r="B2386">
        <v>18.768999999999998</v>
      </c>
      <c r="C2386">
        <v>78.763000000000005</v>
      </c>
      <c r="D2386">
        <v>21.7</v>
      </c>
      <c r="E2386">
        <v>34.729999999999997</v>
      </c>
      <c r="F2386">
        <v>9.1999999999999993</v>
      </c>
    </row>
    <row r="2387" spans="1:6" x14ac:dyDescent="0.4">
      <c r="A2387" s="3">
        <v>45464.24796296296</v>
      </c>
      <c r="B2387">
        <v>18.806000000000001</v>
      </c>
      <c r="C2387">
        <v>78.756</v>
      </c>
      <c r="D2387">
        <v>21.66</v>
      </c>
      <c r="E2387">
        <v>34.729999999999997</v>
      </c>
      <c r="F2387">
        <v>10</v>
      </c>
    </row>
    <row r="2388" spans="1:6" x14ac:dyDescent="0.4">
      <c r="A2388" s="3">
        <v>45464.254907407405</v>
      </c>
      <c r="B2388">
        <v>18.925000000000001</v>
      </c>
      <c r="C2388">
        <v>78.936999999999998</v>
      </c>
      <c r="D2388">
        <v>21.66</v>
      </c>
      <c r="E2388">
        <v>34.729999999999997</v>
      </c>
      <c r="F2388">
        <v>9.5</v>
      </c>
    </row>
    <row r="2389" spans="1:6" x14ac:dyDescent="0.4">
      <c r="A2389" s="3">
        <v>45464.26185185185</v>
      </c>
      <c r="B2389">
        <v>19.006</v>
      </c>
      <c r="C2389">
        <v>78.900000000000006</v>
      </c>
      <c r="D2389">
        <v>21.66</v>
      </c>
      <c r="E2389">
        <v>34.74</v>
      </c>
      <c r="F2389">
        <v>10</v>
      </c>
    </row>
    <row r="2390" spans="1:6" x14ac:dyDescent="0.4">
      <c r="A2390" s="3">
        <v>45464.268796296295</v>
      </c>
      <c r="B2390">
        <v>19.068999999999999</v>
      </c>
      <c r="C2390">
        <v>78.75</v>
      </c>
      <c r="D2390">
        <v>21.664999999999999</v>
      </c>
      <c r="E2390">
        <v>34.74</v>
      </c>
      <c r="F2390">
        <v>10.6</v>
      </c>
    </row>
    <row r="2391" spans="1:6" x14ac:dyDescent="0.4">
      <c r="A2391" s="3">
        <v>45464.275740740741</v>
      </c>
      <c r="B2391">
        <v>19.143999999999998</v>
      </c>
      <c r="C2391">
        <v>78.730999999999995</v>
      </c>
      <c r="D2391">
        <v>21.66</v>
      </c>
      <c r="E2391">
        <v>34.74</v>
      </c>
      <c r="F2391">
        <v>11.5</v>
      </c>
    </row>
    <row r="2392" spans="1:6" x14ac:dyDescent="0.4">
      <c r="A2392" s="3">
        <v>45464.282685185186</v>
      </c>
      <c r="B2392">
        <v>19.2</v>
      </c>
      <c r="C2392">
        <v>78.381</v>
      </c>
      <c r="D2392">
        <v>21.66</v>
      </c>
      <c r="E2392">
        <v>34.74</v>
      </c>
      <c r="F2392">
        <v>13.5</v>
      </c>
    </row>
    <row r="2393" spans="1:6" x14ac:dyDescent="0.4">
      <c r="A2393" s="3">
        <v>45464.289629629631</v>
      </c>
      <c r="B2393">
        <v>19.219000000000001</v>
      </c>
      <c r="C2393">
        <v>78.656000000000006</v>
      </c>
      <c r="D2393">
        <v>21.664999999999999</v>
      </c>
      <c r="E2393">
        <v>34.74</v>
      </c>
      <c r="F2393">
        <v>18.100000000000001</v>
      </c>
    </row>
    <row r="2394" spans="1:6" x14ac:dyDescent="0.4">
      <c r="A2394" s="3">
        <v>45464.296574074076</v>
      </c>
      <c r="B2394">
        <v>19.338000000000001</v>
      </c>
      <c r="C2394">
        <v>78.944000000000003</v>
      </c>
      <c r="D2394">
        <v>21.66</v>
      </c>
      <c r="E2394">
        <v>34.729999999999997</v>
      </c>
      <c r="F2394">
        <v>28.4</v>
      </c>
    </row>
    <row r="2395" spans="1:6" x14ac:dyDescent="0.4">
      <c r="A2395" s="3">
        <v>45464.303518518522</v>
      </c>
      <c r="B2395">
        <v>19.513000000000002</v>
      </c>
      <c r="C2395">
        <v>78.825000000000003</v>
      </c>
      <c r="D2395">
        <v>21.68</v>
      </c>
      <c r="E2395">
        <v>34.74</v>
      </c>
      <c r="F2395">
        <v>33.200000000000003</v>
      </c>
    </row>
    <row r="2396" spans="1:6" x14ac:dyDescent="0.4">
      <c r="A2396" s="3">
        <v>45464.31046296296</v>
      </c>
      <c r="B2396">
        <v>19.780999999999999</v>
      </c>
      <c r="C2396">
        <v>79.125</v>
      </c>
      <c r="D2396">
        <v>21.71</v>
      </c>
      <c r="E2396">
        <v>34.75</v>
      </c>
      <c r="F2396">
        <v>54.2</v>
      </c>
    </row>
    <row r="2397" spans="1:6" x14ac:dyDescent="0.4">
      <c r="A2397" s="3">
        <v>45464.317407407405</v>
      </c>
      <c r="B2397">
        <v>20.213000000000001</v>
      </c>
      <c r="C2397">
        <v>78.724999999999994</v>
      </c>
      <c r="D2397">
        <v>21.83</v>
      </c>
      <c r="E2397">
        <v>34.75</v>
      </c>
      <c r="F2397">
        <v>54</v>
      </c>
    </row>
    <row r="2398" spans="1:6" x14ac:dyDescent="0.4">
      <c r="A2398" s="3">
        <v>45464.32435185185</v>
      </c>
      <c r="B2398">
        <v>20.562000000000001</v>
      </c>
      <c r="C2398">
        <v>78.361999999999995</v>
      </c>
      <c r="D2398">
        <v>21.92</v>
      </c>
      <c r="E2398">
        <v>34.76</v>
      </c>
      <c r="F2398">
        <v>43.4</v>
      </c>
    </row>
    <row r="2399" spans="1:6" x14ac:dyDescent="0.4">
      <c r="A2399" s="3">
        <v>45464.331296296295</v>
      </c>
      <c r="B2399">
        <v>20.661999999999999</v>
      </c>
      <c r="C2399">
        <v>78.174999999999997</v>
      </c>
      <c r="D2399">
        <v>22.03</v>
      </c>
      <c r="E2399">
        <v>34.770000000000003</v>
      </c>
      <c r="F2399">
        <v>45.4</v>
      </c>
    </row>
    <row r="2400" spans="1:6" x14ac:dyDescent="0.4">
      <c r="A2400" s="3">
        <v>45464.338240740741</v>
      </c>
      <c r="B2400">
        <v>20.838000000000001</v>
      </c>
      <c r="C2400">
        <v>78.275000000000006</v>
      </c>
      <c r="D2400">
        <v>22.074999999999999</v>
      </c>
      <c r="E2400">
        <v>34.75</v>
      </c>
      <c r="F2400">
        <v>48.1</v>
      </c>
    </row>
    <row r="2401" spans="1:6" x14ac:dyDescent="0.4">
      <c r="A2401" s="3">
        <v>45464.345185185186</v>
      </c>
      <c r="B2401">
        <v>21.006</v>
      </c>
      <c r="C2401">
        <v>77.930999999999997</v>
      </c>
      <c r="D2401">
        <v>22.195</v>
      </c>
      <c r="E2401">
        <v>34.770000000000003</v>
      </c>
      <c r="F2401">
        <v>43.5</v>
      </c>
    </row>
    <row r="2402" spans="1:6" x14ac:dyDescent="0.4">
      <c r="A2402" s="3">
        <v>45464.352129629631</v>
      </c>
      <c r="B2402">
        <v>21.088000000000001</v>
      </c>
      <c r="C2402">
        <v>77.369</v>
      </c>
      <c r="D2402">
        <v>22.245000000000001</v>
      </c>
      <c r="E2402">
        <v>34.76</v>
      </c>
      <c r="F2402">
        <v>52.8</v>
      </c>
    </row>
    <row r="2403" spans="1:6" x14ac:dyDescent="0.4">
      <c r="A2403" s="3">
        <v>45464.359074074076</v>
      </c>
      <c r="B2403">
        <v>21.1</v>
      </c>
      <c r="C2403">
        <v>76.587999999999994</v>
      </c>
      <c r="D2403">
        <v>22.305</v>
      </c>
      <c r="E2403">
        <v>34.770000000000003</v>
      </c>
      <c r="F2403">
        <v>36.799999999999997</v>
      </c>
    </row>
    <row r="2404" spans="1:6" x14ac:dyDescent="0.4">
      <c r="A2404" s="3">
        <v>45464.366018518522</v>
      </c>
      <c r="B2404">
        <v>20.844000000000001</v>
      </c>
      <c r="C2404">
        <v>76.388000000000005</v>
      </c>
      <c r="D2404">
        <v>22.355</v>
      </c>
      <c r="E2404">
        <v>34.76</v>
      </c>
      <c r="F2404">
        <v>24.2</v>
      </c>
    </row>
    <row r="2405" spans="1:6" x14ac:dyDescent="0.4">
      <c r="A2405" s="3">
        <v>45464.37296296296</v>
      </c>
      <c r="B2405">
        <v>20.562000000000001</v>
      </c>
      <c r="C2405">
        <v>76.355999999999995</v>
      </c>
      <c r="D2405">
        <v>22.395</v>
      </c>
      <c r="E2405">
        <v>34.75</v>
      </c>
      <c r="F2405">
        <v>23.2</v>
      </c>
    </row>
    <row r="2406" spans="1:6" x14ac:dyDescent="0.4">
      <c r="A2406" s="3">
        <v>45464.379907407405</v>
      </c>
      <c r="B2406">
        <v>20.169</v>
      </c>
      <c r="C2406">
        <v>76.418999999999997</v>
      </c>
      <c r="D2406">
        <v>22.39</v>
      </c>
      <c r="E2406">
        <v>34.75</v>
      </c>
      <c r="F2406">
        <v>21.5</v>
      </c>
    </row>
    <row r="2407" spans="1:6" x14ac:dyDescent="0.4">
      <c r="A2407" s="3">
        <v>45464.38685185185</v>
      </c>
      <c r="B2407">
        <v>19.55</v>
      </c>
      <c r="C2407">
        <v>76.569000000000003</v>
      </c>
      <c r="D2407">
        <v>22.31</v>
      </c>
      <c r="E2407">
        <v>34.72</v>
      </c>
      <c r="F2407">
        <v>22.5</v>
      </c>
    </row>
    <row r="2408" spans="1:6" x14ac:dyDescent="0.4">
      <c r="A2408" s="3">
        <v>45464.393796296295</v>
      </c>
      <c r="B2408">
        <v>19.149999999999999</v>
      </c>
      <c r="C2408">
        <v>77.218999999999994</v>
      </c>
      <c r="D2408">
        <v>22.305</v>
      </c>
      <c r="E2408">
        <v>34.659999999999997</v>
      </c>
      <c r="F2408">
        <v>22.9</v>
      </c>
    </row>
    <row r="2409" spans="1:6" x14ac:dyDescent="0.4">
      <c r="A2409" s="3">
        <v>45464.400740740741</v>
      </c>
      <c r="B2409">
        <v>18.856000000000002</v>
      </c>
      <c r="C2409">
        <v>77.462999999999994</v>
      </c>
      <c r="D2409">
        <v>22.265000000000001</v>
      </c>
      <c r="E2409">
        <v>35.380000000000003</v>
      </c>
      <c r="F2409">
        <v>21.8</v>
      </c>
    </row>
    <row r="2410" spans="1:6" x14ac:dyDescent="0.4">
      <c r="A2410" s="3">
        <v>45464.407685185186</v>
      </c>
      <c r="B2410">
        <v>18.663</v>
      </c>
      <c r="C2410">
        <v>77.55</v>
      </c>
      <c r="D2410">
        <v>22.23</v>
      </c>
      <c r="E2410">
        <v>36.15</v>
      </c>
      <c r="F2410">
        <v>24</v>
      </c>
    </row>
    <row r="2411" spans="1:6" x14ac:dyDescent="0.4">
      <c r="A2411" s="3">
        <v>45464.414629629631</v>
      </c>
      <c r="B2411">
        <v>18.638000000000002</v>
      </c>
      <c r="C2411">
        <v>77.944000000000003</v>
      </c>
      <c r="D2411">
        <v>22.19</v>
      </c>
      <c r="E2411">
        <v>36.1</v>
      </c>
      <c r="F2411">
        <v>22.5</v>
      </c>
    </row>
    <row r="2412" spans="1:6" x14ac:dyDescent="0.4">
      <c r="A2412" s="3">
        <v>45464.421574074076</v>
      </c>
      <c r="B2412">
        <v>18.486999999999998</v>
      </c>
      <c r="C2412">
        <v>77.638000000000005</v>
      </c>
      <c r="D2412">
        <v>22.175000000000001</v>
      </c>
      <c r="E2412">
        <v>36.04</v>
      </c>
      <c r="F2412">
        <v>21.6</v>
      </c>
    </row>
    <row r="2413" spans="1:6" x14ac:dyDescent="0.4">
      <c r="A2413" s="3">
        <v>45464.428518518522</v>
      </c>
      <c r="B2413">
        <v>18.399999999999999</v>
      </c>
      <c r="C2413">
        <v>77.924999999999997</v>
      </c>
      <c r="D2413">
        <v>22.11</v>
      </c>
      <c r="E2413">
        <v>36.04</v>
      </c>
      <c r="F2413">
        <v>16.600000000000001</v>
      </c>
    </row>
    <row r="2414" spans="1:6" x14ac:dyDescent="0.4">
      <c r="A2414" s="3">
        <v>45464.43546296296</v>
      </c>
      <c r="B2414">
        <v>18.318999999999999</v>
      </c>
      <c r="C2414">
        <v>77.912999999999997</v>
      </c>
      <c r="D2414">
        <v>22.06</v>
      </c>
      <c r="E2414">
        <v>36.03</v>
      </c>
      <c r="F2414">
        <v>13.5</v>
      </c>
    </row>
    <row r="2415" spans="1:6" x14ac:dyDescent="0.4">
      <c r="A2415" s="3">
        <v>45464.442407407405</v>
      </c>
      <c r="B2415">
        <v>18.206</v>
      </c>
      <c r="C2415">
        <v>78.180999999999997</v>
      </c>
      <c r="D2415">
        <v>21.99</v>
      </c>
      <c r="E2415">
        <v>36.869999999999997</v>
      </c>
      <c r="F2415">
        <v>11.5</v>
      </c>
    </row>
    <row r="2416" spans="1:6" x14ac:dyDescent="0.4">
      <c r="A2416" s="3">
        <v>45464.44935185185</v>
      </c>
      <c r="B2416">
        <v>18.294</v>
      </c>
      <c r="C2416">
        <v>78.712999999999994</v>
      </c>
      <c r="D2416">
        <v>21.905000000000001</v>
      </c>
      <c r="E2416">
        <v>37.72</v>
      </c>
      <c r="F2416">
        <v>23.9</v>
      </c>
    </row>
    <row r="2417" spans="1:6" x14ac:dyDescent="0.4">
      <c r="A2417" s="3">
        <v>45464.456296296295</v>
      </c>
      <c r="B2417">
        <v>18.413</v>
      </c>
      <c r="C2417">
        <v>78.787999999999997</v>
      </c>
      <c r="D2417">
        <v>21.905000000000001</v>
      </c>
      <c r="E2417">
        <v>37.64</v>
      </c>
      <c r="F2417">
        <v>16.600000000000001</v>
      </c>
    </row>
    <row r="2418" spans="1:6" x14ac:dyDescent="0.4">
      <c r="A2418" s="3">
        <v>45464.463240740741</v>
      </c>
      <c r="B2418">
        <v>18.387</v>
      </c>
      <c r="C2418">
        <v>78.763000000000005</v>
      </c>
      <c r="D2418">
        <v>21.905000000000001</v>
      </c>
      <c r="E2418">
        <v>37.630000000000003</v>
      </c>
      <c r="F2418">
        <v>21</v>
      </c>
    </row>
    <row r="2419" spans="1:6" x14ac:dyDescent="0.4">
      <c r="A2419" s="3">
        <v>45464.470185185186</v>
      </c>
      <c r="B2419">
        <v>18.437000000000001</v>
      </c>
      <c r="C2419">
        <v>78.55</v>
      </c>
      <c r="D2419">
        <v>21.905000000000001</v>
      </c>
      <c r="E2419">
        <v>37.630000000000003</v>
      </c>
      <c r="F2419">
        <v>10.5</v>
      </c>
    </row>
    <row r="2420" spans="1:6" x14ac:dyDescent="0.4">
      <c r="A2420" s="3">
        <v>45464.477129629631</v>
      </c>
      <c r="B2420">
        <v>18.387</v>
      </c>
      <c r="C2420">
        <v>78.531000000000006</v>
      </c>
      <c r="D2420">
        <v>21.864999999999998</v>
      </c>
      <c r="E2420">
        <v>37.549999999999997</v>
      </c>
      <c r="F2420">
        <v>7.4</v>
      </c>
    </row>
    <row r="2421" spans="1:6" x14ac:dyDescent="0.4">
      <c r="A2421" s="3">
        <v>45464.484074074076</v>
      </c>
      <c r="B2421">
        <v>18.256</v>
      </c>
      <c r="C2421">
        <v>78.581000000000003</v>
      </c>
      <c r="D2421">
        <v>21.824999999999999</v>
      </c>
      <c r="E2421">
        <v>37.549999999999997</v>
      </c>
      <c r="F2421">
        <v>7</v>
      </c>
    </row>
    <row r="2422" spans="1:6" x14ac:dyDescent="0.4">
      <c r="A2422" s="3">
        <v>45464.491018518522</v>
      </c>
      <c r="B2422">
        <v>18.244</v>
      </c>
      <c r="C2422">
        <v>79</v>
      </c>
      <c r="D2422">
        <v>21.78</v>
      </c>
      <c r="E2422">
        <v>37.549999999999997</v>
      </c>
      <c r="F2422">
        <v>8.1999999999999993</v>
      </c>
    </row>
    <row r="2423" spans="1:6" x14ac:dyDescent="0.4">
      <c r="A2423" s="3">
        <v>45464.49796296296</v>
      </c>
      <c r="B2423">
        <v>18.169</v>
      </c>
      <c r="C2423">
        <v>79.037999999999997</v>
      </c>
      <c r="D2423">
        <v>21.78</v>
      </c>
      <c r="E2423">
        <v>37.51</v>
      </c>
      <c r="F2423">
        <v>5.6</v>
      </c>
    </row>
    <row r="2424" spans="1:6" x14ac:dyDescent="0.4">
      <c r="A2424" s="3">
        <v>45464.504907407405</v>
      </c>
      <c r="B2424">
        <v>18.206</v>
      </c>
      <c r="C2424">
        <v>79.031000000000006</v>
      </c>
      <c r="D2424">
        <v>21.7</v>
      </c>
      <c r="E2424">
        <v>37.39</v>
      </c>
      <c r="F2424">
        <v>9.6</v>
      </c>
    </row>
    <row r="2425" spans="1:6" x14ac:dyDescent="0.4">
      <c r="A2425" s="3">
        <v>45464.51185185185</v>
      </c>
      <c r="B2425">
        <v>18.081</v>
      </c>
      <c r="C2425">
        <v>78.95</v>
      </c>
      <c r="D2425">
        <v>21.66</v>
      </c>
      <c r="E2425">
        <v>37.39</v>
      </c>
      <c r="F2425">
        <v>11.5</v>
      </c>
    </row>
    <row r="2426" spans="1:6" x14ac:dyDescent="0.4">
      <c r="A2426" s="3">
        <v>45464.518796296295</v>
      </c>
      <c r="B2426">
        <v>18.106000000000002</v>
      </c>
      <c r="C2426">
        <v>79.137</v>
      </c>
      <c r="D2426">
        <v>21.66</v>
      </c>
      <c r="E2426">
        <v>37.39</v>
      </c>
      <c r="F2426">
        <v>15.6</v>
      </c>
    </row>
    <row r="2427" spans="1:6" x14ac:dyDescent="0.4">
      <c r="A2427" s="3">
        <v>45464.525740740741</v>
      </c>
      <c r="B2427">
        <v>18.169</v>
      </c>
      <c r="C2427">
        <v>79.150000000000006</v>
      </c>
      <c r="D2427">
        <v>21.625</v>
      </c>
      <c r="E2427">
        <v>38.71</v>
      </c>
      <c r="F2427">
        <v>19.600000000000001</v>
      </c>
    </row>
    <row r="2428" spans="1:6" x14ac:dyDescent="0.4">
      <c r="A2428" s="3">
        <v>45464.532685185186</v>
      </c>
      <c r="B2428">
        <v>18.193999999999999</v>
      </c>
      <c r="C2428">
        <v>78.894000000000005</v>
      </c>
      <c r="D2428">
        <v>21.63</v>
      </c>
      <c r="E2428">
        <v>39.729999999999997</v>
      </c>
      <c r="F2428">
        <v>24.2</v>
      </c>
    </row>
    <row r="2429" spans="1:6" x14ac:dyDescent="0.4">
      <c r="A2429" s="3">
        <v>45464.539629629631</v>
      </c>
      <c r="B2429">
        <v>18.306000000000001</v>
      </c>
      <c r="C2429">
        <v>78.918999999999997</v>
      </c>
      <c r="D2429">
        <v>21.62</v>
      </c>
      <c r="E2429">
        <v>39.630000000000003</v>
      </c>
      <c r="F2429">
        <v>27.6</v>
      </c>
    </row>
    <row r="2430" spans="1:6" x14ac:dyDescent="0.4">
      <c r="A2430" s="3">
        <v>45464.546574074076</v>
      </c>
      <c r="B2430">
        <v>18.506</v>
      </c>
      <c r="C2430">
        <v>78.881</v>
      </c>
      <c r="D2430">
        <v>21.63</v>
      </c>
      <c r="E2430">
        <v>39.65</v>
      </c>
      <c r="F2430">
        <v>21.5</v>
      </c>
    </row>
    <row r="2431" spans="1:6" x14ac:dyDescent="0.4">
      <c r="A2431" s="3">
        <v>45464.553518518522</v>
      </c>
      <c r="B2431">
        <v>18.405999999999999</v>
      </c>
      <c r="C2431">
        <v>78.5</v>
      </c>
      <c r="D2431">
        <v>21.605</v>
      </c>
      <c r="E2431">
        <v>39.479999999999997</v>
      </c>
      <c r="F2431">
        <v>20.2</v>
      </c>
    </row>
    <row r="2432" spans="1:6" x14ac:dyDescent="0.4">
      <c r="A2432" s="3">
        <v>45464.56046296296</v>
      </c>
      <c r="B2432">
        <v>18.356000000000002</v>
      </c>
      <c r="C2432">
        <v>78.494</v>
      </c>
      <c r="D2432">
        <v>21.59</v>
      </c>
      <c r="E2432">
        <v>39.5</v>
      </c>
      <c r="F2432">
        <v>27.1</v>
      </c>
    </row>
    <row r="2433" spans="1:6" x14ac:dyDescent="0.4">
      <c r="A2433" s="3">
        <v>45464.567407407405</v>
      </c>
      <c r="B2433">
        <v>18.399999999999999</v>
      </c>
      <c r="C2433">
        <v>78.444000000000003</v>
      </c>
      <c r="D2433">
        <v>21.59</v>
      </c>
      <c r="E2433">
        <v>41.85</v>
      </c>
      <c r="F2433">
        <v>38</v>
      </c>
    </row>
    <row r="2434" spans="1:6" x14ac:dyDescent="0.4">
      <c r="A2434" s="3">
        <v>45464.57435185185</v>
      </c>
      <c r="B2434">
        <v>18.556000000000001</v>
      </c>
      <c r="C2434">
        <v>78.587999999999994</v>
      </c>
      <c r="D2434">
        <v>21.52</v>
      </c>
      <c r="E2434">
        <v>43.11</v>
      </c>
      <c r="F2434">
        <v>38.9</v>
      </c>
    </row>
    <row r="2435" spans="1:6" x14ac:dyDescent="0.4">
      <c r="A2435" s="3">
        <v>45464.581296296295</v>
      </c>
      <c r="B2435">
        <v>18.619</v>
      </c>
      <c r="C2435">
        <v>78.218999999999994</v>
      </c>
      <c r="D2435">
        <v>21.545000000000002</v>
      </c>
      <c r="E2435">
        <v>42.95</v>
      </c>
      <c r="F2435">
        <v>23.8</v>
      </c>
    </row>
    <row r="2436" spans="1:6" x14ac:dyDescent="0.4">
      <c r="A2436" s="3">
        <v>45464.588240740741</v>
      </c>
      <c r="B2436">
        <v>18.649999999999999</v>
      </c>
      <c r="C2436">
        <v>77.531000000000006</v>
      </c>
      <c r="D2436">
        <v>21.515000000000001</v>
      </c>
      <c r="E2436">
        <v>42.8</v>
      </c>
      <c r="F2436">
        <v>32</v>
      </c>
    </row>
    <row r="2437" spans="1:6" x14ac:dyDescent="0.4">
      <c r="A2437" s="3">
        <v>45464.595185185186</v>
      </c>
      <c r="B2437">
        <v>18.631</v>
      </c>
      <c r="C2437">
        <v>77.480999999999995</v>
      </c>
      <c r="D2437">
        <v>21.51</v>
      </c>
      <c r="E2437">
        <v>42.7</v>
      </c>
      <c r="F2437">
        <v>19.5</v>
      </c>
    </row>
    <row r="2438" spans="1:6" x14ac:dyDescent="0.4">
      <c r="A2438" s="3">
        <v>45464.602129629631</v>
      </c>
      <c r="B2438">
        <v>18.494</v>
      </c>
      <c r="C2438">
        <v>77.763000000000005</v>
      </c>
      <c r="D2438">
        <v>21.47</v>
      </c>
      <c r="E2438">
        <v>42.62</v>
      </c>
      <c r="F2438">
        <v>44.6</v>
      </c>
    </row>
    <row r="2439" spans="1:6" x14ac:dyDescent="0.4">
      <c r="A2439" s="3">
        <v>45464.609074074076</v>
      </c>
      <c r="B2439">
        <v>18.574999999999999</v>
      </c>
      <c r="C2439">
        <v>77.763000000000005</v>
      </c>
      <c r="D2439">
        <v>21.45</v>
      </c>
      <c r="E2439">
        <v>42.53</v>
      </c>
      <c r="F2439">
        <v>38.1</v>
      </c>
    </row>
    <row r="2440" spans="1:6" x14ac:dyDescent="0.4">
      <c r="A2440" s="3">
        <v>45464.616018518522</v>
      </c>
      <c r="B2440">
        <v>18.524999999999999</v>
      </c>
      <c r="C2440">
        <v>77.506</v>
      </c>
      <c r="D2440">
        <v>21.425000000000001</v>
      </c>
      <c r="E2440">
        <v>42.38</v>
      </c>
      <c r="F2440">
        <v>42.9</v>
      </c>
    </row>
    <row r="2441" spans="1:6" x14ac:dyDescent="0.4">
      <c r="A2441" s="3">
        <v>45464.62296296296</v>
      </c>
      <c r="B2441">
        <v>18.5</v>
      </c>
      <c r="C2441">
        <v>77.168999999999997</v>
      </c>
      <c r="D2441">
        <v>21.4</v>
      </c>
      <c r="E2441">
        <v>42.3</v>
      </c>
      <c r="F2441">
        <v>19.5</v>
      </c>
    </row>
    <row r="2442" spans="1:6" x14ac:dyDescent="0.4">
      <c r="A2442" s="3">
        <v>45464.629907407405</v>
      </c>
      <c r="B2442">
        <v>18.344000000000001</v>
      </c>
      <c r="C2442">
        <v>77.188000000000002</v>
      </c>
      <c r="D2442">
        <v>21.37</v>
      </c>
      <c r="E2442">
        <v>42.21</v>
      </c>
      <c r="F2442">
        <v>13</v>
      </c>
    </row>
    <row r="2443" spans="1:6" x14ac:dyDescent="0.4">
      <c r="A2443" s="3">
        <v>45464.63685185185</v>
      </c>
      <c r="B2443">
        <v>18.175000000000001</v>
      </c>
      <c r="C2443">
        <v>77.194000000000003</v>
      </c>
      <c r="D2443">
        <v>21.265000000000001</v>
      </c>
      <c r="E2443">
        <v>42.18</v>
      </c>
      <c r="F2443">
        <v>21</v>
      </c>
    </row>
    <row r="2444" spans="1:6" x14ac:dyDescent="0.4">
      <c r="A2444" s="3">
        <v>45464.643796296295</v>
      </c>
      <c r="B2444">
        <v>18.2</v>
      </c>
      <c r="C2444">
        <v>77.319000000000003</v>
      </c>
      <c r="D2444">
        <v>21.23</v>
      </c>
      <c r="E2444">
        <v>42.14</v>
      </c>
      <c r="F2444">
        <v>24.2</v>
      </c>
    </row>
    <row r="2445" spans="1:6" x14ac:dyDescent="0.4">
      <c r="A2445" s="3">
        <v>45464.650740740741</v>
      </c>
      <c r="B2445">
        <v>18.206</v>
      </c>
      <c r="C2445">
        <v>77.543999999999997</v>
      </c>
      <c r="D2445">
        <v>21.225000000000001</v>
      </c>
      <c r="E2445">
        <v>41.98</v>
      </c>
      <c r="F2445">
        <v>29</v>
      </c>
    </row>
    <row r="2446" spans="1:6" x14ac:dyDescent="0.4">
      <c r="A2446" s="3">
        <v>45464.657685185186</v>
      </c>
      <c r="B2446">
        <v>18.425000000000001</v>
      </c>
      <c r="C2446">
        <v>77.769000000000005</v>
      </c>
      <c r="D2446">
        <v>21.215</v>
      </c>
      <c r="E2446">
        <v>41.97</v>
      </c>
      <c r="F2446">
        <v>60.9</v>
      </c>
    </row>
    <row r="2447" spans="1:6" x14ac:dyDescent="0.4">
      <c r="A2447" s="3">
        <v>45464.664629629631</v>
      </c>
      <c r="B2447">
        <v>18.869</v>
      </c>
      <c r="C2447">
        <v>77.506</v>
      </c>
      <c r="D2447">
        <v>21.26</v>
      </c>
      <c r="E2447">
        <v>41.91</v>
      </c>
      <c r="F2447">
        <v>68.900000000000006</v>
      </c>
    </row>
    <row r="2448" spans="1:6" x14ac:dyDescent="0.4">
      <c r="A2448" s="3">
        <v>45464.671574074076</v>
      </c>
      <c r="B2448">
        <v>19.219000000000001</v>
      </c>
      <c r="C2448">
        <v>77.206000000000003</v>
      </c>
      <c r="D2448">
        <v>21.31</v>
      </c>
      <c r="E2448">
        <v>41.91</v>
      </c>
      <c r="F2448">
        <v>42.5</v>
      </c>
    </row>
    <row r="2449" spans="1:6" x14ac:dyDescent="0.4">
      <c r="A2449" s="3">
        <v>45464.678518518522</v>
      </c>
      <c r="B2449">
        <v>19.113</v>
      </c>
      <c r="C2449">
        <v>76.831000000000003</v>
      </c>
      <c r="D2449">
        <v>21.395</v>
      </c>
      <c r="E2449">
        <v>41.84</v>
      </c>
      <c r="F2449">
        <v>40.200000000000003</v>
      </c>
    </row>
    <row r="2450" spans="1:6" x14ac:dyDescent="0.4">
      <c r="A2450" s="3">
        <v>45464.68546296296</v>
      </c>
      <c r="B2450">
        <v>19.324999999999999</v>
      </c>
      <c r="C2450">
        <v>76.944000000000003</v>
      </c>
      <c r="D2450">
        <v>21.39</v>
      </c>
      <c r="E2450">
        <v>41.83</v>
      </c>
      <c r="F2450">
        <v>45.5</v>
      </c>
    </row>
    <row r="2451" spans="1:6" x14ac:dyDescent="0.4">
      <c r="A2451" s="3">
        <v>45464.692407407405</v>
      </c>
      <c r="B2451">
        <v>19.181000000000001</v>
      </c>
      <c r="C2451">
        <v>76.793999999999997</v>
      </c>
      <c r="D2451">
        <v>21.43</v>
      </c>
      <c r="E2451">
        <v>41.74</v>
      </c>
      <c r="F2451">
        <v>27</v>
      </c>
    </row>
    <row r="2452" spans="1:6" x14ac:dyDescent="0.4">
      <c r="A2452" s="3">
        <v>45464.69935185185</v>
      </c>
      <c r="B2452">
        <v>18.513000000000002</v>
      </c>
      <c r="C2452">
        <v>77.436999999999998</v>
      </c>
      <c r="D2452">
        <v>21.39</v>
      </c>
      <c r="E2452">
        <v>41.57</v>
      </c>
      <c r="F2452">
        <v>9.1999999999999993</v>
      </c>
    </row>
    <row r="2453" spans="1:6" x14ac:dyDescent="0.4">
      <c r="A2453" s="3">
        <v>45464.706296296295</v>
      </c>
      <c r="B2453">
        <v>18.381</v>
      </c>
      <c r="C2453">
        <v>77.95</v>
      </c>
      <c r="D2453">
        <v>21.31</v>
      </c>
      <c r="E2453">
        <v>41.58</v>
      </c>
      <c r="F2453">
        <v>13.4</v>
      </c>
    </row>
    <row r="2454" spans="1:6" x14ac:dyDescent="0.4">
      <c r="A2454" s="3">
        <v>45464.713240740741</v>
      </c>
      <c r="B2454">
        <v>18.361999999999998</v>
      </c>
      <c r="C2454">
        <v>77.555999999999997</v>
      </c>
      <c r="D2454">
        <v>21.274999999999999</v>
      </c>
      <c r="E2454">
        <v>41.53</v>
      </c>
      <c r="F2454">
        <v>33.6</v>
      </c>
    </row>
    <row r="2455" spans="1:6" x14ac:dyDescent="0.4">
      <c r="A2455" s="3">
        <v>45464.720185185186</v>
      </c>
      <c r="B2455">
        <v>18.538</v>
      </c>
      <c r="C2455">
        <v>77.025000000000006</v>
      </c>
      <c r="D2455">
        <v>21.23</v>
      </c>
      <c r="E2455">
        <v>41.49</v>
      </c>
      <c r="F2455">
        <v>38.4</v>
      </c>
    </row>
    <row r="2456" spans="1:6" x14ac:dyDescent="0.4">
      <c r="A2456" s="3">
        <v>45464.727129629631</v>
      </c>
      <c r="B2456">
        <v>18.774999999999999</v>
      </c>
      <c r="C2456">
        <v>77.093999999999994</v>
      </c>
      <c r="D2456">
        <v>21.23</v>
      </c>
      <c r="E2456">
        <v>41.49</v>
      </c>
      <c r="F2456">
        <v>37</v>
      </c>
    </row>
    <row r="2457" spans="1:6" x14ac:dyDescent="0.4">
      <c r="A2457" s="3">
        <v>45464.734074074076</v>
      </c>
      <c r="B2457">
        <v>18.956</v>
      </c>
      <c r="C2457">
        <v>76.980999999999995</v>
      </c>
      <c r="D2457">
        <v>21.245000000000001</v>
      </c>
      <c r="E2457">
        <v>41.42</v>
      </c>
      <c r="F2457">
        <v>30.9</v>
      </c>
    </row>
    <row r="2458" spans="1:6" x14ac:dyDescent="0.4">
      <c r="A2458" s="3">
        <v>45464.741018518522</v>
      </c>
      <c r="B2458">
        <v>18.975000000000001</v>
      </c>
      <c r="C2458">
        <v>76.650000000000006</v>
      </c>
      <c r="D2458">
        <v>21.27</v>
      </c>
      <c r="E2458">
        <v>41.42</v>
      </c>
      <c r="F2458">
        <v>18.899999999999999</v>
      </c>
    </row>
    <row r="2459" spans="1:6" x14ac:dyDescent="0.4">
      <c r="A2459" s="3">
        <v>45464.74796296296</v>
      </c>
      <c r="B2459">
        <v>18.887</v>
      </c>
      <c r="C2459">
        <v>76.724999999999994</v>
      </c>
      <c r="D2459">
        <v>21.27</v>
      </c>
      <c r="E2459">
        <v>41.33</v>
      </c>
      <c r="F2459">
        <v>12.5</v>
      </c>
    </row>
    <row r="2460" spans="1:6" x14ac:dyDescent="0.4">
      <c r="A2460" s="3">
        <v>45464.754907407405</v>
      </c>
      <c r="B2460">
        <v>18.806000000000001</v>
      </c>
      <c r="C2460">
        <v>76.525000000000006</v>
      </c>
      <c r="D2460">
        <v>21.265000000000001</v>
      </c>
      <c r="E2460">
        <v>41.32</v>
      </c>
      <c r="F2460">
        <v>9</v>
      </c>
    </row>
    <row r="2461" spans="1:6" x14ac:dyDescent="0.4">
      <c r="A2461" s="3">
        <v>45464.76185185185</v>
      </c>
      <c r="B2461">
        <v>18.768999999999998</v>
      </c>
      <c r="C2461">
        <v>76.611999999999995</v>
      </c>
      <c r="D2461">
        <v>21.23</v>
      </c>
      <c r="E2461">
        <v>41.33</v>
      </c>
      <c r="F2461">
        <v>4</v>
      </c>
    </row>
    <row r="2462" spans="1:6" x14ac:dyDescent="0.4">
      <c r="A2462" s="3">
        <v>45464.768796296295</v>
      </c>
      <c r="B2462">
        <v>18.725000000000001</v>
      </c>
      <c r="C2462">
        <v>76.293999999999997</v>
      </c>
      <c r="D2462">
        <v>21.23</v>
      </c>
      <c r="E2462">
        <v>41.17</v>
      </c>
      <c r="F2462">
        <v>2.2000000000000002</v>
      </c>
    </row>
    <row r="2463" spans="1:6" x14ac:dyDescent="0.4">
      <c r="A2463" s="3">
        <v>45464.775740740741</v>
      </c>
      <c r="B2463">
        <v>18.669</v>
      </c>
      <c r="C2463">
        <v>76.680999999999997</v>
      </c>
      <c r="D2463">
        <v>21.184999999999999</v>
      </c>
      <c r="E2463">
        <v>41.18</v>
      </c>
      <c r="F2463">
        <v>1.8</v>
      </c>
    </row>
    <row r="2464" spans="1:6" x14ac:dyDescent="0.4">
      <c r="A2464" s="3">
        <v>45464.782685185186</v>
      </c>
      <c r="B2464">
        <v>18.568999999999999</v>
      </c>
      <c r="C2464">
        <v>76.769000000000005</v>
      </c>
      <c r="D2464">
        <v>21.184999999999999</v>
      </c>
      <c r="E2464">
        <v>41.1</v>
      </c>
      <c r="F2464">
        <v>1.1000000000000001</v>
      </c>
    </row>
    <row r="2465" spans="1:6" x14ac:dyDescent="0.4">
      <c r="A2465" s="3">
        <v>45464.789629629631</v>
      </c>
      <c r="B2465">
        <v>18.581</v>
      </c>
      <c r="C2465">
        <v>76.555999999999997</v>
      </c>
      <c r="D2465">
        <v>21.105</v>
      </c>
      <c r="E2465">
        <v>41.09</v>
      </c>
      <c r="F2465">
        <v>0.8</v>
      </c>
    </row>
    <row r="2466" spans="1:6" x14ac:dyDescent="0.4">
      <c r="A2466" s="3">
        <v>45464.796574074076</v>
      </c>
      <c r="B2466">
        <v>18.619</v>
      </c>
      <c r="C2466">
        <v>76.494</v>
      </c>
      <c r="D2466">
        <v>21.094999999999999</v>
      </c>
      <c r="E2466">
        <v>41.02</v>
      </c>
      <c r="F2466">
        <v>0.4</v>
      </c>
    </row>
    <row r="2467" spans="1:6" x14ac:dyDescent="0.4">
      <c r="A2467" s="3">
        <v>45464.803518518522</v>
      </c>
      <c r="B2467">
        <v>18.8</v>
      </c>
      <c r="C2467">
        <v>75.375</v>
      </c>
      <c r="D2467">
        <v>21.07</v>
      </c>
      <c r="E2467">
        <v>41.01</v>
      </c>
      <c r="F2467">
        <v>0.1</v>
      </c>
    </row>
    <row r="2468" spans="1:6" x14ac:dyDescent="0.4">
      <c r="A2468" s="3">
        <v>45464.81046296296</v>
      </c>
      <c r="B2468">
        <v>18.875</v>
      </c>
      <c r="C2468">
        <v>75.680999999999997</v>
      </c>
      <c r="D2468">
        <v>21.024999999999999</v>
      </c>
      <c r="E2468">
        <v>40.94</v>
      </c>
      <c r="F2468">
        <v>0.1</v>
      </c>
    </row>
    <row r="2469" spans="1:6" x14ac:dyDescent="0.4">
      <c r="A2469" s="3">
        <v>45464.817407407405</v>
      </c>
      <c r="B2469">
        <v>18.7</v>
      </c>
      <c r="C2469">
        <v>76.119</v>
      </c>
      <c r="D2469">
        <v>20.984999999999999</v>
      </c>
      <c r="E2469">
        <v>40.94</v>
      </c>
      <c r="F2469">
        <v>0.1</v>
      </c>
    </row>
    <row r="2470" spans="1:6" x14ac:dyDescent="0.4">
      <c r="A2470" s="3">
        <v>45464.82435185185</v>
      </c>
      <c r="B2470">
        <v>18.649999999999999</v>
      </c>
      <c r="C2470">
        <v>76.444000000000003</v>
      </c>
      <c r="D2470">
        <v>20.945</v>
      </c>
      <c r="E2470">
        <v>40.93</v>
      </c>
      <c r="F2470">
        <v>0.1</v>
      </c>
    </row>
    <row r="2471" spans="1:6" x14ac:dyDescent="0.4">
      <c r="A2471" s="3">
        <v>45464.831296296295</v>
      </c>
      <c r="B2471">
        <v>18.744</v>
      </c>
      <c r="C2471">
        <v>75.894000000000005</v>
      </c>
      <c r="D2471">
        <v>20.945</v>
      </c>
      <c r="E2471">
        <v>40.770000000000003</v>
      </c>
      <c r="F2471">
        <v>0.1</v>
      </c>
    </row>
    <row r="2472" spans="1:6" x14ac:dyDescent="0.4">
      <c r="A2472" s="3">
        <v>45464.838240740741</v>
      </c>
      <c r="B2472">
        <v>18.794</v>
      </c>
      <c r="C2472">
        <v>76.075000000000003</v>
      </c>
      <c r="D2472">
        <v>20.905000000000001</v>
      </c>
      <c r="E2472">
        <v>40.76</v>
      </c>
      <c r="F2472">
        <v>0.1</v>
      </c>
    </row>
    <row r="2473" spans="1:6" x14ac:dyDescent="0.4">
      <c r="A2473" s="3">
        <v>45464.845185185186</v>
      </c>
      <c r="B2473">
        <v>18.7</v>
      </c>
      <c r="C2473">
        <v>76.256</v>
      </c>
      <c r="D2473">
        <v>20.864999999999998</v>
      </c>
      <c r="E2473">
        <v>40.770000000000003</v>
      </c>
      <c r="F2473">
        <v>0.1</v>
      </c>
    </row>
    <row r="2474" spans="1:6" x14ac:dyDescent="0.4">
      <c r="A2474" s="3">
        <v>45464.852129629631</v>
      </c>
      <c r="B2474">
        <v>18.581</v>
      </c>
      <c r="C2474">
        <v>76.468999999999994</v>
      </c>
      <c r="D2474">
        <v>20.864999999999998</v>
      </c>
      <c r="E2474">
        <v>40.700000000000003</v>
      </c>
      <c r="F2474">
        <v>0.1</v>
      </c>
    </row>
    <row r="2475" spans="1:6" x14ac:dyDescent="0.4">
      <c r="A2475" s="3">
        <v>45464.859074074076</v>
      </c>
      <c r="B2475">
        <v>18.280999999999999</v>
      </c>
      <c r="C2475">
        <v>76.619</v>
      </c>
      <c r="D2475">
        <v>20.824999999999999</v>
      </c>
      <c r="E2475">
        <v>40.69</v>
      </c>
      <c r="F2475">
        <v>0.1</v>
      </c>
    </row>
    <row r="2476" spans="1:6" x14ac:dyDescent="0.4">
      <c r="A2476" s="3">
        <v>45464.866018518522</v>
      </c>
      <c r="B2476">
        <v>17.975000000000001</v>
      </c>
      <c r="C2476">
        <v>77.125</v>
      </c>
      <c r="D2476">
        <v>20.785</v>
      </c>
      <c r="E2476">
        <v>40.69</v>
      </c>
      <c r="F2476">
        <v>0.1</v>
      </c>
    </row>
    <row r="2477" spans="1:6" x14ac:dyDescent="0.4">
      <c r="A2477" s="3">
        <v>45464.87296296296</v>
      </c>
      <c r="B2477">
        <v>17.8</v>
      </c>
      <c r="C2477">
        <v>77.006</v>
      </c>
      <c r="D2477">
        <v>20.765000000000001</v>
      </c>
      <c r="E2477">
        <v>40.6</v>
      </c>
      <c r="F2477">
        <v>0.1</v>
      </c>
    </row>
    <row r="2478" spans="1:6" x14ac:dyDescent="0.4">
      <c r="A2478" s="3">
        <v>45464.879907407405</v>
      </c>
      <c r="B2478">
        <v>17.762</v>
      </c>
      <c r="C2478">
        <v>76.805999999999997</v>
      </c>
      <c r="D2478">
        <v>20.7</v>
      </c>
      <c r="E2478">
        <v>40.590000000000003</v>
      </c>
      <c r="F2478">
        <v>0.1</v>
      </c>
    </row>
    <row r="2479" spans="1:6" x14ac:dyDescent="0.4">
      <c r="A2479" s="3">
        <v>45464.88685185185</v>
      </c>
      <c r="B2479">
        <v>17.768999999999998</v>
      </c>
      <c r="C2479">
        <v>76.75</v>
      </c>
      <c r="D2479">
        <v>20.62</v>
      </c>
      <c r="E2479">
        <v>40.6</v>
      </c>
      <c r="F2479">
        <v>0.1</v>
      </c>
    </row>
    <row r="2480" spans="1:6" x14ac:dyDescent="0.4">
      <c r="A2480" s="3">
        <v>45464.893796296295</v>
      </c>
      <c r="B2480">
        <v>17.762</v>
      </c>
      <c r="C2480">
        <v>76.837999999999994</v>
      </c>
      <c r="D2480">
        <v>20.594999999999999</v>
      </c>
      <c r="E2480">
        <v>40.53</v>
      </c>
      <c r="F2480">
        <v>0</v>
      </c>
    </row>
    <row r="2481" spans="1:6" x14ac:dyDescent="0.4">
      <c r="A2481" s="3">
        <v>45464.900740740741</v>
      </c>
      <c r="B2481">
        <v>17.649999999999999</v>
      </c>
      <c r="C2481">
        <v>76.894000000000005</v>
      </c>
      <c r="D2481">
        <v>20.58</v>
      </c>
      <c r="E2481">
        <v>40.520000000000003</v>
      </c>
      <c r="F2481">
        <v>0.1</v>
      </c>
    </row>
    <row r="2482" spans="1:6" x14ac:dyDescent="0.4">
      <c r="A2482" s="3">
        <v>45464.907685185186</v>
      </c>
      <c r="B2482">
        <v>17.600000000000001</v>
      </c>
      <c r="C2482">
        <v>76.924999999999997</v>
      </c>
      <c r="D2482">
        <v>20.54</v>
      </c>
      <c r="E2482">
        <v>40.520000000000003</v>
      </c>
      <c r="F2482">
        <v>0</v>
      </c>
    </row>
    <row r="2483" spans="1:6" x14ac:dyDescent="0.4">
      <c r="A2483" s="3">
        <v>45464.914629629631</v>
      </c>
      <c r="B2483">
        <v>17.399999999999999</v>
      </c>
      <c r="C2483">
        <v>77.105999999999995</v>
      </c>
      <c r="D2483">
        <v>20.454999999999998</v>
      </c>
      <c r="E2483">
        <v>40.51</v>
      </c>
      <c r="F2483">
        <v>0.1</v>
      </c>
    </row>
    <row r="2484" spans="1:6" x14ac:dyDescent="0.4">
      <c r="A2484" s="3">
        <v>45464.921574074076</v>
      </c>
      <c r="B2484">
        <v>17.113</v>
      </c>
      <c r="C2484">
        <v>77.406000000000006</v>
      </c>
      <c r="D2484">
        <v>20.41</v>
      </c>
      <c r="E2484">
        <v>40.35</v>
      </c>
      <c r="F2484">
        <v>0.1</v>
      </c>
    </row>
    <row r="2485" spans="1:6" x14ac:dyDescent="0.4">
      <c r="A2485" s="3">
        <v>45464.928518518522</v>
      </c>
      <c r="B2485">
        <v>17.193999999999999</v>
      </c>
      <c r="C2485">
        <v>77.486999999999995</v>
      </c>
      <c r="D2485">
        <v>20.344999999999999</v>
      </c>
      <c r="E2485">
        <v>40.35</v>
      </c>
      <c r="F2485">
        <v>0</v>
      </c>
    </row>
    <row r="2486" spans="1:6" x14ac:dyDescent="0.4">
      <c r="A2486" s="3">
        <v>45464.93546296296</v>
      </c>
      <c r="B2486">
        <v>17.294</v>
      </c>
      <c r="C2486">
        <v>77.494</v>
      </c>
      <c r="D2486">
        <v>20.254999999999999</v>
      </c>
      <c r="E2486">
        <v>40.33</v>
      </c>
      <c r="F2486">
        <v>0.1</v>
      </c>
    </row>
    <row r="2487" spans="1:6" x14ac:dyDescent="0.4">
      <c r="A2487" s="3">
        <v>45464.942407407405</v>
      </c>
      <c r="B2487">
        <v>17.294</v>
      </c>
      <c r="C2487">
        <v>77.224999999999994</v>
      </c>
      <c r="D2487">
        <v>20.225000000000001</v>
      </c>
      <c r="E2487">
        <v>40.28</v>
      </c>
      <c r="F2487">
        <v>0</v>
      </c>
    </row>
    <row r="2488" spans="1:6" x14ac:dyDescent="0.4">
      <c r="A2488" s="3">
        <v>45464.94935185185</v>
      </c>
      <c r="B2488">
        <v>17.312999999999999</v>
      </c>
      <c r="C2488">
        <v>77.063000000000002</v>
      </c>
      <c r="D2488">
        <v>20.195</v>
      </c>
      <c r="E2488">
        <v>40.270000000000003</v>
      </c>
      <c r="F2488">
        <v>0.1</v>
      </c>
    </row>
    <row r="2489" spans="1:6" x14ac:dyDescent="0.4">
      <c r="A2489" s="3">
        <v>45464.956296296295</v>
      </c>
      <c r="B2489">
        <v>17.369</v>
      </c>
      <c r="C2489">
        <v>76.968999999999994</v>
      </c>
      <c r="D2489">
        <v>20.170000000000002</v>
      </c>
      <c r="E2489">
        <v>40.270000000000003</v>
      </c>
      <c r="F2489">
        <v>0.1</v>
      </c>
    </row>
    <row r="2490" spans="1:6" x14ac:dyDescent="0.4">
      <c r="A2490" s="3">
        <v>45464.963240740741</v>
      </c>
      <c r="B2490">
        <v>17.413</v>
      </c>
      <c r="C2490">
        <v>76.968999999999994</v>
      </c>
      <c r="D2490">
        <v>20.135000000000002</v>
      </c>
      <c r="E2490">
        <v>40.270000000000003</v>
      </c>
      <c r="F2490">
        <v>0.1</v>
      </c>
    </row>
    <row r="2491" spans="1:6" x14ac:dyDescent="0.4">
      <c r="A2491" s="3">
        <v>45464.970185185186</v>
      </c>
      <c r="B2491">
        <v>17.419</v>
      </c>
      <c r="C2491">
        <v>76.863</v>
      </c>
      <c r="D2491">
        <v>20.05</v>
      </c>
      <c r="E2491">
        <v>40.19</v>
      </c>
      <c r="F2491">
        <v>0</v>
      </c>
    </row>
    <row r="2492" spans="1:6" x14ac:dyDescent="0.4">
      <c r="A2492" s="3">
        <v>45464.977129629631</v>
      </c>
      <c r="B2492">
        <v>17.388000000000002</v>
      </c>
      <c r="C2492">
        <v>76.831000000000003</v>
      </c>
      <c r="D2492">
        <v>20.015000000000001</v>
      </c>
      <c r="E2492">
        <v>40.19</v>
      </c>
      <c r="F2492">
        <v>0</v>
      </c>
    </row>
    <row r="2493" spans="1:6" x14ac:dyDescent="0.4">
      <c r="A2493" s="3">
        <v>45464.984074074076</v>
      </c>
      <c r="B2493">
        <v>17.381</v>
      </c>
      <c r="C2493">
        <v>76.706000000000003</v>
      </c>
      <c r="D2493">
        <v>19.975000000000001</v>
      </c>
      <c r="E2493">
        <v>40.19</v>
      </c>
      <c r="F2493">
        <v>0.1</v>
      </c>
    </row>
    <row r="2494" spans="1:6" x14ac:dyDescent="0.4">
      <c r="A2494" s="3">
        <v>45464.991018518522</v>
      </c>
      <c r="B2494">
        <v>17.361999999999998</v>
      </c>
      <c r="C2494">
        <v>76.644000000000005</v>
      </c>
      <c r="D2494">
        <v>19.97</v>
      </c>
      <c r="E2494">
        <v>40.119999999999997</v>
      </c>
      <c r="F2494">
        <v>-0.2</v>
      </c>
    </row>
    <row r="2495" spans="1:6" x14ac:dyDescent="0.4">
      <c r="A2495" s="3">
        <v>45464.99796296296</v>
      </c>
      <c r="B2495">
        <v>17.294</v>
      </c>
      <c r="C2495">
        <v>76.656000000000006</v>
      </c>
      <c r="D2495">
        <v>19.934999999999999</v>
      </c>
      <c r="E2495">
        <v>40.11</v>
      </c>
      <c r="F2495">
        <v>0.1</v>
      </c>
    </row>
    <row r="2496" spans="1:6" x14ac:dyDescent="0.4">
      <c r="A2496" s="3">
        <v>45465.004907407405</v>
      </c>
      <c r="B2496">
        <v>17.337</v>
      </c>
      <c r="C2496">
        <v>76.3</v>
      </c>
      <c r="D2496">
        <v>19.850000000000001</v>
      </c>
      <c r="E2496">
        <v>40.11</v>
      </c>
      <c r="F2496">
        <v>0.1</v>
      </c>
    </row>
    <row r="2497" spans="1:6" x14ac:dyDescent="0.4">
      <c r="A2497" s="3">
        <v>45465.01185185185</v>
      </c>
      <c r="B2497">
        <v>17.324999999999999</v>
      </c>
      <c r="C2497">
        <v>76.319000000000003</v>
      </c>
      <c r="D2497">
        <v>19.805</v>
      </c>
      <c r="E2497">
        <v>40.11</v>
      </c>
      <c r="F2497">
        <v>0.1</v>
      </c>
    </row>
    <row r="2498" spans="1:6" x14ac:dyDescent="0.4">
      <c r="A2498" s="3">
        <v>45465.018796296295</v>
      </c>
      <c r="B2498">
        <v>17.193999999999999</v>
      </c>
      <c r="C2498">
        <v>76.436999999999998</v>
      </c>
      <c r="D2498">
        <v>19.809999999999999</v>
      </c>
      <c r="E2498">
        <v>40.020000000000003</v>
      </c>
      <c r="F2498">
        <v>0</v>
      </c>
    </row>
    <row r="2499" spans="1:6" x14ac:dyDescent="0.4">
      <c r="A2499" s="3">
        <v>45465.025740740741</v>
      </c>
      <c r="B2499">
        <v>17.106000000000002</v>
      </c>
      <c r="C2499">
        <v>76.456000000000003</v>
      </c>
      <c r="D2499">
        <v>19.774999999999999</v>
      </c>
      <c r="E2499">
        <v>40.03</v>
      </c>
      <c r="F2499">
        <v>0.1</v>
      </c>
    </row>
    <row r="2500" spans="1:6" x14ac:dyDescent="0.4">
      <c r="A2500" s="3">
        <v>45465.032685185186</v>
      </c>
      <c r="B2500">
        <v>17.038</v>
      </c>
      <c r="C2500">
        <v>76.456000000000003</v>
      </c>
      <c r="D2500">
        <v>19.734999999999999</v>
      </c>
      <c r="E2500">
        <v>40.03</v>
      </c>
      <c r="F2500">
        <v>0</v>
      </c>
    </row>
    <row r="2501" spans="1:6" x14ac:dyDescent="0.4">
      <c r="A2501" s="3">
        <v>45465.039629629631</v>
      </c>
      <c r="B2501">
        <v>17.05</v>
      </c>
      <c r="C2501">
        <v>76.343999999999994</v>
      </c>
      <c r="D2501">
        <v>19.715</v>
      </c>
      <c r="E2501">
        <v>40.01</v>
      </c>
      <c r="F2501">
        <v>0.1</v>
      </c>
    </row>
    <row r="2502" spans="1:6" x14ac:dyDescent="0.4">
      <c r="A2502" s="3">
        <v>45465.046574074076</v>
      </c>
      <c r="B2502">
        <v>17.238</v>
      </c>
      <c r="C2502">
        <v>75.962999999999994</v>
      </c>
      <c r="D2502">
        <v>19.670000000000002</v>
      </c>
      <c r="E2502">
        <v>39.869999999999997</v>
      </c>
      <c r="F2502">
        <v>0</v>
      </c>
    </row>
    <row r="2503" spans="1:6" x14ac:dyDescent="0.4">
      <c r="A2503" s="3">
        <v>45465.053518518522</v>
      </c>
      <c r="B2503">
        <v>17.405999999999999</v>
      </c>
      <c r="C2503">
        <v>75.656000000000006</v>
      </c>
      <c r="D2503">
        <v>19.605</v>
      </c>
      <c r="E2503">
        <v>39.869999999999997</v>
      </c>
      <c r="F2503">
        <v>0.1</v>
      </c>
    </row>
    <row r="2504" spans="1:6" x14ac:dyDescent="0.4">
      <c r="A2504" s="3">
        <v>45465.06046296296</v>
      </c>
      <c r="B2504">
        <v>17.375</v>
      </c>
      <c r="C2504">
        <v>75.756</v>
      </c>
      <c r="D2504">
        <v>19.57</v>
      </c>
      <c r="E2504">
        <v>39.81</v>
      </c>
      <c r="F2504">
        <v>0.1</v>
      </c>
    </row>
    <row r="2505" spans="1:6" x14ac:dyDescent="0.4">
      <c r="A2505" s="3">
        <v>45465.067407407405</v>
      </c>
      <c r="B2505">
        <v>17.280999999999999</v>
      </c>
      <c r="C2505">
        <v>75.605999999999995</v>
      </c>
      <c r="D2505">
        <v>19.54</v>
      </c>
      <c r="E2505">
        <v>39.81</v>
      </c>
      <c r="F2505">
        <v>0.2</v>
      </c>
    </row>
    <row r="2506" spans="1:6" x14ac:dyDescent="0.4">
      <c r="A2506" s="3">
        <v>45465.07435185185</v>
      </c>
      <c r="B2506">
        <v>17.175000000000001</v>
      </c>
      <c r="C2506">
        <v>75.388000000000005</v>
      </c>
      <c r="D2506">
        <v>19.524999999999999</v>
      </c>
      <c r="E2506">
        <v>39.79</v>
      </c>
      <c r="F2506">
        <v>0</v>
      </c>
    </row>
    <row r="2507" spans="1:6" x14ac:dyDescent="0.4">
      <c r="A2507" s="3">
        <v>45465.081296296295</v>
      </c>
      <c r="B2507">
        <v>17.187999999999999</v>
      </c>
      <c r="C2507">
        <v>75.131</v>
      </c>
      <c r="D2507">
        <v>19.489999999999998</v>
      </c>
      <c r="E2507">
        <v>39.79</v>
      </c>
      <c r="F2507">
        <v>0</v>
      </c>
    </row>
    <row r="2508" spans="1:6" x14ac:dyDescent="0.4">
      <c r="A2508" s="3">
        <v>45465.088240740741</v>
      </c>
      <c r="B2508">
        <v>17.038</v>
      </c>
      <c r="C2508">
        <v>75.474999999999994</v>
      </c>
      <c r="D2508">
        <v>19.414999999999999</v>
      </c>
      <c r="E2508">
        <v>39.76</v>
      </c>
      <c r="F2508">
        <v>0</v>
      </c>
    </row>
    <row r="2509" spans="1:6" x14ac:dyDescent="0.4">
      <c r="A2509" s="3">
        <v>45465.095185185186</v>
      </c>
      <c r="B2509">
        <v>16.913</v>
      </c>
      <c r="C2509">
        <v>75.418999999999997</v>
      </c>
      <c r="D2509">
        <v>19.375</v>
      </c>
      <c r="E2509">
        <v>39.700000000000003</v>
      </c>
      <c r="F2509">
        <v>0.1</v>
      </c>
    </row>
    <row r="2510" spans="1:6" x14ac:dyDescent="0.4">
      <c r="A2510" s="3">
        <v>45465.102129629631</v>
      </c>
      <c r="B2510">
        <v>16.899999999999999</v>
      </c>
      <c r="C2510">
        <v>75.474999999999994</v>
      </c>
      <c r="D2510">
        <v>19.329999999999998</v>
      </c>
      <c r="E2510">
        <v>39.700000000000003</v>
      </c>
      <c r="F2510">
        <v>0</v>
      </c>
    </row>
    <row r="2511" spans="1:6" x14ac:dyDescent="0.4">
      <c r="A2511" s="3">
        <v>45465.109074074076</v>
      </c>
      <c r="B2511">
        <v>16.762</v>
      </c>
      <c r="C2511">
        <v>75.480999999999995</v>
      </c>
      <c r="D2511">
        <v>19.295000000000002</v>
      </c>
      <c r="E2511">
        <v>39.700000000000003</v>
      </c>
      <c r="F2511">
        <v>0</v>
      </c>
    </row>
    <row r="2512" spans="1:6" x14ac:dyDescent="0.4">
      <c r="A2512" s="3">
        <v>45465.116018518522</v>
      </c>
      <c r="B2512">
        <v>16.562000000000001</v>
      </c>
      <c r="C2512">
        <v>75.605999999999995</v>
      </c>
      <c r="D2512">
        <v>19.27</v>
      </c>
      <c r="E2512">
        <v>39.630000000000003</v>
      </c>
      <c r="F2512">
        <v>0.1</v>
      </c>
    </row>
    <row r="2513" spans="1:6" x14ac:dyDescent="0.4">
      <c r="A2513" s="3">
        <v>45465.12296296296</v>
      </c>
      <c r="B2513">
        <v>16.375</v>
      </c>
      <c r="C2513">
        <v>76.019000000000005</v>
      </c>
      <c r="D2513">
        <v>19.21</v>
      </c>
      <c r="E2513">
        <v>39.630000000000003</v>
      </c>
      <c r="F2513">
        <v>0</v>
      </c>
    </row>
    <row r="2514" spans="1:6" x14ac:dyDescent="0.4">
      <c r="A2514" s="3">
        <v>45465.129907407405</v>
      </c>
      <c r="B2514">
        <v>16.225000000000001</v>
      </c>
      <c r="C2514">
        <v>76.150000000000006</v>
      </c>
      <c r="D2514">
        <v>19.164999999999999</v>
      </c>
      <c r="E2514">
        <v>39.619999999999997</v>
      </c>
      <c r="F2514">
        <v>0</v>
      </c>
    </row>
    <row r="2515" spans="1:6" x14ac:dyDescent="0.4">
      <c r="A2515" s="3">
        <v>45465.13685185185</v>
      </c>
      <c r="B2515">
        <v>16.187999999999999</v>
      </c>
      <c r="C2515">
        <v>76.25</v>
      </c>
      <c r="D2515">
        <v>19.12</v>
      </c>
      <c r="E2515">
        <v>39.46</v>
      </c>
      <c r="F2515">
        <v>0.2</v>
      </c>
    </row>
    <row r="2516" spans="1:6" x14ac:dyDescent="0.4">
      <c r="A2516" s="3">
        <v>45465.143796296295</v>
      </c>
      <c r="B2516">
        <v>16.262</v>
      </c>
      <c r="C2516">
        <v>75.974999999999994</v>
      </c>
      <c r="D2516">
        <v>19.094999999999999</v>
      </c>
      <c r="E2516">
        <v>39.46</v>
      </c>
      <c r="F2516">
        <v>0</v>
      </c>
    </row>
    <row r="2517" spans="1:6" x14ac:dyDescent="0.4">
      <c r="A2517" s="3">
        <v>45465.150740740741</v>
      </c>
      <c r="B2517">
        <v>16.175000000000001</v>
      </c>
      <c r="C2517">
        <v>76.381</v>
      </c>
      <c r="D2517">
        <v>19.085000000000001</v>
      </c>
      <c r="E2517">
        <v>39.46</v>
      </c>
      <c r="F2517">
        <v>0.1</v>
      </c>
    </row>
    <row r="2518" spans="1:6" x14ac:dyDescent="0.4">
      <c r="A2518" s="3">
        <v>45465.157685185186</v>
      </c>
      <c r="B2518">
        <v>15.913</v>
      </c>
      <c r="C2518">
        <v>76.769000000000005</v>
      </c>
      <c r="D2518">
        <v>19.004999999999999</v>
      </c>
      <c r="E2518">
        <v>39.46</v>
      </c>
      <c r="F2518">
        <v>0</v>
      </c>
    </row>
    <row r="2519" spans="1:6" x14ac:dyDescent="0.4">
      <c r="A2519" s="3">
        <v>45465.164629629631</v>
      </c>
      <c r="B2519">
        <v>15.644</v>
      </c>
      <c r="C2519">
        <v>77.2</v>
      </c>
      <c r="D2519">
        <v>18.965</v>
      </c>
      <c r="E2519">
        <v>39.369999999999997</v>
      </c>
      <c r="F2519">
        <v>0</v>
      </c>
    </row>
    <row r="2520" spans="1:6" x14ac:dyDescent="0.4">
      <c r="A2520" s="3">
        <v>45465.171574074076</v>
      </c>
      <c r="B2520">
        <v>15.625</v>
      </c>
      <c r="C2520">
        <v>77.055999999999997</v>
      </c>
      <c r="D2520">
        <v>18.925000000000001</v>
      </c>
      <c r="E2520">
        <v>39.380000000000003</v>
      </c>
      <c r="F2520">
        <v>0.1</v>
      </c>
    </row>
    <row r="2521" spans="1:6" x14ac:dyDescent="0.4">
      <c r="A2521" s="3">
        <v>45465.178518518522</v>
      </c>
      <c r="B2521">
        <v>15.581</v>
      </c>
      <c r="C2521">
        <v>77.180999999999997</v>
      </c>
      <c r="D2521">
        <v>18.885000000000002</v>
      </c>
      <c r="E2521">
        <v>39.380000000000003</v>
      </c>
      <c r="F2521">
        <v>0.4</v>
      </c>
    </row>
    <row r="2522" spans="1:6" x14ac:dyDescent="0.4">
      <c r="A2522" s="3">
        <v>45465.18546296296</v>
      </c>
      <c r="B2522">
        <v>15.513</v>
      </c>
      <c r="C2522">
        <v>77.394000000000005</v>
      </c>
      <c r="D2522">
        <v>18.805</v>
      </c>
      <c r="E2522">
        <v>39.380000000000003</v>
      </c>
      <c r="F2522">
        <v>1.9</v>
      </c>
    </row>
    <row r="2523" spans="1:6" x14ac:dyDescent="0.4">
      <c r="A2523" s="3">
        <v>45465.192407407405</v>
      </c>
      <c r="B2523">
        <v>15.4</v>
      </c>
      <c r="C2523">
        <v>77.843999999999994</v>
      </c>
      <c r="D2523">
        <v>18.765000000000001</v>
      </c>
      <c r="E2523">
        <v>39.369999999999997</v>
      </c>
      <c r="F2523">
        <v>2.8</v>
      </c>
    </row>
    <row r="2524" spans="1:6" x14ac:dyDescent="0.4">
      <c r="A2524" s="3">
        <v>45465.19935185185</v>
      </c>
      <c r="B2524">
        <v>15.436999999999999</v>
      </c>
      <c r="C2524">
        <v>77.944000000000003</v>
      </c>
      <c r="D2524">
        <v>18.73</v>
      </c>
      <c r="E2524">
        <v>39.299999999999997</v>
      </c>
      <c r="F2524">
        <v>4.2</v>
      </c>
    </row>
    <row r="2525" spans="1:6" x14ac:dyDescent="0.4">
      <c r="A2525" s="3">
        <v>45465.206296296295</v>
      </c>
      <c r="B2525">
        <v>15.531000000000001</v>
      </c>
      <c r="C2525">
        <v>77.680999999999997</v>
      </c>
      <c r="D2525">
        <v>18.72</v>
      </c>
      <c r="E2525">
        <v>39.299999999999997</v>
      </c>
      <c r="F2525">
        <v>6.8</v>
      </c>
    </row>
    <row r="2526" spans="1:6" x14ac:dyDescent="0.4">
      <c r="A2526" s="3">
        <v>45465.213240740741</v>
      </c>
      <c r="B2526">
        <v>15.638</v>
      </c>
      <c r="C2526">
        <v>77.506</v>
      </c>
      <c r="D2526">
        <v>18.690000000000001</v>
      </c>
      <c r="E2526">
        <v>39.299999999999997</v>
      </c>
      <c r="F2526">
        <v>20.2</v>
      </c>
    </row>
    <row r="2527" spans="1:6" x14ac:dyDescent="0.4">
      <c r="A2527" s="3">
        <v>45465.220185185186</v>
      </c>
      <c r="B2527">
        <v>16.074999999999999</v>
      </c>
      <c r="C2527">
        <v>77.031000000000006</v>
      </c>
      <c r="D2527">
        <v>18.734999999999999</v>
      </c>
      <c r="E2527">
        <v>39.32</v>
      </c>
      <c r="F2527">
        <v>35.9</v>
      </c>
    </row>
    <row r="2528" spans="1:6" x14ac:dyDescent="0.4">
      <c r="A2528" s="3">
        <v>45465.227129629631</v>
      </c>
      <c r="B2528">
        <v>16.574999999999999</v>
      </c>
      <c r="C2528">
        <v>76.349999999999994</v>
      </c>
      <c r="D2528">
        <v>18.78</v>
      </c>
      <c r="E2528">
        <v>39.33</v>
      </c>
      <c r="F2528">
        <v>32.1</v>
      </c>
    </row>
    <row r="2529" spans="1:6" x14ac:dyDescent="0.4">
      <c r="A2529" s="3">
        <v>45465.234074074076</v>
      </c>
      <c r="B2529">
        <v>16.975000000000001</v>
      </c>
      <c r="C2529">
        <v>75.988</v>
      </c>
      <c r="D2529">
        <v>18.895</v>
      </c>
      <c r="E2529">
        <v>39.299999999999997</v>
      </c>
      <c r="F2529">
        <v>52.1</v>
      </c>
    </row>
    <row r="2530" spans="1:6" x14ac:dyDescent="0.4">
      <c r="A2530" s="3">
        <v>45465.241018518522</v>
      </c>
      <c r="B2530">
        <v>17.762</v>
      </c>
      <c r="C2530">
        <v>75.349999999999994</v>
      </c>
      <c r="D2530">
        <v>19</v>
      </c>
      <c r="E2530">
        <v>39.36</v>
      </c>
      <c r="F2530">
        <v>62.4</v>
      </c>
    </row>
    <row r="2531" spans="1:6" x14ac:dyDescent="0.4">
      <c r="A2531" s="3">
        <v>45465.24796296296</v>
      </c>
      <c r="B2531">
        <v>18.600000000000001</v>
      </c>
      <c r="C2531">
        <v>74.668999999999997</v>
      </c>
      <c r="D2531">
        <v>19.2</v>
      </c>
      <c r="E2531">
        <v>39.36</v>
      </c>
      <c r="F2531">
        <v>71.2</v>
      </c>
    </row>
    <row r="2532" spans="1:6" x14ac:dyDescent="0.4">
      <c r="A2532" s="3">
        <v>45465.254907407405</v>
      </c>
      <c r="B2532">
        <v>19.443999999999999</v>
      </c>
      <c r="C2532">
        <v>73.894000000000005</v>
      </c>
      <c r="D2532">
        <v>19.489999999999998</v>
      </c>
      <c r="E2532">
        <v>39.299999999999997</v>
      </c>
      <c r="F2532">
        <v>79.900000000000006</v>
      </c>
    </row>
    <row r="2533" spans="1:6" x14ac:dyDescent="0.4">
      <c r="A2533" s="3">
        <v>45465.26185185185</v>
      </c>
      <c r="B2533">
        <v>20.119</v>
      </c>
      <c r="C2533">
        <v>73.506</v>
      </c>
      <c r="D2533">
        <v>19.805</v>
      </c>
      <c r="E2533">
        <v>39.31</v>
      </c>
      <c r="F2533">
        <v>80.8</v>
      </c>
    </row>
    <row r="2534" spans="1:6" x14ac:dyDescent="0.4">
      <c r="A2534" s="3">
        <v>45465.268796296295</v>
      </c>
      <c r="B2534">
        <v>20.712</v>
      </c>
      <c r="C2534">
        <v>72.875</v>
      </c>
      <c r="D2534">
        <v>20.074999999999999</v>
      </c>
      <c r="E2534">
        <v>39.22</v>
      </c>
      <c r="F2534">
        <v>106.1</v>
      </c>
    </row>
    <row r="2535" spans="1:6" x14ac:dyDescent="0.4">
      <c r="A2535" s="3">
        <v>45465.275740740741</v>
      </c>
      <c r="B2535">
        <v>21.738</v>
      </c>
      <c r="C2535">
        <v>64.980999999999995</v>
      </c>
      <c r="D2535">
        <v>20.375</v>
      </c>
      <c r="E2535">
        <v>39.159999999999997</v>
      </c>
      <c r="F2535">
        <v>104.4</v>
      </c>
    </row>
    <row r="2536" spans="1:6" x14ac:dyDescent="0.4">
      <c r="A2536" s="3">
        <v>45465.282685185186</v>
      </c>
      <c r="B2536">
        <v>22.469000000000001</v>
      </c>
      <c r="C2536">
        <v>64.819000000000003</v>
      </c>
      <c r="D2536">
        <v>20.645</v>
      </c>
      <c r="E2536">
        <v>39.14</v>
      </c>
      <c r="F2536">
        <v>137</v>
      </c>
    </row>
    <row r="2537" spans="1:6" x14ac:dyDescent="0.4">
      <c r="A2537" s="3">
        <v>45465.289629629631</v>
      </c>
      <c r="B2537">
        <v>22.986999999999998</v>
      </c>
      <c r="C2537">
        <v>64.412999999999997</v>
      </c>
      <c r="D2537">
        <v>20.95</v>
      </c>
      <c r="E2537">
        <v>39.1</v>
      </c>
      <c r="F2537">
        <v>133.4</v>
      </c>
    </row>
    <row r="2538" spans="1:6" x14ac:dyDescent="0.4">
      <c r="A2538" s="3">
        <v>45465.296574074076</v>
      </c>
      <c r="B2538">
        <v>23.963000000000001</v>
      </c>
      <c r="C2538">
        <v>63.956000000000003</v>
      </c>
      <c r="D2538">
        <v>21.27</v>
      </c>
      <c r="E2538">
        <v>39.03</v>
      </c>
      <c r="F2538">
        <v>124.4</v>
      </c>
    </row>
    <row r="2539" spans="1:6" x14ac:dyDescent="0.4">
      <c r="A2539" s="3">
        <v>45465.303518518522</v>
      </c>
      <c r="B2539">
        <v>24.443999999999999</v>
      </c>
      <c r="C2539">
        <v>63.518999999999998</v>
      </c>
      <c r="D2539">
        <v>21.574999999999999</v>
      </c>
      <c r="E2539">
        <v>38.96</v>
      </c>
      <c r="F2539">
        <v>161.6</v>
      </c>
    </row>
    <row r="2540" spans="1:6" x14ac:dyDescent="0.4">
      <c r="A2540" s="3">
        <v>45465.31046296296</v>
      </c>
      <c r="B2540">
        <v>25.568999999999999</v>
      </c>
      <c r="C2540">
        <v>63.024999999999999</v>
      </c>
      <c r="D2540">
        <v>21.93</v>
      </c>
      <c r="E2540">
        <v>38.85</v>
      </c>
      <c r="F2540">
        <v>177.2</v>
      </c>
    </row>
    <row r="2541" spans="1:6" x14ac:dyDescent="0.4">
      <c r="A2541" s="3">
        <v>45465.317407407405</v>
      </c>
      <c r="B2541">
        <v>25.925000000000001</v>
      </c>
      <c r="C2541">
        <v>62.043999999999997</v>
      </c>
      <c r="D2541">
        <v>22.285</v>
      </c>
      <c r="E2541">
        <v>38.75</v>
      </c>
      <c r="F2541">
        <v>153.6</v>
      </c>
    </row>
    <row r="2542" spans="1:6" x14ac:dyDescent="0.4">
      <c r="A2542" s="3">
        <v>45465.32435185185</v>
      </c>
      <c r="B2542">
        <v>26.363</v>
      </c>
      <c r="C2542">
        <v>61.430999999999997</v>
      </c>
      <c r="D2542">
        <v>22.585000000000001</v>
      </c>
      <c r="E2542">
        <v>38.72</v>
      </c>
      <c r="F2542">
        <v>156.1</v>
      </c>
    </row>
    <row r="2543" spans="1:6" x14ac:dyDescent="0.4">
      <c r="A2543" s="3">
        <v>45465.331296296295</v>
      </c>
      <c r="B2543">
        <v>26.736999999999998</v>
      </c>
      <c r="C2543">
        <v>59.119</v>
      </c>
      <c r="D2543">
        <v>22.914999999999999</v>
      </c>
      <c r="E2543">
        <v>38.659999999999997</v>
      </c>
      <c r="F2543">
        <v>182.9</v>
      </c>
    </row>
    <row r="2544" spans="1:6" x14ac:dyDescent="0.4">
      <c r="A2544" s="3">
        <v>45465.338240740741</v>
      </c>
      <c r="B2544">
        <v>27.669</v>
      </c>
      <c r="C2544">
        <v>56.756</v>
      </c>
      <c r="D2544">
        <v>23.245000000000001</v>
      </c>
      <c r="E2544">
        <v>38.590000000000003</v>
      </c>
      <c r="F2544">
        <v>186.2</v>
      </c>
    </row>
    <row r="2545" spans="1:6" x14ac:dyDescent="0.4">
      <c r="A2545" s="3">
        <v>45465.345185185186</v>
      </c>
      <c r="B2545">
        <v>28.794</v>
      </c>
      <c r="C2545">
        <v>53.444000000000003</v>
      </c>
      <c r="D2545">
        <v>23.65</v>
      </c>
      <c r="E2545">
        <v>38.44</v>
      </c>
      <c r="F2545">
        <v>184.6</v>
      </c>
    </row>
    <row r="2546" spans="1:6" x14ac:dyDescent="0.4">
      <c r="A2546" s="3">
        <v>45465.352129629631</v>
      </c>
      <c r="B2546">
        <v>29.294</v>
      </c>
      <c r="C2546">
        <v>50.575000000000003</v>
      </c>
      <c r="D2546">
        <v>24.024999999999999</v>
      </c>
      <c r="E2546">
        <v>38.369999999999997</v>
      </c>
      <c r="F2546">
        <v>232.1</v>
      </c>
    </row>
    <row r="2547" spans="1:6" x14ac:dyDescent="0.4">
      <c r="A2547" s="3">
        <v>45465.359074074076</v>
      </c>
      <c r="B2547">
        <v>29.588000000000001</v>
      </c>
      <c r="C2547">
        <v>49.862000000000002</v>
      </c>
      <c r="D2547">
        <v>24.42</v>
      </c>
      <c r="E2547">
        <v>38.270000000000003</v>
      </c>
      <c r="F2547">
        <v>204.2</v>
      </c>
    </row>
    <row r="2548" spans="1:6" x14ac:dyDescent="0.4">
      <c r="A2548" s="3">
        <v>45465.366018518522</v>
      </c>
      <c r="B2548">
        <v>29.95</v>
      </c>
      <c r="C2548">
        <v>48.643999999999998</v>
      </c>
      <c r="D2548">
        <v>24.79</v>
      </c>
      <c r="E2548">
        <v>38.21</v>
      </c>
      <c r="F2548">
        <v>252.4</v>
      </c>
    </row>
    <row r="2549" spans="1:6" x14ac:dyDescent="0.4">
      <c r="A2549" s="3">
        <v>45465.37296296296</v>
      </c>
      <c r="B2549">
        <v>30.138000000000002</v>
      </c>
      <c r="C2549">
        <v>49.237000000000002</v>
      </c>
      <c r="D2549">
        <v>25.17</v>
      </c>
      <c r="E2549">
        <v>38.03</v>
      </c>
      <c r="F2549">
        <v>192.2</v>
      </c>
    </row>
    <row r="2550" spans="1:6" x14ac:dyDescent="0.4">
      <c r="A2550" s="3">
        <v>45465.379907407405</v>
      </c>
      <c r="B2550">
        <v>29.869</v>
      </c>
      <c r="C2550">
        <v>51.811999999999998</v>
      </c>
      <c r="D2550">
        <v>25.44</v>
      </c>
      <c r="E2550">
        <v>37.94</v>
      </c>
      <c r="F2550">
        <v>157.80000000000001</v>
      </c>
    </row>
    <row r="2551" spans="1:6" x14ac:dyDescent="0.4">
      <c r="A2551" s="3">
        <v>45465.38685185185</v>
      </c>
      <c r="B2551">
        <v>29.681000000000001</v>
      </c>
      <c r="C2551">
        <v>51.012999999999998</v>
      </c>
      <c r="D2551">
        <v>25.695</v>
      </c>
      <c r="E2551">
        <v>37.86</v>
      </c>
      <c r="F2551">
        <v>229.6</v>
      </c>
    </row>
    <row r="2552" spans="1:6" x14ac:dyDescent="0.4">
      <c r="A2552" s="3">
        <v>45465.393796296295</v>
      </c>
      <c r="B2552">
        <v>30.106000000000002</v>
      </c>
      <c r="C2552">
        <v>51.331000000000003</v>
      </c>
      <c r="D2552">
        <v>26.06</v>
      </c>
      <c r="E2552">
        <v>37.79</v>
      </c>
      <c r="F2552">
        <v>212</v>
      </c>
    </row>
    <row r="2553" spans="1:6" x14ac:dyDescent="0.4">
      <c r="A2553" s="3">
        <v>45465.400740740741</v>
      </c>
      <c r="B2553">
        <v>31.3</v>
      </c>
      <c r="C2553">
        <v>46.95</v>
      </c>
      <c r="D2553">
        <v>26.465</v>
      </c>
      <c r="E2553">
        <v>38.56</v>
      </c>
      <c r="F2553">
        <v>194</v>
      </c>
    </row>
    <row r="2554" spans="1:6" x14ac:dyDescent="0.4">
      <c r="A2554" s="3">
        <v>45465.407685185186</v>
      </c>
      <c r="B2554">
        <v>31.613</v>
      </c>
      <c r="C2554">
        <v>43.987000000000002</v>
      </c>
      <c r="D2554">
        <v>26.864999999999998</v>
      </c>
      <c r="E2554">
        <v>38.46</v>
      </c>
      <c r="F2554">
        <v>252</v>
      </c>
    </row>
    <row r="2555" spans="1:6" x14ac:dyDescent="0.4">
      <c r="A2555" s="3">
        <v>45465.414629629631</v>
      </c>
      <c r="B2555">
        <v>31.556000000000001</v>
      </c>
      <c r="C2555">
        <v>46.055999999999997</v>
      </c>
      <c r="D2555">
        <v>27.215</v>
      </c>
      <c r="E2555">
        <v>38.33</v>
      </c>
      <c r="F2555">
        <v>321.10000000000002</v>
      </c>
    </row>
    <row r="2556" spans="1:6" x14ac:dyDescent="0.4">
      <c r="A2556" s="3">
        <v>45465.421574074076</v>
      </c>
      <c r="B2556">
        <v>32.987000000000002</v>
      </c>
      <c r="C2556">
        <v>44.713000000000001</v>
      </c>
      <c r="D2556">
        <v>27.635000000000002</v>
      </c>
      <c r="E2556">
        <v>38.24</v>
      </c>
      <c r="F2556">
        <v>279.60000000000002</v>
      </c>
    </row>
    <row r="2557" spans="1:6" x14ac:dyDescent="0.4">
      <c r="A2557" s="3">
        <v>45465.428518518522</v>
      </c>
      <c r="B2557">
        <v>33.487000000000002</v>
      </c>
      <c r="C2557">
        <v>41.106000000000002</v>
      </c>
      <c r="D2557">
        <v>28.06</v>
      </c>
      <c r="E2557">
        <v>38.06</v>
      </c>
      <c r="F2557">
        <v>309.60000000000002</v>
      </c>
    </row>
    <row r="2558" spans="1:6" x14ac:dyDescent="0.4">
      <c r="A2558" s="3">
        <v>45465.43546296296</v>
      </c>
      <c r="B2558">
        <v>33.463000000000001</v>
      </c>
      <c r="C2558">
        <v>41.856000000000002</v>
      </c>
      <c r="D2558">
        <v>28.434999999999999</v>
      </c>
      <c r="E2558">
        <v>37.979999999999997</v>
      </c>
      <c r="F2558">
        <v>310.5</v>
      </c>
    </row>
    <row r="2559" spans="1:6" x14ac:dyDescent="0.4">
      <c r="A2559" s="3">
        <v>45465.442407407405</v>
      </c>
      <c r="B2559">
        <v>33.487000000000002</v>
      </c>
      <c r="C2559">
        <v>41.905999999999999</v>
      </c>
      <c r="D2559">
        <v>28.8</v>
      </c>
      <c r="E2559">
        <v>38.68</v>
      </c>
      <c r="F2559">
        <v>292.2</v>
      </c>
    </row>
    <row r="2560" spans="1:6" x14ac:dyDescent="0.4">
      <c r="A2560" s="3">
        <v>45465.44935185185</v>
      </c>
      <c r="B2560">
        <v>32.944000000000003</v>
      </c>
      <c r="C2560">
        <v>42.9</v>
      </c>
      <c r="D2560">
        <v>29.105</v>
      </c>
      <c r="E2560">
        <v>38.61</v>
      </c>
      <c r="F2560">
        <v>126.5</v>
      </c>
    </row>
    <row r="2561" spans="1:6" x14ac:dyDescent="0.4">
      <c r="A2561" s="3">
        <v>45465.456296296295</v>
      </c>
      <c r="B2561">
        <v>32.981000000000002</v>
      </c>
      <c r="C2561">
        <v>46.25</v>
      </c>
      <c r="D2561">
        <v>29.33</v>
      </c>
      <c r="E2561">
        <v>38.46</v>
      </c>
      <c r="F2561">
        <v>303.5</v>
      </c>
    </row>
    <row r="2562" spans="1:6" x14ac:dyDescent="0.4">
      <c r="A2562" s="3">
        <v>45465.463240740741</v>
      </c>
      <c r="B2562">
        <v>33.200000000000003</v>
      </c>
      <c r="C2562">
        <v>45.006</v>
      </c>
      <c r="D2562">
        <v>29.62</v>
      </c>
      <c r="E2562">
        <v>38.29</v>
      </c>
      <c r="F2562">
        <v>240</v>
      </c>
    </row>
    <row r="2563" spans="1:6" x14ac:dyDescent="0.4">
      <c r="A2563" s="3">
        <v>45465.470185185186</v>
      </c>
      <c r="B2563">
        <v>32.344000000000001</v>
      </c>
      <c r="C2563">
        <v>48.094000000000001</v>
      </c>
      <c r="D2563">
        <v>29.815000000000001</v>
      </c>
      <c r="E2563">
        <v>38.200000000000003</v>
      </c>
      <c r="F2563">
        <v>254.2</v>
      </c>
    </row>
    <row r="2564" spans="1:6" x14ac:dyDescent="0.4">
      <c r="A2564" s="3">
        <v>45465.477129629631</v>
      </c>
      <c r="B2564">
        <v>32.555999999999997</v>
      </c>
      <c r="C2564">
        <v>49.994</v>
      </c>
      <c r="D2564">
        <v>29.975000000000001</v>
      </c>
      <c r="E2564">
        <v>38.04</v>
      </c>
      <c r="F2564">
        <v>229.2</v>
      </c>
    </row>
    <row r="2565" spans="1:6" x14ac:dyDescent="0.4">
      <c r="A2565" s="3">
        <v>45465.484074074076</v>
      </c>
      <c r="B2565">
        <v>32.569000000000003</v>
      </c>
      <c r="C2565">
        <v>49.338000000000001</v>
      </c>
      <c r="D2565">
        <v>30.18</v>
      </c>
      <c r="E2565">
        <v>37.950000000000003</v>
      </c>
      <c r="F2565">
        <v>221.5</v>
      </c>
    </row>
    <row r="2566" spans="1:6" x14ac:dyDescent="0.4">
      <c r="A2566" s="3">
        <v>45465.491018518522</v>
      </c>
      <c r="B2566">
        <v>31.481000000000002</v>
      </c>
      <c r="C2566">
        <v>53.325000000000003</v>
      </c>
      <c r="D2566">
        <v>30.225000000000001</v>
      </c>
      <c r="E2566">
        <v>37.840000000000003</v>
      </c>
      <c r="F2566">
        <v>269.89999999999998</v>
      </c>
    </row>
    <row r="2567" spans="1:6" x14ac:dyDescent="0.4">
      <c r="A2567" s="3">
        <v>45465.49796296296</v>
      </c>
      <c r="B2567">
        <v>32.024999999999999</v>
      </c>
      <c r="C2567">
        <v>51.838000000000001</v>
      </c>
      <c r="D2567">
        <v>30.364999999999998</v>
      </c>
      <c r="E2567">
        <v>37.71</v>
      </c>
      <c r="F2567">
        <v>145</v>
      </c>
    </row>
    <row r="2568" spans="1:6" x14ac:dyDescent="0.4">
      <c r="A2568" s="3">
        <v>45465.504907407405</v>
      </c>
      <c r="B2568">
        <v>30.919</v>
      </c>
      <c r="C2568">
        <v>55.268999999999998</v>
      </c>
      <c r="D2568">
        <v>30.4</v>
      </c>
      <c r="E2568">
        <v>37.54</v>
      </c>
      <c r="F2568">
        <v>270.8</v>
      </c>
    </row>
    <row r="2569" spans="1:6" x14ac:dyDescent="0.4">
      <c r="A2569" s="3">
        <v>45465.51185185185</v>
      </c>
      <c r="B2569">
        <v>31.143999999999998</v>
      </c>
      <c r="C2569">
        <v>54.674999999999997</v>
      </c>
      <c r="D2569">
        <v>30.53</v>
      </c>
      <c r="E2569">
        <v>37.53</v>
      </c>
      <c r="F2569">
        <v>241</v>
      </c>
    </row>
    <row r="2570" spans="1:6" x14ac:dyDescent="0.4">
      <c r="A2570" s="3">
        <v>45465.518796296295</v>
      </c>
      <c r="B2570">
        <v>30.75</v>
      </c>
      <c r="C2570">
        <v>56.837000000000003</v>
      </c>
      <c r="D2570">
        <v>30.605</v>
      </c>
      <c r="E2570">
        <v>37.369999999999997</v>
      </c>
      <c r="F2570">
        <v>232</v>
      </c>
    </row>
    <row r="2571" spans="1:6" x14ac:dyDescent="0.4">
      <c r="A2571" s="3">
        <v>45465.525740740741</v>
      </c>
      <c r="B2571">
        <v>30.393999999999998</v>
      </c>
      <c r="C2571">
        <v>57.95</v>
      </c>
      <c r="D2571">
        <v>30.725000000000001</v>
      </c>
      <c r="E2571">
        <v>38.119999999999997</v>
      </c>
      <c r="F2571">
        <v>306.8</v>
      </c>
    </row>
    <row r="2572" spans="1:6" x14ac:dyDescent="0.4">
      <c r="A2572" s="3">
        <v>45465.532685185186</v>
      </c>
      <c r="B2572">
        <v>30.713000000000001</v>
      </c>
      <c r="C2572">
        <v>55.75</v>
      </c>
      <c r="D2572">
        <v>30.805</v>
      </c>
      <c r="E2572">
        <v>38.020000000000003</v>
      </c>
      <c r="F2572">
        <v>229.6</v>
      </c>
    </row>
    <row r="2573" spans="1:6" x14ac:dyDescent="0.4">
      <c r="A2573" s="3">
        <v>45465.539629629631</v>
      </c>
      <c r="B2573">
        <v>30.681000000000001</v>
      </c>
      <c r="C2573">
        <v>54.369</v>
      </c>
      <c r="D2573">
        <v>30.85</v>
      </c>
      <c r="E2573">
        <v>37.93</v>
      </c>
      <c r="F2573">
        <v>315.89999999999998</v>
      </c>
    </row>
    <row r="2574" spans="1:6" x14ac:dyDescent="0.4">
      <c r="A2574" s="3">
        <v>45465.546574074076</v>
      </c>
      <c r="B2574">
        <v>31.494</v>
      </c>
      <c r="C2574">
        <v>51.206000000000003</v>
      </c>
      <c r="D2574">
        <v>30.97</v>
      </c>
      <c r="E2574">
        <v>37.869999999999997</v>
      </c>
      <c r="F2574">
        <v>321.8</v>
      </c>
    </row>
    <row r="2575" spans="1:6" x14ac:dyDescent="0.4">
      <c r="A2575" s="3">
        <v>45465.553518518522</v>
      </c>
      <c r="B2575">
        <v>32.186999999999998</v>
      </c>
      <c r="C2575">
        <v>48.918999999999997</v>
      </c>
      <c r="D2575">
        <v>31.085000000000001</v>
      </c>
      <c r="E2575">
        <v>37.75</v>
      </c>
      <c r="F2575">
        <v>276.60000000000002</v>
      </c>
    </row>
    <row r="2576" spans="1:6" x14ac:dyDescent="0.4">
      <c r="A2576" s="3">
        <v>45465.56046296296</v>
      </c>
      <c r="B2576">
        <v>32.225000000000001</v>
      </c>
      <c r="C2576">
        <v>47.893999999999998</v>
      </c>
      <c r="D2576">
        <v>31.204999999999998</v>
      </c>
      <c r="E2576">
        <v>37.54</v>
      </c>
      <c r="F2576">
        <v>378.4</v>
      </c>
    </row>
    <row r="2577" spans="1:6" x14ac:dyDescent="0.4">
      <c r="A2577" s="3">
        <v>45465.567407407405</v>
      </c>
      <c r="B2577">
        <v>32.436999999999998</v>
      </c>
      <c r="C2577">
        <v>49.393999999999998</v>
      </c>
      <c r="D2577">
        <v>31.3</v>
      </c>
      <c r="E2577">
        <v>38.270000000000003</v>
      </c>
      <c r="F2577">
        <v>381.8</v>
      </c>
    </row>
    <row r="2578" spans="1:6" x14ac:dyDescent="0.4">
      <c r="A2578" s="3">
        <v>45465.57435185185</v>
      </c>
      <c r="B2578">
        <v>32.075000000000003</v>
      </c>
      <c r="C2578">
        <v>49.575000000000003</v>
      </c>
      <c r="D2578">
        <v>31.414999999999999</v>
      </c>
      <c r="E2578">
        <v>38.19</v>
      </c>
      <c r="F2578">
        <v>482.4</v>
      </c>
    </row>
    <row r="2579" spans="1:6" x14ac:dyDescent="0.4">
      <c r="A2579" s="3">
        <v>45465.581296296295</v>
      </c>
      <c r="B2579">
        <v>32.274999999999999</v>
      </c>
      <c r="C2579">
        <v>49.924999999999997</v>
      </c>
      <c r="D2579">
        <v>31.49</v>
      </c>
      <c r="E2579">
        <v>38.020000000000003</v>
      </c>
      <c r="F2579">
        <v>166.8</v>
      </c>
    </row>
    <row r="2580" spans="1:6" x14ac:dyDescent="0.4">
      <c r="A2580" s="3">
        <v>45465.588240740741</v>
      </c>
      <c r="B2580">
        <v>31.687000000000001</v>
      </c>
      <c r="C2580">
        <v>51.575000000000003</v>
      </c>
      <c r="D2580">
        <v>31.495000000000001</v>
      </c>
      <c r="E2580">
        <v>37.94</v>
      </c>
      <c r="F2580">
        <v>154.9</v>
      </c>
    </row>
    <row r="2581" spans="1:6" x14ac:dyDescent="0.4">
      <c r="A2581" s="3">
        <v>45465.595185185186</v>
      </c>
      <c r="B2581">
        <v>30.806000000000001</v>
      </c>
      <c r="C2581">
        <v>53.387999999999998</v>
      </c>
      <c r="D2581">
        <v>31.47</v>
      </c>
      <c r="E2581">
        <v>37.840000000000003</v>
      </c>
      <c r="F2581">
        <v>117.1</v>
      </c>
    </row>
    <row r="2582" spans="1:6" x14ac:dyDescent="0.4">
      <c r="A2582" s="3">
        <v>45465.602129629631</v>
      </c>
      <c r="B2582">
        <v>30.161999999999999</v>
      </c>
      <c r="C2582">
        <v>53.061999999999998</v>
      </c>
      <c r="D2582">
        <v>31.4</v>
      </c>
      <c r="E2582">
        <v>37.72</v>
      </c>
      <c r="F2582">
        <v>122.8</v>
      </c>
    </row>
    <row r="2583" spans="1:6" x14ac:dyDescent="0.4">
      <c r="A2583" s="3">
        <v>45465.609074074076</v>
      </c>
      <c r="B2583">
        <v>29.881</v>
      </c>
      <c r="C2583">
        <v>55.311999999999998</v>
      </c>
      <c r="D2583">
        <v>31.36</v>
      </c>
      <c r="E2583">
        <v>37.630000000000003</v>
      </c>
      <c r="F2583">
        <v>116.1</v>
      </c>
    </row>
    <row r="2584" spans="1:6" x14ac:dyDescent="0.4">
      <c r="A2584" s="3">
        <v>45465.616018518522</v>
      </c>
      <c r="B2584">
        <v>29.425000000000001</v>
      </c>
      <c r="C2584">
        <v>57.994</v>
      </c>
      <c r="D2584">
        <v>31.234999999999999</v>
      </c>
      <c r="E2584">
        <v>37.5</v>
      </c>
      <c r="F2584">
        <v>94.6</v>
      </c>
    </row>
    <row r="2585" spans="1:6" x14ac:dyDescent="0.4">
      <c r="A2585" s="3">
        <v>45465.62296296296</v>
      </c>
      <c r="B2585">
        <v>29.074999999999999</v>
      </c>
      <c r="C2585">
        <v>58.494</v>
      </c>
      <c r="D2585">
        <v>31.155000000000001</v>
      </c>
      <c r="E2585">
        <v>37.42</v>
      </c>
      <c r="F2585">
        <v>222.5</v>
      </c>
    </row>
    <row r="2586" spans="1:6" x14ac:dyDescent="0.4">
      <c r="A2586" s="3">
        <v>45465.629907407405</v>
      </c>
      <c r="B2586">
        <v>29.881</v>
      </c>
      <c r="C2586">
        <v>56.787999999999997</v>
      </c>
      <c r="D2586">
        <v>31.164999999999999</v>
      </c>
      <c r="E2586">
        <v>37.36</v>
      </c>
      <c r="F2586">
        <v>397.4</v>
      </c>
    </row>
    <row r="2587" spans="1:6" x14ac:dyDescent="0.4">
      <c r="A2587" s="3">
        <v>45465.63685185185</v>
      </c>
      <c r="B2587">
        <v>30.581</v>
      </c>
      <c r="C2587">
        <v>53.143999999999998</v>
      </c>
      <c r="D2587">
        <v>31.28</v>
      </c>
      <c r="E2587">
        <v>37.28</v>
      </c>
      <c r="F2587">
        <v>184.5</v>
      </c>
    </row>
    <row r="2588" spans="1:6" x14ac:dyDescent="0.4">
      <c r="A2588" s="3">
        <v>45465.643796296295</v>
      </c>
      <c r="B2588">
        <v>30.613</v>
      </c>
      <c r="C2588">
        <v>50.331000000000003</v>
      </c>
      <c r="D2588">
        <v>31.285</v>
      </c>
      <c r="E2588">
        <v>37.14</v>
      </c>
      <c r="F2588">
        <v>320</v>
      </c>
    </row>
    <row r="2589" spans="1:6" x14ac:dyDescent="0.4">
      <c r="A2589" s="3">
        <v>45465.650740740741</v>
      </c>
      <c r="B2589">
        <v>31.419</v>
      </c>
      <c r="C2589">
        <v>48.713000000000001</v>
      </c>
      <c r="D2589">
        <v>31.364999999999998</v>
      </c>
      <c r="E2589">
        <v>37.119999999999997</v>
      </c>
      <c r="F2589">
        <v>280.60000000000002</v>
      </c>
    </row>
    <row r="2590" spans="1:6" x14ac:dyDescent="0.4">
      <c r="A2590" s="3">
        <v>45465.657685185186</v>
      </c>
      <c r="B2590">
        <v>31.25</v>
      </c>
      <c r="C2590">
        <v>47.475000000000001</v>
      </c>
      <c r="D2590">
        <v>31.395</v>
      </c>
      <c r="E2590">
        <v>37</v>
      </c>
      <c r="F2590">
        <v>111.9</v>
      </c>
    </row>
    <row r="2591" spans="1:6" x14ac:dyDescent="0.4">
      <c r="A2591" s="3">
        <v>45465.664629629631</v>
      </c>
      <c r="B2591">
        <v>30.280999999999999</v>
      </c>
      <c r="C2591">
        <v>48.694000000000003</v>
      </c>
      <c r="D2591">
        <v>31.24</v>
      </c>
      <c r="E2591">
        <v>36.86</v>
      </c>
      <c r="F2591">
        <v>117.4</v>
      </c>
    </row>
    <row r="2592" spans="1:6" x14ac:dyDescent="0.4">
      <c r="A2592" s="3">
        <v>45465.671574074076</v>
      </c>
      <c r="B2592">
        <v>29.9</v>
      </c>
      <c r="C2592">
        <v>46.768999999999998</v>
      </c>
      <c r="D2592">
        <v>31.145</v>
      </c>
      <c r="E2592">
        <v>36.86</v>
      </c>
      <c r="F2592">
        <v>119.1</v>
      </c>
    </row>
    <row r="2593" spans="1:6" x14ac:dyDescent="0.4">
      <c r="A2593" s="3">
        <v>45465.678518518522</v>
      </c>
      <c r="B2593">
        <v>29.574999999999999</v>
      </c>
      <c r="C2593">
        <v>47.237000000000002</v>
      </c>
      <c r="D2593">
        <v>30.99</v>
      </c>
      <c r="E2593">
        <v>36.69</v>
      </c>
      <c r="F2593">
        <v>79.400000000000006</v>
      </c>
    </row>
    <row r="2594" spans="1:6" x14ac:dyDescent="0.4">
      <c r="A2594" s="3">
        <v>45465.68546296296</v>
      </c>
      <c r="B2594">
        <v>29.288</v>
      </c>
      <c r="C2594">
        <v>48.619</v>
      </c>
      <c r="D2594">
        <v>30.824999999999999</v>
      </c>
      <c r="E2594">
        <v>36.61</v>
      </c>
      <c r="F2594">
        <v>66.5</v>
      </c>
    </row>
    <row r="2595" spans="1:6" x14ac:dyDescent="0.4">
      <c r="A2595" s="3">
        <v>45465.692407407405</v>
      </c>
      <c r="B2595">
        <v>29.05</v>
      </c>
      <c r="C2595">
        <v>49.575000000000003</v>
      </c>
      <c r="D2595">
        <v>30.695</v>
      </c>
      <c r="E2595">
        <v>36.549999999999997</v>
      </c>
      <c r="F2595">
        <v>53.5</v>
      </c>
    </row>
    <row r="2596" spans="1:6" x14ac:dyDescent="0.4">
      <c r="A2596" s="3">
        <v>45465.69935185185</v>
      </c>
      <c r="B2596">
        <v>28.75</v>
      </c>
      <c r="C2596">
        <v>49.787999999999997</v>
      </c>
      <c r="D2596">
        <v>30.515000000000001</v>
      </c>
      <c r="E2596">
        <v>36.520000000000003</v>
      </c>
      <c r="F2596">
        <v>44.9</v>
      </c>
    </row>
    <row r="2597" spans="1:6" x14ac:dyDescent="0.4">
      <c r="A2597" s="3">
        <v>45465.706296296295</v>
      </c>
      <c r="B2597">
        <v>28.562000000000001</v>
      </c>
      <c r="C2597">
        <v>49.287999999999997</v>
      </c>
      <c r="D2597">
        <v>30.33</v>
      </c>
      <c r="E2597">
        <v>36.44</v>
      </c>
      <c r="F2597">
        <v>35.200000000000003</v>
      </c>
    </row>
    <row r="2598" spans="1:6" x14ac:dyDescent="0.4">
      <c r="A2598" s="3">
        <v>45465.713240740741</v>
      </c>
      <c r="B2598">
        <v>28.312000000000001</v>
      </c>
      <c r="C2598">
        <v>50.35</v>
      </c>
      <c r="D2598">
        <v>30.155000000000001</v>
      </c>
      <c r="E2598">
        <v>36.43</v>
      </c>
      <c r="F2598">
        <v>32.5</v>
      </c>
    </row>
    <row r="2599" spans="1:6" x14ac:dyDescent="0.4">
      <c r="A2599" s="3">
        <v>45465.720185185186</v>
      </c>
      <c r="B2599">
        <v>28.111999999999998</v>
      </c>
      <c r="C2599">
        <v>49.719000000000001</v>
      </c>
      <c r="D2599">
        <v>29.975000000000001</v>
      </c>
      <c r="E2599">
        <v>36.270000000000003</v>
      </c>
      <c r="F2599">
        <v>30.2</v>
      </c>
    </row>
    <row r="2600" spans="1:6" x14ac:dyDescent="0.4">
      <c r="A2600" s="3">
        <v>45465.727129629631</v>
      </c>
      <c r="B2600">
        <v>27.905999999999999</v>
      </c>
      <c r="C2600">
        <v>50.65</v>
      </c>
      <c r="D2600">
        <v>29.8</v>
      </c>
      <c r="E2600">
        <v>36.28</v>
      </c>
      <c r="F2600">
        <v>30.1</v>
      </c>
    </row>
    <row r="2601" spans="1:6" x14ac:dyDescent="0.4">
      <c r="A2601" s="3">
        <v>45465.734074074076</v>
      </c>
      <c r="B2601">
        <v>27.725000000000001</v>
      </c>
      <c r="C2601">
        <v>50.6</v>
      </c>
      <c r="D2601">
        <v>29.655000000000001</v>
      </c>
      <c r="E2601">
        <v>36.18</v>
      </c>
      <c r="F2601">
        <v>27.5</v>
      </c>
    </row>
    <row r="2602" spans="1:6" x14ac:dyDescent="0.4">
      <c r="A2602" s="3">
        <v>45465.741018518522</v>
      </c>
      <c r="B2602">
        <v>27.536999999999999</v>
      </c>
      <c r="C2602">
        <v>50.125</v>
      </c>
      <c r="D2602">
        <v>29.504999999999999</v>
      </c>
      <c r="E2602">
        <v>36.17</v>
      </c>
      <c r="F2602">
        <v>22.6</v>
      </c>
    </row>
    <row r="2603" spans="1:6" x14ac:dyDescent="0.4">
      <c r="A2603" s="3">
        <v>45465.74796296296</v>
      </c>
      <c r="B2603">
        <v>27.413</v>
      </c>
      <c r="C2603">
        <v>50.2</v>
      </c>
      <c r="D2603">
        <v>29.36</v>
      </c>
      <c r="E2603">
        <v>36.11</v>
      </c>
      <c r="F2603">
        <v>19.100000000000001</v>
      </c>
    </row>
    <row r="2604" spans="1:6" x14ac:dyDescent="0.4">
      <c r="A2604" s="3">
        <v>45465.754907407405</v>
      </c>
      <c r="B2604">
        <v>27.3</v>
      </c>
      <c r="C2604">
        <v>46.737000000000002</v>
      </c>
      <c r="D2604">
        <v>29.17</v>
      </c>
      <c r="E2604">
        <v>36.1</v>
      </c>
      <c r="F2604">
        <v>13.1</v>
      </c>
    </row>
    <row r="2605" spans="1:6" x14ac:dyDescent="0.4">
      <c r="A2605" s="3">
        <v>45465.76185185185</v>
      </c>
      <c r="B2605">
        <v>27.169</v>
      </c>
      <c r="C2605">
        <v>49.680999999999997</v>
      </c>
      <c r="D2605">
        <v>29.045000000000002</v>
      </c>
      <c r="E2605">
        <v>36.020000000000003</v>
      </c>
      <c r="F2605">
        <v>10.1</v>
      </c>
    </row>
    <row r="2606" spans="1:6" x14ac:dyDescent="0.4">
      <c r="A2606" s="3">
        <v>45465.768796296295</v>
      </c>
      <c r="B2606">
        <v>26.881</v>
      </c>
      <c r="C2606">
        <v>49.725000000000001</v>
      </c>
      <c r="D2606">
        <v>28.855</v>
      </c>
      <c r="E2606">
        <v>36.01</v>
      </c>
      <c r="F2606">
        <v>7.6</v>
      </c>
    </row>
    <row r="2607" spans="1:6" x14ac:dyDescent="0.4">
      <c r="A2607" s="3">
        <v>45465.775740740741</v>
      </c>
      <c r="B2607">
        <v>26.693999999999999</v>
      </c>
      <c r="C2607">
        <v>50.143999999999998</v>
      </c>
      <c r="D2607">
        <v>28.645</v>
      </c>
      <c r="E2607">
        <v>35.86</v>
      </c>
      <c r="F2607">
        <v>4.2</v>
      </c>
    </row>
    <row r="2608" spans="1:6" x14ac:dyDescent="0.4">
      <c r="A2608" s="3">
        <v>45465.782685185186</v>
      </c>
      <c r="B2608">
        <v>26.631</v>
      </c>
      <c r="C2608">
        <v>48.774999999999999</v>
      </c>
      <c r="D2608">
        <v>28.48</v>
      </c>
      <c r="E2608">
        <v>35.86</v>
      </c>
      <c r="F2608">
        <v>2.5</v>
      </c>
    </row>
    <row r="2609" spans="1:6" x14ac:dyDescent="0.4">
      <c r="A2609" s="3">
        <v>45465.789629629631</v>
      </c>
      <c r="B2609">
        <v>26.280999999999999</v>
      </c>
      <c r="C2609">
        <v>52.137999999999998</v>
      </c>
      <c r="D2609">
        <v>28.324999999999999</v>
      </c>
      <c r="E2609">
        <v>35.79</v>
      </c>
      <c r="F2609">
        <v>0.5</v>
      </c>
    </row>
    <row r="2610" spans="1:6" x14ac:dyDescent="0.4">
      <c r="A2610" s="3">
        <v>45465.796574074076</v>
      </c>
      <c r="B2610">
        <v>25.574999999999999</v>
      </c>
      <c r="C2610">
        <v>60.186999999999998</v>
      </c>
      <c r="D2610">
        <v>28.21</v>
      </c>
      <c r="E2610">
        <v>35.770000000000003</v>
      </c>
      <c r="F2610">
        <v>0.2</v>
      </c>
    </row>
    <row r="2611" spans="1:6" x14ac:dyDescent="0.4">
      <c r="A2611" s="3">
        <v>45465.803518518522</v>
      </c>
      <c r="B2611">
        <v>25.231000000000002</v>
      </c>
      <c r="C2611">
        <v>56.363</v>
      </c>
      <c r="D2611">
        <v>28.045000000000002</v>
      </c>
      <c r="E2611">
        <v>35.76</v>
      </c>
      <c r="F2611">
        <v>0</v>
      </c>
    </row>
    <row r="2612" spans="1:6" x14ac:dyDescent="0.4">
      <c r="A2612" s="3">
        <v>45465.81046296296</v>
      </c>
      <c r="B2612">
        <v>25.088000000000001</v>
      </c>
      <c r="C2612">
        <v>61.3</v>
      </c>
      <c r="D2612">
        <v>27.87</v>
      </c>
      <c r="E2612">
        <v>35.72</v>
      </c>
      <c r="F2612">
        <v>0.1</v>
      </c>
    </row>
    <row r="2613" spans="1:6" x14ac:dyDescent="0.4">
      <c r="A2613" s="3">
        <v>45465.817407407405</v>
      </c>
      <c r="B2613">
        <v>24.736999999999998</v>
      </c>
      <c r="C2613">
        <v>62.8</v>
      </c>
      <c r="D2613">
        <v>27.704999999999998</v>
      </c>
      <c r="E2613">
        <v>35.68</v>
      </c>
      <c r="F2613">
        <v>0.1</v>
      </c>
    </row>
    <row r="2614" spans="1:6" x14ac:dyDescent="0.4">
      <c r="A2614" s="3">
        <v>45465.82435185185</v>
      </c>
      <c r="B2614">
        <v>24.288</v>
      </c>
      <c r="C2614">
        <v>63.362000000000002</v>
      </c>
      <c r="D2614">
        <v>27.594999999999999</v>
      </c>
      <c r="E2614">
        <v>35.67</v>
      </c>
      <c r="F2614">
        <v>0</v>
      </c>
    </row>
    <row r="2615" spans="1:6" x14ac:dyDescent="0.4">
      <c r="A2615" s="3">
        <v>45465.831296296295</v>
      </c>
      <c r="B2615">
        <v>24.125</v>
      </c>
      <c r="C2615">
        <v>63.543999999999997</v>
      </c>
      <c r="D2615">
        <v>27.434999999999999</v>
      </c>
      <c r="E2615">
        <v>35.6</v>
      </c>
      <c r="F2615">
        <v>0</v>
      </c>
    </row>
    <row r="2616" spans="1:6" x14ac:dyDescent="0.4">
      <c r="A2616" s="3">
        <v>45465.838240740741</v>
      </c>
      <c r="B2616">
        <v>23.931000000000001</v>
      </c>
      <c r="C2616">
        <v>64.099999999999994</v>
      </c>
      <c r="D2616">
        <v>27.28</v>
      </c>
      <c r="E2616">
        <v>35.58</v>
      </c>
      <c r="F2616">
        <v>0</v>
      </c>
    </row>
    <row r="2617" spans="1:6" x14ac:dyDescent="0.4">
      <c r="A2617" s="3">
        <v>45465.845185185186</v>
      </c>
      <c r="B2617">
        <v>23.969000000000001</v>
      </c>
      <c r="C2617">
        <v>63.643999999999998</v>
      </c>
      <c r="D2617">
        <v>27.184999999999999</v>
      </c>
      <c r="E2617">
        <v>35.58</v>
      </c>
      <c r="F2617">
        <v>0</v>
      </c>
    </row>
    <row r="2618" spans="1:6" x14ac:dyDescent="0.4">
      <c r="A2618" s="3">
        <v>45465.852129629631</v>
      </c>
      <c r="B2618">
        <v>24.1</v>
      </c>
      <c r="C2618">
        <v>62.475000000000001</v>
      </c>
      <c r="D2618">
        <v>27.045000000000002</v>
      </c>
      <c r="E2618">
        <v>35.590000000000003</v>
      </c>
      <c r="F2618">
        <v>0</v>
      </c>
    </row>
    <row r="2619" spans="1:6" x14ac:dyDescent="0.4">
      <c r="A2619" s="3">
        <v>45465.859074074076</v>
      </c>
      <c r="B2619">
        <v>24.963000000000001</v>
      </c>
      <c r="C2619">
        <v>47.881</v>
      </c>
      <c r="D2619">
        <v>26.905000000000001</v>
      </c>
      <c r="E2619">
        <v>35.46</v>
      </c>
      <c r="F2619">
        <v>0</v>
      </c>
    </row>
    <row r="2620" spans="1:6" x14ac:dyDescent="0.4">
      <c r="A2620" s="3">
        <v>45465.866018518522</v>
      </c>
      <c r="B2620">
        <v>25.463000000000001</v>
      </c>
      <c r="C2620">
        <v>45.918999999999997</v>
      </c>
      <c r="D2620">
        <v>26.774999999999999</v>
      </c>
      <c r="E2620">
        <v>35.450000000000003</v>
      </c>
      <c r="F2620">
        <v>0</v>
      </c>
    </row>
    <row r="2621" spans="1:6" x14ac:dyDescent="0.4">
      <c r="A2621" s="3">
        <v>45465.87296296296</v>
      </c>
      <c r="B2621">
        <v>25.568999999999999</v>
      </c>
      <c r="C2621">
        <v>46.463000000000001</v>
      </c>
      <c r="D2621">
        <v>26.625</v>
      </c>
      <c r="E2621">
        <v>35.44</v>
      </c>
      <c r="F2621">
        <v>0.1</v>
      </c>
    </row>
    <row r="2622" spans="1:6" x14ac:dyDescent="0.4">
      <c r="A2622" s="3">
        <v>45465.879907407405</v>
      </c>
      <c r="B2622">
        <v>25.456</v>
      </c>
      <c r="C2622">
        <v>46.555999999999997</v>
      </c>
      <c r="D2622">
        <v>26.53</v>
      </c>
      <c r="E2622">
        <v>35.43</v>
      </c>
      <c r="F2622">
        <v>0</v>
      </c>
    </row>
    <row r="2623" spans="1:6" x14ac:dyDescent="0.4">
      <c r="A2623" s="3">
        <v>45465.88685185185</v>
      </c>
      <c r="B2623">
        <v>25.236999999999998</v>
      </c>
      <c r="C2623">
        <v>47.988</v>
      </c>
      <c r="D2623">
        <v>26.385000000000002</v>
      </c>
      <c r="E2623">
        <v>35.36</v>
      </c>
      <c r="F2623">
        <v>0.1</v>
      </c>
    </row>
    <row r="2624" spans="1:6" x14ac:dyDescent="0.4">
      <c r="A2624" s="3">
        <v>45465.893796296295</v>
      </c>
      <c r="B2624">
        <v>24.905999999999999</v>
      </c>
      <c r="C2624">
        <v>48.737000000000002</v>
      </c>
      <c r="D2624">
        <v>26.23</v>
      </c>
      <c r="E2624">
        <v>35.340000000000003</v>
      </c>
      <c r="F2624">
        <v>0</v>
      </c>
    </row>
    <row r="2625" spans="1:6" x14ac:dyDescent="0.4">
      <c r="A2625" s="3">
        <v>45465.900740740741</v>
      </c>
      <c r="B2625">
        <v>24.393999999999998</v>
      </c>
      <c r="C2625">
        <v>50.631</v>
      </c>
      <c r="D2625">
        <v>26.06</v>
      </c>
      <c r="E2625">
        <v>35.270000000000003</v>
      </c>
      <c r="F2625">
        <v>0</v>
      </c>
    </row>
    <row r="2626" spans="1:6" x14ac:dyDescent="0.4">
      <c r="A2626" s="3">
        <v>45465.907685185186</v>
      </c>
      <c r="B2626">
        <v>23.981000000000002</v>
      </c>
      <c r="C2626">
        <v>52.819000000000003</v>
      </c>
      <c r="D2626">
        <v>25.94</v>
      </c>
      <c r="E2626">
        <v>35.26</v>
      </c>
      <c r="F2626">
        <v>0.1</v>
      </c>
    </row>
    <row r="2627" spans="1:6" x14ac:dyDescent="0.4">
      <c r="A2627" s="3">
        <v>45465.914629629631</v>
      </c>
      <c r="B2627">
        <v>23.481000000000002</v>
      </c>
      <c r="C2627">
        <v>55.463000000000001</v>
      </c>
      <c r="D2627">
        <v>25.774999999999999</v>
      </c>
      <c r="E2627">
        <v>35.25</v>
      </c>
      <c r="F2627">
        <v>0.1</v>
      </c>
    </row>
    <row r="2628" spans="1:6" x14ac:dyDescent="0.4">
      <c r="A2628" s="3">
        <v>45465.921574074076</v>
      </c>
      <c r="B2628">
        <v>23.131</v>
      </c>
      <c r="C2628">
        <v>56.487000000000002</v>
      </c>
      <c r="D2628">
        <v>25.605</v>
      </c>
      <c r="E2628">
        <v>35.21</v>
      </c>
      <c r="F2628">
        <v>0.1</v>
      </c>
    </row>
    <row r="2629" spans="1:6" x14ac:dyDescent="0.4">
      <c r="A2629" s="3">
        <v>45465.928518518522</v>
      </c>
      <c r="B2629">
        <v>23.018999999999998</v>
      </c>
      <c r="C2629">
        <v>57.155999999999999</v>
      </c>
      <c r="D2629">
        <v>25.434999999999999</v>
      </c>
      <c r="E2629">
        <v>35.17</v>
      </c>
      <c r="F2629">
        <v>0.1</v>
      </c>
    </row>
    <row r="2630" spans="1:6" x14ac:dyDescent="0.4">
      <c r="A2630" s="3">
        <v>45465.93546296296</v>
      </c>
      <c r="B2630">
        <v>22.693999999999999</v>
      </c>
      <c r="C2630">
        <v>61.969000000000001</v>
      </c>
      <c r="D2630">
        <v>25.27</v>
      </c>
      <c r="E2630">
        <v>35.17</v>
      </c>
      <c r="F2630">
        <v>0.1</v>
      </c>
    </row>
    <row r="2631" spans="1:6" x14ac:dyDescent="0.4">
      <c r="A2631" s="3">
        <v>45465.942407407405</v>
      </c>
      <c r="B2631">
        <v>22.280999999999999</v>
      </c>
      <c r="C2631">
        <v>60.174999999999997</v>
      </c>
      <c r="D2631">
        <v>25.17</v>
      </c>
      <c r="E2631">
        <v>35.159999999999997</v>
      </c>
      <c r="F2631">
        <v>0.1</v>
      </c>
    </row>
    <row r="2632" spans="1:6" x14ac:dyDescent="0.4">
      <c r="A2632" s="3">
        <v>45465.94935185185</v>
      </c>
      <c r="B2632">
        <v>22.6</v>
      </c>
      <c r="C2632">
        <v>57.344000000000001</v>
      </c>
      <c r="D2632">
        <v>25.01</v>
      </c>
      <c r="E2632">
        <v>35.01</v>
      </c>
      <c r="F2632">
        <v>0.1</v>
      </c>
    </row>
    <row r="2633" spans="1:6" x14ac:dyDescent="0.4">
      <c r="A2633" s="3">
        <v>45465.956296296295</v>
      </c>
      <c r="B2633">
        <v>22.581</v>
      </c>
      <c r="C2633">
        <v>59.030999999999999</v>
      </c>
      <c r="D2633">
        <v>24.914999999999999</v>
      </c>
      <c r="E2633">
        <v>35.01</v>
      </c>
      <c r="F2633">
        <v>0.1</v>
      </c>
    </row>
    <row r="2634" spans="1:6" x14ac:dyDescent="0.4">
      <c r="A2634" s="3">
        <v>45465.963240740741</v>
      </c>
      <c r="B2634">
        <v>22.443999999999999</v>
      </c>
      <c r="C2634">
        <v>60.737000000000002</v>
      </c>
      <c r="D2634">
        <v>24.765000000000001</v>
      </c>
      <c r="E2634">
        <v>35</v>
      </c>
      <c r="F2634">
        <v>0</v>
      </c>
    </row>
    <row r="2635" spans="1:6" x14ac:dyDescent="0.4">
      <c r="A2635" s="3">
        <v>45465.970185185186</v>
      </c>
      <c r="B2635">
        <v>22.294</v>
      </c>
      <c r="C2635">
        <v>62.338000000000001</v>
      </c>
      <c r="D2635">
        <v>24.664999999999999</v>
      </c>
      <c r="E2635">
        <v>34.99</v>
      </c>
      <c r="F2635">
        <v>0</v>
      </c>
    </row>
    <row r="2636" spans="1:6" x14ac:dyDescent="0.4">
      <c r="A2636" s="3">
        <v>45465.977129629631</v>
      </c>
      <c r="B2636">
        <v>22.494</v>
      </c>
      <c r="C2636">
        <v>58.293999999999997</v>
      </c>
      <c r="D2636">
        <v>24.524999999999999</v>
      </c>
      <c r="E2636">
        <v>34.93</v>
      </c>
      <c r="F2636">
        <v>0</v>
      </c>
    </row>
    <row r="2637" spans="1:6" x14ac:dyDescent="0.4">
      <c r="A2637" s="3">
        <v>45465.984074074076</v>
      </c>
      <c r="B2637">
        <v>22.780999999999999</v>
      </c>
      <c r="C2637">
        <v>58.305999999999997</v>
      </c>
      <c r="D2637">
        <v>24.465</v>
      </c>
      <c r="E2637">
        <v>34.93</v>
      </c>
      <c r="F2637">
        <v>0</v>
      </c>
    </row>
    <row r="2638" spans="1:6" x14ac:dyDescent="0.4">
      <c r="A2638" s="3">
        <v>45465.991018518522</v>
      </c>
      <c r="B2638">
        <v>22.731000000000002</v>
      </c>
      <c r="C2638">
        <v>60.494</v>
      </c>
      <c r="D2638">
        <v>24.37</v>
      </c>
      <c r="E2638">
        <v>34.92</v>
      </c>
      <c r="F2638">
        <v>0</v>
      </c>
    </row>
    <row r="2639" spans="1:6" x14ac:dyDescent="0.4">
      <c r="A2639" s="3">
        <v>45465.99796296296</v>
      </c>
      <c r="B2639">
        <v>22.274999999999999</v>
      </c>
      <c r="C2639">
        <v>63.106000000000002</v>
      </c>
      <c r="D2639">
        <v>24.324999999999999</v>
      </c>
      <c r="E2639">
        <v>34.92</v>
      </c>
      <c r="F2639">
        <v>0</v>
      </c>
    </row>
    <row r="2640" spans="1:6" x14ac:dyDescent="0.4">
      <c r="A2640" s="3">
        <v>45466.004907407405</v>
      </c>
      <c r="B2640">
        <v>22.111999999999998</v>
      </c>
      <c r="C2640">
        <v>62.643999999999998</v>
      </c>
      <c r="D2640">
        <v>24.204999999999998</v>
      </c>
      <c r="E2640">
        <v>34.92</v>
      </c>
      <c r="F2640">
        <v>0.1</v>
      </c>
    </row>
    <row r="2641" spans="1:6" x14ac:dyDescent="0.4">
      <c r="A2641" s="3">
        <v>45466.01185185185</v>
      </c>
      <c r="B2641">
        <v>22.263000000000002</v>
      </c>
      <c r="C2641">
        <v>62.1</v>
      </c>
      <c r="D2641">
        <v>24.164999999999999</v>
      </c>
      <c r="E2641">
        <v>34.869999999999997</v>
      </c>
      <c r="F2641">
        <v>0.2</v>
      </c>
    </row>
    <row r="2642" spans="1:6" x14ac:dyDescent="0.4">
      <c r="A2642" s="3">
        <v>45466.018796296295</v>
      </c>
      <c r="B2642">
        <v>22.244</v>
      </c>
      <c r="C2642">
        <v>61.988</v>
      </c>
      <c r="D2642">
        <v>24.09</v>
      </c>
      <c r="E2642">
        <v>34.85</v>
      </c>
      <c r="F2642">
        <v>0</v>
      </c>
    </row>
    <row r="2643" spans="1:6" x14ac:dyDescent="0.4">
      <c r="A2643" s="3">
        <v>45466.025740740741</v>
      </c>
      <c r="B2643">
        <v>22.206</v>
      </c>
      <c r="C2643">
        <v>62.006</v>
      </c>
      <c r="D2643">
        <v>23.98</v>
      </c>
      <c r="E2643">
        <v>34.85</v>
      </c>
      <c r="F2643">
        <v>0</v>
      </c>
    </row>
    <row r="2644" spans="1:6" x14ac:dyDescent="0.4">
      <c r="A2644" s="3">
        <v>45466.032685185186</v>
      </c>
      <c r="B2644">
        <v>22.225000000000001</v>
      </c>
      <c r="C2644">
        <v>60.161999999999999</v>
      </c>
      <c r="D2644">
        <v>23.925000000000001</v>
      </c>
      <c r="E2644">
        <v>34.85</v>
      </c>
      <c r="F2644">
        <v>0.1</v>
      </c>
    </row>
    <row r="2645" spans="1:6" x14ac:dyDescent="0.4">
      <c r="A2645" s="3">
        <v>45466.039629629631</v>
      </c>
      <c r="B2645">
        <v>22.375</v>
      </c>
      <c r="C2645">
        <v>58.994</v>
      </c>
      <c r="D2645">
        <v>23.85</v>
      </c>
      <c r="E2645">
        <v>34.85</v>
      </c>
      <c r="F2645">
        <v>0</v>
      </c>
    </row>
    <row r="2646" spans="1:6" x14ac:dyDescent="0.4">
      <c r="A2646" s="3">
        <v>45466.046574074076</v>
      </c>
      <c r="B2646">
        <v>22.369</v>
      </c>
      <c r="C2646">
        <v>60.494</v>
      </c>
      <c r="D2646">
        <v>23.76</v>
      </c>
      <c r="E2646">
        <v>34.78</v>
      </c>
      <c r="F2646">
        <v>0</v>
      </c>
    </row>
    <row r="2647" spans="1:6" x14ac:dyDescent="0.4">
      <c r="A2647" s="3">
        <v>45466.053518518522</v>
      </c>
      <c r="B2647">
        <v>22.225000000000001</v>
      </c>
      <c r="C2647">
        <v>61.944000000000003</v>
      </c>
      <c r="D2647">
        <v>23.684999999999999</v>
      </c>
      <c r="E2647">
        <v>34.76</v>
      </c>
      <c r="F2647">
        <v>0.1</v>
      </c>
    </row>
    <row r="2648" spans="1:6" x14ac:dyDescent="0.4">
      <c r="A2648" s="3">
        <v>45466.06046296296</v>
      </c>
      <c r="B2648">
        <v>22.106000000000002</v>
      </c>
      <c r="C2648">
        <v>61.787999999999997</v>
      </c>
      <c r="D2648">
        <v>23.555</v>
      </c>
      <c r="E2648">
        <v>34.75</v>
      </c>
      <c r="F2648">
        <v>0.1</v>
      </c>
    </row>
    <row r="2649" spans="1:6" x14ac:dyDescent="0.4">
      <c r="A2649" s="3">
        <v>45466.067407407405</v>
      </c>
      <c r="B2649">
        <v>22.056000000000001</v>
      </c>
      <c r="C2649">
        <v>61.994</v>
      </c>
      <c r="D2649">
        <v>23.484999999999999</v>
      </c>
      <c r="E2649">
        <v>34.770000000000003</v>
      </c>
      <c r="F2649">
        <v>0</v>
      </c>
    </row>
    <row r="2650" spans="1:6" x14ac:dyDescent="0.4">
      <c r="A2650" s="3">
        <v>45466.07435185185</v>
      </c>
      <c r="B2650">
        <v>21.975000000000001</v>
      </c>
      <c r="C2650">
        <v>62.463000000000001</v>
      </c>
      <c r="D2650">
        <v>23.44</v>
      </c>
      <c r="E2650">
        <v>34.75</v>
      </c>
      <c r="F2650">
        <v>0</v>
      </c>
    </row>
    <row r="2651" spans="1:6" x14ac:dyDescent="0.4">
      <c r="A2651" s="3">
        <v>45466.081296296295</v>
      </c>
      <c r="B2651">
        <v>21.9</v>
      </c>
      <c r="C2651">
        <v>63.168999999999997</v>
      </c>
      <c r="D2651">
        <v>23.344999999999999</v>
      </c>
      <c r="E2651">
        <v>34.76</v>
      </c>
      <c r="F2651">
        <v>0</v>
      </c>
    </row>
    <row r="2652" spans="1:6" x14ac:dyDescent="0.4">
      <c r="A2652" s="3">
        <v>45466.088240740741</v>
      </c>
      <c r="B2652">
        <v>21.8</v>
      </c>
      <c r="C2652">
        <v>63.481000000000002</v>
      </c>
      <c r="D2652">
        <v>23.28</v>
      </c>
      <c r="E2652">
        <v>34.69</v>
      </c>
      <c r="F2652">
        <v>0.1</v>
      </c>
    </row>
    <row r="2653" spans="1:6" x14ac:dyDescent="0.4">
      <c r="A2653" s="3">
        <v>45466.095185185186</v>
      </c>
      <c r="B2653">
        <v>21.706</v>
      </c>
      <c r="C2653">
        <v>63.944000000000003</v>
      </c>
      <c r="D2653">
        <v>23.24</v>
      </c>
      <c r="E2653">
        <v>34.67</v>
      </c>
      <c r="F2653">
        <v>0</v>
      </c>
    </row>
    <row r="2654" spans="1:6" x14ac:dyDescent="0.4">
      <c r="A2654" s="3">
        <v>45466.102129629631</v>
      </c>
      <c r="B2654">
        <v>21.65</v>
      </c>
      <c r="C2654">
        <v>64.087000000000003</v>
      </c>
      <c r="D2654">
        <v>23.155000000000001</v>
      </c>
      <c r="E2654">
        <v>34.68</v>
      </c>
      <c r="F2654">
        <v>0.1</v>
      </c>
    </row>
    <row r="2655" spans="1:6" x14ac:dyDescent="0.4">
      <c r="A2655" s="3">
        <v>45466.109074074076</v>
      </c>
      <c r="B2655">
        <v>21.619</v>
      </c>
      <c r="C2655">
        <v>64.269000000000005</v>
      </c>
      <c r="D2655">
        <v>23.145</v>
      </c>
      <c r="E2655">
        <v>34.67</v>
      </c>
      <c r="F2655">
        <v>0</v>
      </c>
    </row>
    <row r="2656" spans="1:6" x14ac:dyDescent="0.4">
      <c r="A2656" s="3">
        <v>45466.116018518522</v>
      </c>
      <c r="B2656">
        <v>21.625</v>
      </c>
      <c r="C2656">
        <v>64.418999999999997</v>
      </c>
      <c r="D2656">
        <v>23.12</v>
      </c>
      <c r="E2656">
        <v>34.68</v>
      </c>
      <c r="F2656">
        <v>0.1</v>
      </c>
    </row>
    <row r="2657" spans="1:6" x14ac:dyDescent="0.4">
      <c r="A2657" s="3">
        <v>45466.12296296296</v>
      </c>
      <c r="B2657">
        <v>21.568999999999999</v>
      </c>
      <c r="C2657">
        <v>64.456000000000003</v>
      </c>
      <c r="D2657">
        <v>23.08</v>
      </c>
      <c r="E2657">
        <v>34.68</v>
      </c>
      <c r="F2657">
        <v>0.1</v>
      </c>
    </row>
    <row r="2658" spans="1:6" x14ac:dyDescent="0.4">
      <c r="A2658" s="3">
        <v>45466.129907407405</v>
      </c>
      <c r="B2658">
        <v>21.524999999999999</v>
      </c>
      <c r="C2658">
        <v>64.456000000000003</v>
      </c>
      <c r="D2658">
        <v>23.07</v>
      </c>
      <c r="E2658">
        <v>34.619999999999997</v>
      </c>
      <c r="F2658">
        <v>0</v>
      </c>
    </row>
    <row r="2659" spans="1:6" x14ac:dyDescent="0.4">
      <c r="A2659" s="3">
        <v>45466.13685185185</v>
      </c>
      <c r="B2659">
        <v>21.5</v>
      </c>
      <c r="C2659">
        <v>64.644000000000005</v>
      </c>
      <c r="D2659">
        <v>23.035</v>
      </c>
      <c r="E2659">
        <v>34.51</v>
      </c>
      <c r="F2659">
        <v>0</v>
      </c>
    </row>
    <row r="2660" spans="1:6" x14ac:dyDescent="0.4">
      <c r="A2660" s="3">
        <v>45466.143796296295</v>
      </c>
      <c r="B2660">
        <v>21.463000000000001</v>
      </c>
      <c r="C2660">
        <v>64.793999999999997</v>
      </c>
      <c r="D2660">
        <v>22.96</v>
      </c>
      <c r="E2660">
        <v>34.51</v>
      </c>
      <c r="F2660">
        <v>0.1</v>
      </c>
    </row>
    <row r="2661" spans="1:6" x14ac:dyDescent="0.4">
      <c r="A2661" s="3">
        <v>45466.150740740741</v>
      </c>
      <c r="B2661">
        <v>21.361999999999998</v>
      </c>
      <c r="C2661">
        <v>64.861999999999995</v>
      </c>
      <c r="D2661">
        <v>22.914999999999999</v>
      </c>
      <c r="E2661">
        <v>34.520000000000003</v>
      </c>
      <c r="F2661">
        <v>0.2</v>
      </c>
    </row>
    <row r="2662" spans="1:6" x14ac:dyDescent="0.4">
      <c r="A2662" s="3">
        <v>45466.157685185186</v>
      </c>
      <c r="B2662">
        <v>21.286999999999999</v>
      </c>
      <c r="C2662">
        <v>64.906000000000006</v>
      </c>
      <c r="D2662">
        <v>22.87</v>
      </c>
      <c r="E2662">
        <v>34.51</v>
      </c>
      <c r="F2662">
        <v>0.1</v>
      </c>
    </row>
    <row r="2663" spans="1:6" x14ac:dyDescent="0.4">
      <c r="A2663" s="3">
        <v>45466.164629629631</v>
      </c>
      <c r="B2663">
        <v>21.088000000000001</v>
      </c>
      <c r="C2663">
        <v>65.686999999999998</v>
      </c>
      <c r="D2663">
        <v>22.835000000000001</v>
      </c>
      <c r="E2663">
        <v>34.49</v>
      </c>
      <c r="F2663">
        <v>0.2</v>
      </c>
    </row>
    <row r="2664" spans="1:6" x14ac:dyDescent="0.4">
      <c r="A2664" s="3">
        <v>45466.171574074076</v>
      </c>
      <c r="B2664">
        <v>20.594000000000001</v>
      </c>
      <c r="C2664">
        <v>68.3</v>
      </c>
      <c r="D2664">
        <v>22.745000000000001</v>
      </c>
      <c r="E2664">
        <v>34.46</v>
      </c>
      <c r="F2664">
        <v>0.1</v>
      </c>
    </row>
    <row r="2665" spans="1:6" x14ac:dyDescent="0.4">
      <c r="A2665" s="3">
        <v>45466.178518518522</v>
      </c>
      <c r="B2665">
        <v>20.206</v>
      </c>
      <c r="C2665">
        <v>75.5</v>
      </c>
      <c r="D2665">
        <v>22.715</v>
      </c>
      <c r="E2665">
        <v>34.43</v>
      </c>
      <c r="F2665">
        <v>0.2</v>
      </c>
    </row>
    <row r="2666" spans="1:6" x14ac:dyDescent="0.4">
      <c r="A2666" s="3">
        <v>45466.18546296296</v>
      </c>
      <c r="B2666">
        <v>19.893999999999998</v>
      </c>
      <c r="C2666">
        <v>76.349999999999994</v>
      </c>
      <c r="D2666">
        <v>22.7</v>
      </c>
      <c r="E2666">
        <v>34.42</v>
      </c>
      <c r="F2666">
        <v>0.2</v>
      </c>
    </row>
    <row r="2667" spans="1:6" x14ac:dyDescent="0.4">
      <c r="A2667" s="3">
        <v>45466.192407407405</v>
      </c>
      <c r="B2667">
        <v>19.631</v>
      </c>
      <c r="C2667">
        <v>76.974999999999994</v>
      </c>
      <c r="D2667">
        <v>22.67</v>
      </c>
      <c r="E2667">
        <v>34.43</v>
      </c>
      <c r="F2667">
        <v>0.4</v>
      </c>
    </row>
    <row r="2668" spans="1:6" x14ac:dyDescent="0.4">
      <c r="A2668" s="3">
        <v>45466.19935185185</v>
      </c>
      <c r="B2668">
        <v>19.443999999999999</v>
      </c>
      <c r="C2668">
        <v>77.430999999999997</v>
      </c>
      <c r="D2668">
        <v>22.625</v>
      </c>
      <c r="E2668">
        <v>34.43</v>
      </c>
      <c r="F2668">
        <v>0.6</v>
      </c>
    </row>
    <row r="2669" spans="1:6" x14ac:dyDescent="0.4">
      <c r="A2669" s="3">
        <v>45466.206296296295</v>
      </c>
      <c r="B2669">
        <v>19.356000000000002</v>
      </c>
      <c r="C2669">
        <v>77.656000000000006</v>
      </c>
      <c r="D2669">
        <v>22.55</v>
      </c>
      <c r="E2669">
        <v>34.43</v>
      </c>
      <c r="F2669">
        <v>1.8</v>
      </c>
    </row>
    <row r="2670" spans="1:6" x14ac:dyDescent="0.4">
      <c r="A2670" s="3">
        <v>45466.213240740741</v>
      </c>
      <c r="B2670">
        <v>19.369</v>
      </c>
      <c r="C2670">
        <v>77.863</v>
      </c>
      <c r="D2670">
        <v>22.504999999999999</v>
      </c>
      <c r="E2670">
        <v>34.42</v>
      </c>
      <c r="F2670">
        <v>2.6</v>
      </c>
    </row>
    <row r="2671" spans="1:6" x14ac:dyDescent="0.4">
      <c r="A2671" s="3">
        <v>45466.220185185186</v>
      </c>
      <c r="B2671">
        <v>19.306000000000001</v>
      </c>
      <c r="C2671">
        <v>77.894000000000005</v>
      </c>
      <c r="D2671">
        <v>22.475000000000001</v>
      </c>
      <c r="E2671">
        <v>34.42</v>
      </c>
      <c r="F2671">
        <v>2.4</v>
      </c>
    </row>
    <row r="2672" spans="1:6" x14ac:dyDescent="0.4">
      <c r="A2672" s="3">
        <v>45466.227129629631</v>
      </c>
      <c r="B2672">
        <v>19.294</v>
      </c>
      <c r="C2672">
        <v>78.137</v>
      </c>
      <c r="D2672">
        <v>22.465</v>
      </c>
      <c r="E2672">
        <v>34.43</v>
      </c>
      <c r="F2672">
        <v>3.1</v>
      </c>
    </row>
    <row r="2673" spans="1:6" x14ac:dyDescent="0.4">
      <c r="A2673" s="3">
        <v>45466.234074074076</v>
      </c>
      <c r="B2673">
        <v>19.25</v>
      </c>
      <c r="C2673">
        <v>78.494</v>
      </c>
      <c r="D2673">
        <v>22.425000000000001</v>
      </c>
      <c r="E2673">
        <v>34.42</v>
      </c>
      <c r="F2673">
        <v>3.2</v>
      </c>
    </row>
    <row r="2674" spans="1:6" x14ac:dyDescent="0.4">
      <c r="A2674" s="3">
        <v>45466.241018518522</v>
      </c>
      <c r="B2674">
        <v>19.244</v>
      </c>
      <c r="C2674">
        <v>78.644000000000005</v>
      </c>
      <c r="D2674">
        <v>22.38</v>
      </c>
      <c r="E2674">
        <v>34.42</v>
      </c>
      <c r="F2674">
        <v>5.5</v>
      </c>
    </row>
    <row r="2675" spans="1:6" x14ac:dyDescent="0.4">
      <c r="A2675" s="3">
        <v>45466.24796296296</v>
      </c>
      <c r="B2675">
        <v>19.375</v>
      </c>
      <c r="C2675">
        <v>78.881</v>
      </c>
      <c r="D2675">
        <v>22.385000000000002</v>
      </c>
      <c r="E2675">
        <v>34.369999999999997</v>
      </c>
      <c r="F2675">
        <v>4.5999999999999996</v>
      </c>
    </row>
    <row r="2676" spans="1:6" x14ac:dyDescent="0.4">
      <c r="A2676" s="3">
        <v>45466.254907407405</v>
      </c>
      <c r="B2676">
        <v>19.45</v>
      </c>
      <c r="C2676">
        <v>78.837999999999994</v>
      </c>
      <c r="D2676">
        <v>22.385000000000002</v>
      </c>
      <c r="E2676">
        <v>34.33</v>
      </c>
      <c r="F2676">
        <v>4.8</v>
      </c>
    </row>
    <row r="2677" spans="1:6" x14ac:dyDescent="0.4">
      <c r="A2677" s="3">
        <v>45466.26185185185</v>
      </c>
      <c r="B2677">
        <v>19.443999999999999</v>
      </c>
      <c r="C2677">
        <v>79.061999999999998</v>
      </c>
      <c r="D2677">
        <v>22.31</v>
      </c>
      <c r="E2677">
        <v>34.35</v>
      </c>
      <c r="F2677">
        <v>4.5</v>
      </c>
    </row>
    <row r="2678" spans="1:6" x14ac:dyDescent="0.4">
      <c r="A2678" s="3">
        <v>45466.268796296295</v>
      </c>
      <c r="B2678">
        <v>19.425000000000001</v>
      </c>
      <c r="C2678">
        <v>79.224999999999994</v>
      </c>
      <c r="D2678">
        <v>22.305</v>
      </c>
      <c r="E2678">
        <v>34.33</v>
      </c>
      <c r="F2678">
        <v>3.6</v>
      </c>
    </row>
    <row r="2679" spans="1:6" x14ac:dyDescent="0.4">
      <c r="A2679" s="3">
        <v>45466.275740740741</v>
      </c>
      <c r="B2679">
        <v>19.5</v>
      </c>
      <c r="C2679">
        <v>79.269000000000005</v>
      </c>
      <c r="D2679">
        <v>22.305</v>
      </c>
      <c r="E2679">
        <v>34.340000000000003</v>
      </c>
      <c r="F2679">
        <v>2.2000000000000002</v>
      </c>
    </row>
    <row r="2680" spans="1:6" x14ac:dyDescent="0.4">
      <c r="A2680" s="3">
        <v>45466.282685185186</v>
      </c>
      <c r="B2680">
        <v>19.405999999999999</v>
      </c>
      <c r="C2680">
        <v>79.388000000000005</v>
      </c>
      <c r="D2680">
        <v>22.265000000000001</v>
      </c>
      <c r="E2680">
        <v>34.35</v>
      </c>
      <c r="F2680">
        <v>6.8</v>
      </c>
    </row>
    <row r="2681" spans="1:6" x14ac:dyDescent="0.4">
      <c r="A2681" s="3">
        <v>45466.289629629631</v>
      </c>
      <c r="B2681">
        <v>19.556000000000001</v>
      </c>
      <c r="C2681">
        <v>79.462000000000003</v>
      </c>
      <c r="D2681">
        <v>22.265000000000001</v>
      </c>
      <c r="E2681">
        <v>34.340000000000003</v>
      </c>
      <c r="F2681">
        <v>6.1</v>
      </c>
    </row>
    <row r="2682" spans="1:6" x14ac:dyDescent="0.4">
      <c r="A2682" s="3">
        <v>45466.296574074076</v>
      </c>
      <c r="B2682">
        <v>19.681000000000001</v>
      </c>
      <c r="C2682">
        <v>79.394000000000005</v>
      </c>
      <c r="D2682">
        <v>22.26</v>
      </c>
      <c r="E2682">
        <v>34.340000000000003</v>
      </c>
      <c r="F2682">
        <v>5.8</v>
      </c>
    </row>
    <row r="2683" spans="1:6" x14ac:dyDescent="0.4">
      <c r="A2683" s="3">
        <v>45466.303518518522</v>
      </c>
      <c r="B2683">
        <v>19.638000000000002</v>
      </c>
      <c r="C2683">
        <v>79.3</v>
      </c>
      <c r="D2683">
        <v>22.265000000000001</v>
      </c>
      <c r="E2683">
        <v>34.340000000000003</v>
      </c>
      <c r="F2683">
        <v>10.1</v>
      </c>
    </row>
    <row r="2684" spans="1:6" x14ac:dyDescent="0.4">
      <c r="A2684" s="3">
        <v>45466.31046296296</v>
      </c>
      <c r="B2684">
        <v>19.7</v>
      </c>
      <c r="C2684">
        <v>79.293999999999997</v>
      </c>
      <c r="D2684">
        <v>22.27</v>
      </c>
      <c r="E2684">
        <v>34.35</v>
      </c>
      <c r="F2684">
        <v>5.6</v>
      </c>
    </row>
    <row r="2685" spans="1:6" x14ac:dyDescent="0.4">
      <c r="A2685" s="3">
        <v>45466.317407407405</v>
      </c>
      <c r="B2685">
        <v>19.669</v>
      </c>
      <c r="C2685">
        <v>79.3</v>
      </c>
      <c r="D2685">
        <v>22.27</v>
      </c>
      <c r="E2685">
        <v>34.29</v>
      </c>
      <c r="F2685">
        <v>9.1999999999999993</v>
      </c>
    </row>
    <row r="2686" spans="1:6" x14ac:dyDescent="0.4">
      <c r="A2686" s="3">
        <v>45466.32435185185</v>
      </c>
      <c r="B2686">
        <v>19.806000000000001</v>
      </c>
      <c r="C2686">
        <v>79.436999999999998</v>
      </c>
      <c r="D2686">
        <v>22.27</v>
      </c>
      <c r="E2686">
        <v>34.29</v>
      </c>
      <c r="F2686">
        <v>17</v>
      </c>
    </row>
    <row r="2687" spans="1:6" x14ac:dyDescent="0.4">
      <c r="A2687" s="3">
        <v>45466.331296296295</v>
      </c>
      <c r="B2687">
        <v>20.030999999999999</v>
      </c>
      <c r="C2687">
        <v>79.337000000000003</v>
      </c>
      <c r="D2687">
        <v>22.305</v>
      </c>
      <c r="E2687">
        <v>34.32</v>
      </c>
      <c r="F2687">
        <v>32.9</v>
      </c>
    </row>
    <row r="2688" spans="1:6" x14ac:dyDescent="0.4">
      <c r="A2688" s="3">
        <v>45466.338240740741</v>
      </c>
      <c r="B2688">
        <v>20.187000000000001</v>
      </c>
      <c r="C2688">
        <v>78.936999999999998</v>
      </c>
      <c r="D2688">
        <v>22.324999999999999</v>
      </c>
      <c r="E2688">
        <v>34.36</v>
      </c>
      <c r="F2688">
        <v>48</v>
      </c>
    </row>
    <row r="2689" spans="1:6" x14ac:dyDescent="0.4">
      <c r="A2689" s="3">
        <v>45466.345185185186</v>
      </c>
      <c r="B2689">
        <v>20.568999999999999</v>
      </c>
      <c r="C2689">
        <v>78.131</v>
      </c>
      <c r="D2689">
        <v>22.434999999999999</v>
      </c>
      <c r="E2689">
        <v>34.369999999999997</v>
      </c>
      <c r="F2689">
        <v>37.200000000000003</v>
      </c>
    </row>
    <row r="2690" spans="1:6" x14ac:dyDescent="0.4">
      <c r="A2690" s="3">
        <v>45466.352129629631</v>
      </c>
      <c r="B2690">
        <v>20.486999999999998</v>
      </c>
      <c r="C2690">
        <v>77.525000000000006</v>
      </c>
      <c r="D2690">
        <v>22.445</v>
      </c>
      <c r="E2690">
        <v>34.35</v>
      </c>
      <c r="F2690">
        <v>19.600000000000001</v>
      </c>
    </row>
    <row r="2691" spans="1:6" x14ac:dyDescent="0.4">
      <c r="A2691" s="3">
        <v>45466.359074074076</v>
      </c>
      <c r="B2691">
        <v>20.306000000000001</v>
      </c>
      <c r="C2691">
        <v>77.611999999999995</v>
      </c>
      <c r="D2691">
        <v>22.475000000000001</v>
      </c>
      <c r="E2691">
        <v>34.35</v>
      </c>
      <c r="F2691">
        <v>24.4</v>
      </c>
    </row>
    <row r="2692" spans="1:6" x14ac:dyDescent="0.4">
      <c r="A2692" s="3">
        <v>45466.366018518522</v>
      </c>
      <c r="B2692">
        <v>20.294</v>
      </c>
      <c r="C2692">
        <v>77.625</v>
      </c>
      <c r="D2692">
        <v>22.475000000000001</v>
      </c>
      <c r="E2692">
        <v>34.369999999999997</v>
      </c>
      <c r="F2692">
        <v>36.1</v>
      </c>
    </row>
    <row r="2693" spans="1:6" x14ac:dyDescent="0.4">
      <c r="A2693" s="3">
        <v>45466.37296296296</v>
      </c>
      <c r="B2693">
        <v>20.425000000000001</v>
      </c>
      <c r="C2693">
        <v>77.587999999999994</v>
      </c>
      <c r="D2693">
        <v>22.47</v>
      </c>
      <c r="E2693">
        <v>34.36</v>
      </c>
      <c r="F2693">
        <v>31.6</v>
      </c>
    </row>
    <row r="2694" spans="1:6" x14ac:dyDescent="0.4">
      <c r="A2694" s="3">
        <v>45466.379907407405</v>
      </c>
      <c r="B2694">
        <v>20.85</v>
      </c>
      <c r="C2694">
        <v>77.694000000000003</v>
      </c>
      <c r="D2694">
        <v>22.52</v>
      </c>
      <c r="E2694">
        <v>34.369999999999997</v>
      </c>
      <c r="F2694">
        <v>45.9</v>
      </c>
    </row>
    <row r="2695" spans="1:6" x14ac:dyDescent="0.4">
      <c r="A2695" s="3">
        <v>45466.38685185185</v>
      </c>
      <c r="B2695">
        <v>21.225000000000001</v>
      </c>
      <c r="C2695">
        <v>77.311999999999998</v>
      </c>
      <c r="D2695">
        <v>22.59</v>
      </c>
      <c r="E2695">
        <v>34.36</v>
      </c>
      <c r="F2695">
        <v>45.1</v>
      </c>
    </row>
    <row r="2696" spans="1:6" x14ac:dyDescent="0.4">
      <c r="A2696" s="3">
        <v>45466.393796296295</v>
      </c>
      <c r="B2696">
        <v>21.393999999999998</v>
      </c>
      <c r="C2696">
        <v>77.343999999999994</v>
      </c>
      <c r="D2696">
        <v>22.68</v>
      </c>
      <c r="E2696">
        <v>34.36</v>
      </c>
      <c r="F2696">
        <v>40.799999999999997</v>
      </c>
    </row>
    <row r="2697" spans="1:6" x14ac:dyDescent="0.4">
      <c r="A2697" s="3">
        <v>45466.400740740741</v>
      </c>
      <c r="B2697">
        <v>21.643999999999998</v>
      </c>
      <c r="C2697">
        <v>77.168999999999997</v>
      </c>
      <c r="D2697">
        <v>22.72</v>
      </c>
      <c r="E2697">
        <v>34.81</v>
      </c>
      <c r="F2697">
        <v>48.2</v>
      </c>
    </row>
    <row r="2698" spans="1:6" x14ac:dyDescent="0.4">
      <c r="A2698" s="3">
        <v>45466.407685185186</v>
      </c>
      <c r="B2698">
        <v>21.786999999999999</v>
      </c>
      <c r="C2698">
        <v>76.869</v>
      </c>
      <c r="D2698">
        <v>22.844999999999999</v>
      </c>
      <c r="E2698">
        <v>35.020000000000003</v>
      </c>
      <c r="F2698">
        <v>44.8</v>
      </c>
    </row>
    <row r="2699" spans="1:6" x14ac:dyDescent="0.4">
      <c r="A2699" s="3">
        <v>45466.414629629631</v>
      </c>
      <c r="B2699">
        <v>21.937000000000001</v>
      </c>
      <c r="C2699">
        <v>77.168999999999997</v>
      </c>
      <c r="D2699">
        <v>22.885000000000002</v>
      </c>
      <c r="E2699">
        <v>35.01</v>
      </c>
      <c r="F2699">
        <v>115.6</v>
      </c>
    </row>
    <row r="2700" spans="1:6" x14ac:dyDescent="0.4">
      <c r="A2700" s="3">
        <v>45466.421574074076</v>
      </c>
      <c r="B2700">
        <v>23.074999999999999</v>
      </c>
      <c r="C2700">
        <v>75.730999999999995</v>
      </c>
      <c r="D2700">
        <v>23.09</v>
      </c>
      <c r="E2700">
        <v>34.99</v>
      </c>
      <c r="F2700">
        <v>108.1</v>
      </c>
    </row>
    <row r="2701" spans="1:6" x14ac:dyDescent="0.4">
      <c r="A2701" s="3">
        <v>45466.428518518522</v>
      </c>
      <c r="B2701">
        <v>23.738</v>
      </c>
      <c r="C2701">
        <v>75.805999999999997</v>
      </c>
      <c r="D2701">
        <v>23.29</v>
      </c>
      <c r="E2701">
        <v>34.97</v>
      </c>
      <c r="F2701">
        <v>137.5</v>
      </c>
    </row>
    <row r="2702" spans="1:6" x14ac:dyDescent="0.4">
      <c r="A2702" s="3">
        <v>45466.43546296296</v>
      </c>
      <c r="B2702">
        <v>24</v>
      </c>
      <c r="C2702">
        <v>74.400000000000006</v>
      </c>
      <c r="D2702">
        <v>23.504999999999999</v>
      </c>
      <c r="E2702">
        <v>34.96</v>
      </c>
      <c r="F2702">
        <v>69.400000000000006</v>
      </c>
    </row>
    <row r="2703" spans="1:6" x14ac:dyDescent="0.4">
      <c r="A2703" s="3">
        <v>45466.442407407405</v>
      </c>
      <c r="B2703">
        <v>23.318999999999999</v>
      </c>
      <c r="C2703">
        <v>74.724999999999994</v>
      </c>
      <c r="D2703">
        <v>23.585000000000001</v>
      </c>
      <c r="E2703">
        <v>35.51</v>
      </c>
      <c r="F2703">
        <v>75</v>
      </c>
    </row>
    <row r="2704" spans="1:6" x14ac:dyDescent="0.4">
      <c r="A2704" s="3">
        <v>45466.44935185185</v>
      </c>
      <c r="B2704">
        <v>23</v>
      </c>
      <c r="C2704">
        <v>74.974999999999994</v>
      </c>
      <c r="D2704">
        <v>23.655000000000001</v>
      </c>
      <c r="E2704">
        <v>35.68</v>
      </c>
      <c r="F2704">
        <v>121.4</v>
      </c>
    </row>
    <row r="2705" spans="1:6" x14ac:dyDescent="0.4">
      <c r="A2705" s="3">
        <v>45466.456296296295</v>
      </c>
      <c r="B2705">
        <v>23.763000000000002</v>
      </c>
      <c r="C2705">
        <v>74.849999999999994</v>
      </c>
      <c r="D2705">
        <v>23.75</v>
      </c>
      <c r="E2705">
        <v>35.68</v>
      </c>
      <c r="F2705">
        <v>144.80000000000001</v>
      </c>
    </row>
    <row r="2706" spans="1:6" x14ac:dyDescent="0.4">
      <c r="A2706" s="3">
        <v>45466.463240740741</v>
      </c>
      <c r="B2706">
        <v>24.111999999999998</v>
      </c>
      <c r="C2706">
        <v>74.263000000000005</v>
      </c>
      <c r="D2706">
        <v>23.95</v>
      </c>
      <c r="E2706">
        <v>35.64</v>
      </c>
      <c r="F2706">
        <v>127.8</v>
      </c>
    </row>
    <row r="2707" spans="1:6" x14ac:dyDescent="0.4">
      <c r="A2707" s="3">
        <v>45466.470185185186</v>
      </c>
      <c r="B2707">
        <v>25.388000000000002</v>
      </c>
      <c r="C2707">
        <v>73.581000000000003</v>
      </c>
      <c r="D2707">
        <v>24.155000000000001</v>
      </c>
      <c r="E2707">
        <v>35.65</v>
      </c>
      <c r="F2707">
        <v>309</v>
      </c>
    </row>
    <row r="2708" spans="1:6" x14ac:dyDescent="0.4">
      <c r="A2708" s="3">
        <v>45466.477129629631</v>
      </c>
      <c r="B2708">
        <v>26.312000000000001</v>
      </c>
      <c r="C2708">
        <v>64.494</v>
      </c>
      <c r="D2708">
        <v>24.495000000000001</v>
      </c>
      <c r="E2708">
        <v>35.659999999999997</v>
      </c>
      <c r="F2708">
        <v>183.4</v>
      </c>
    </row>
    <row r="2709" spans="1:6" x14ac:dyDescent="0.4">
      <c r="A2709" s="3">
        <v>45466.484074074076</v>
      </c>
      <c r="B2709">
        <v>26.431000000000001</v>
      </c>
      <c r="C2709">
        <v>64.412999999999997</v>
      </c>
      <c r="D2709">
        <v>24.73</v>
      </c>
      <c r="E2709">
        <v>35.51</v>
      </c>
      <c r="F2709">
        <v>153.5</v>
      </c>
    </row>
    <row r="2710" spans="1:6" x14ac:dyDescent="0.4">
      <c r="A2710" s="3">
        <v>45466.491018518522</v>
      </c>
      <c r="B2710">
        <v>26.486999999999998</v>
      </c>
      <c r="C2710">
        <v>64.3</v>
      </c>
      <c r="D2710">
        <v>24.855</v>
      </c>
      <c r="E2710">
        <v>35.49</v>
      </c>
      <c r="F2710">
        <v>138.4</v>
      </c>
    </row>
    <row r="2711" spans="1:6" x14ac:dyDescent="0.4">
      <c r="A2711" s="3">
        <v>45466.49796296296</v>
      </c>
      <c r="B2711">
        <v>26.7</v>
      </c>
      <c r="C2711">
        <v>64.256</v>
      </c>
      <c r="D2711">
        <v>25.03</v>
      </c>
      <c r="E2711">
        <v>35.49</v>
      </c>
      <c r="F2711">
        <v>105.8</v>
      </c>
    </row>
    <row r="2712" spans="1:6" x14ac:dyDescent="0.4">
      <c r="A2712" s="3">
        <v>45466.504907407405</v>
      </c>
      <c r="B2712">
        <v>26.568999999999999</v>
      </c>
      <c r="C2712">
        <v>64.343999999999994</v>
      </c>
      <c r="D2712">
        <v>25.2</v>
      </c>
      <c r="E2712">
        <v>35.49</v>
      </c>
      <c r="F2712">
        <v>93.6</v>
      </c>
    </row>
    <row r="2713" spans="1:6" x14ac:dyDescent="0.4">
      <c r="A2713" s="3">
        <v>45466.51185185185</v>
      </c>
      <c r="B2713">
        <v>27.044</v>
      </c>
      <c r="C2713">
        <v>64.150000000000006</v>
      </c>
      <c r="D2713">
        <v>25.295000000000002</v>
      </c>
      <c r="E2713">
        <v>35.5</v>
      </c>
      <c r="F2713">
        <v>108.2</v>
      </c>
    </row>
    <row r="2714" spans="1:6" x14ac:dyDescent="0.4">
      <c r="A2714" s="3">
        <v>45466.518796296295</v>
      </c>
      <c r="B2714">
        <v>26.663</v>
      </c>
      <c r="C2714">
        <v>64.230999999999995</v>
      </c>
      <c r="D2714">
        <v>25.45</v>
      </c>
      <c r="E2714">
        <v>35.39</v>
      </c>
      <c r="F2714">
        <v>101.9</v>
      </c>
    </row>
    <row r="2715" spans="1:6" x14ac:dyDescent="0.4">
      <c r="A2715" s="3">
        <v>45466.525740740741</v>
      </c>
      <c r="B2715">
        <v>26.606000000000002</v>
      </c>
      <c r="C2715">
        <v>64.244</v>
      </c>
      <c r="D2715">
        <v>25.605</v>
      </c>
      <c r="E2715">
        <v>35.94</v>
      </c>
      <c r="F2715">
        <v>119.8</v>
      </c>
    </row>
    <row r="2716" spans="1:6" x14ac:dyDescent="0.4">
      <c r="A2716" s="3">
        <v>45466.532685185186</v>
      </c>
      <c r="B2716">
        <v>26.631</v>
      </c>
      <c r="C2716">
        <v>64.224999999999994</v>
      </c>
      <c r="D2716">
        <v>25.704999999999998</v>
      </c>
      <c r="E2716">
        <v>36.14</v>
      </c>
      <c r="F2716">
        <v>154.1</v>
      </c>
    </row>
    <row r="2717" spans="1:6" x14ac:dyDescent="0.4">
      <c r="A2717" s="3">
        <v>45466.539629629631</v>
      </c>
      <c r="B2717">
        <v>27.55</v>
      </c>
      <c r="C2717">
        <v>63.844000000000001</v>
      </c>
      <c r="D2717">
        <v>25.905000000000001</v>
      </c>
      <c r="E2717">
        <v>36.06</v>
      </c>
      <c r="F2717">
        <v>122.9</v>
      </c>
    </row>
    <row r="2718" spans="1:6" x14ac:dyDescent="0.4">
      <c r="A2718" s="3">
        <v>45466.546574074076</v>
      </c>
      <c r="B2718">
        <v>27.175000000000001</v>
      </c>
      <c r="C2718">
        <v>64.006</v>
      </c>
      <c r="D2718">
        <v>26.07</v>
      </c>
      <c r="E2718">
        <v>36.04</v>
      </c>
      <c r="F2718">
        <v>105.6</v>
      </c>
    </row>
    <row r="2719" spans="1:6" x14ac:dyDescent="0.4">
      <c r="A2719" s="3">
        <v>45466.553518518522</v>
      </c>
      <c r="B2719">
        <v>26.856000000000002</v>
      </c>
      <c r="C2719">
        <v>64.212999999999994</v>
      </c>
      <c r="D2719">
        <v>26.215</v>
      </c>
      <c r="E2719">
        <v>36.04</v>
      </c>
      <c r="F2719">
        <v>81.900000000000006</v>
      </c>
    </row>
    <row r="2720" spans="1:6" x14ac:dyDescent="0.4">
      <c r="A2720" s="3">
        <v>45466.56046296296</v>
      </c>
      <c r="B2720">
        <v>26.919</v>
      </c>
      <c r="C2720">
        <v>64.194000000000003</v>
      </c>
      <c r="D2720">
        <v>26.254999999999999</v>
      </c>
      <c r="E2720">
        <v>35.880000000000003</v>
      </c>
      <c r="F2720">
        <v>65.2</v>
      </c>
    </row>
    <row r="2721" spans="1:6" x14ac:dyDescent="0.4">
      <c r="A2721" s="3">
        <v>45466.567407407405</v>
      </c>
      <c r="B2721">
        <v>26.388000000000002</v>
      </c>
      <c r="C2721">
        <v>64.388000000000005</v>
      </c>
      <c r="D2721">
        <v>26.254999999999999</v>
      </c>
      <c r="E2721">
        <v>36.479999999999997</v>
      </c>
      <c r="F2721">
        <v>60.2</v>
      </c>
    </row>
    <row r="2722" spans="1:6" x14ac:dyDescent="0.4">
      <c r="A2722" s="3">
        <v>45466.57435185185</v>
      </c>
      <c r="B2722">
        <v>26.125</v>
      </c>
      <c r="C2722">
        <v>64.456000000000003</v>
      </c>
      <c r="D2722">
        <v>26.29</v>
      </c>
      <c r="E2722">
        <v>36.590000000000003</v>
      </c>
      <c r="F2722">
        <v>48.6</v>
      </c>
    </row>
    <row r="2723" spans="1:6" x14ac:dyDescent="0.4">
      <c r="A2723" s="3">
        <v>45466.581296296295</v>
      </c>
      <c r="B2723">
        <v>25.774999999999999</v>
      </c>
      <c r="C2723">
        <v>64.537999999999997</v>
      </c>
      <c r="D2723">
        <v>26.285</v>
      </c>
      <c r="E2723">
        <v>36.590000000000003</v>
      </c>
      <c r="F2723">
        <v>47.2</v>
      </c>
    </row>
    <row r="2724" spans="1:6" x14ac:dyDescent="0.4">
      <c r="A2724" s="3">
        <v>45466.588240740741</v>
      </c>
      <c r="B2724">
        <v>25.324999999999999</v>
      </c>
      <c r="C2724">
        <v>64.756</v>
      </c>
      <c r="D2724">
        <v>26.295000000000002</v>
      </c>
      <c r="E2724">
        <v>36.58</v>
      </c>
      <c r="F2724">
        <v>35.200000000000003</v>
      </c>
    </row>
    <row r="2725" spans="1:6" x14ac:dyDescent="0.4">
      <c r="A2725" s="3">
        <v>45466.595185185186</v>
      </c>
      <c r="B2725">
        <v>24.986999999999998</v>
      </c>
      <c r="C2725">
        <v>66.212000000000003</v>
      </c>
      <c r="D2725">
        <v>26.285</v>
      </c>
      <c r="E2725">
        <v>36.51</v>
      </c>
      <c r="F2725">
        <v>28.1</v>
      </c>
    </row>
    <row r="2726" spans="1:6" x14ac:dyDescent="0.4">
      <c r="A2726" s="3">
        <v>45466.602129629631</v>
      </c>
      <c r="B2726">
        <v>24.763000000000002</v>
      </c>
      <c r="C2726">
        <v>66.506</v>
      </c>
      <c r="D2726">
        <v>26.274999999999999</v>
      </c>
      <c r="E2726">
        <v>36.5</v>
      </c>
      <c r="F2726">
        <v>25</v>
      </c>
    </row>
    <row r="2727" spans="1:6" x14ac:dyDescent="0.4">
      <c r="A2727" s="3">
        <v>45466.609074074076</v>
      </c>
      <c r="B2727">
        <v>24.631</v>
      </c>
      <c r="C2727">
        <v>67.506</v>
      </c>
      <c r="D2727">
        <v>26.28</v>
      </c>
      <c r="E2727">
        <v>36.5</v>
      </c>
      <c r="F2727">
        <v>38.5</v>
      </c>
    </row>
    <row r="2728" spans="1:6" x14ac:dyDescent="0.4">
      <c r="A2728" s="3">
        <v>45466.616018518522</v>
      </c>
      <c r="B2728">
        <v>24.719000000000001</v>
      </c>
      <c r="C2728">
        <v>67.369</v>
      </c>
      <c r="D2728">
        <v>26.274999999999999</v>
      </c>
      <c r="E2728">
        <v>36.5</v>
      </c>
      <c r="F2728">
        <v>16.600000000000001</v>
      </c>
    </row>
    <row r="2729" spans="1:6" x14ac:dyDescent="0.4">
      <c r="A2729" s="3">
        <v>45466.62296296296</v>
      </c>
      <c r="B2729">
        <v>24.363</v>
      </c>
      <c r="C2729">
        <v>68.144000000000005</v>
      </c>
      <c r="D2729">
        <v>26.24</v>
      </c>
      <c r="E2729">
        <v>36.46</v>
      </c>
      <c r="F2729">
        <v>31.8</v>
      </c>
    </row>
    <row r="2730" spans="1:6" x14ac:dyDescent="0.4">
      <c r="A2730" s="3">
        <v>45466.629907407405</v>
      </c>
      <c r="B2730">
        <v>24.344000000000001</v>
      </c>
      <c r="C2730">
        <v>68.224999999999994</v>
      </c>
      <c r="D2730">
        <v>26.234999999999999</v>
      </c>
      <c r="E2730">
        <v>36.4</v>
      </c>
      <c r="F2730">
        <v>24.8</v>
      </c>
    </row>
    <row r="2731" spans="1:6" x14ac:dyDescent="0.4">
      <c r="A2731" s="3">
        <v>45466.63685185185</v>
      </c>
      <c r="B2731">
        <v>24.175000000000001</v>
      </c>
      <c r="C2731">
        <v>68.986999999999995</v>
      </c>
      <c r="D2731">
        <v>26.23</v>
      </c>
      <c r="E2731">
        <v>36.4</v>
      </c>
      <c r="F2731">
        <v>25.5</v>
      </c>
    </row>
    <row r="2732" spans="1:6" x14ac:dyDescent="0.4">
      <c r="A2732" s="3">
        <v>45466.643796296295</v>
      </c>
      <c r="B2732">
        <v>24.1</v>
      </c>
      <c r="C2732">
        <v>68.625</v>
      </c>
      <c r="D2732">
        <v>26.24</v>
      </c>
      <c r="E2732">
        <v>36.409999999999997</v>
      </c>
      <c r="F2732">
        <v>30.2</v>
      </c>
    </row>
    <row r="2733" spans="1:6" x14ac:dyDescent="0.4">
      <c r="A2733" s="3">
        <v>45466.650740740741</v>
      </c>
      <c r="B2733">
        <v>24.088000000000001</v>
      </c>
      <c r="C2733">
        <v>68.625</v>
      </c>
      <c r="D2733">
        <v>26.195</v>
      </c>
      <c r="E2733">
        <v>36.4</v>
      </c>
      <c r="F2733">
        <v>28.3</v>
      </c>
    </row>
    <row r="2734" spans="1:6" x14ac:dyDescent="0.4">
      <c r="A2734" s="3">
        <v>45466.657685185186</v>
      </c>
      <c r="B2734">
        <v>23.85</v>
      </c>
      <c r="C2734">
        <v>68.311999999999998</v>
      </c>
      <c r="D2734">
        <v>26.195</v>
      </c>
      <c r="E2734">
        <v>36.270000000000003</v>
      </c>
      <c r="F2734">
        <v>18.899999999999999</v>
      </c>
    </row>
    <row r="2735" spans="1:6" x14ac:dyDescent="0.4">
      <c r="A2735" s="3">
        <v>45466.664629629631</v>
      </c>
      <c r="B2735">
        <v>23.594000000000001</v>
      </c>
      <c r="C2735">
        <v>69.037999999999997</v>
      </c>
      <c r="D2735">
        <v>26.15</v>
      </c>
      <c r="E2735">
        <v>36.24</v>
      </c>
      <c r="F2735">
        <v>18.2</v>
      </c>
    </row>
    <row r="2736" spans="1:6" x14ac:dyDescent="0.4">
      <c r="A2736" s="3">
        <v>45466.671574074076</v>
      </c>
      <c r="B2736">
        <v>23.437000000000001</v>
      </c>
      <c r="C2736">
        <v>69.125</v>
      </c>
      <c r="D2736">
        <v>26.065000000000001</v>
      </c>
      <c r="E2736">
        <v>36.24</v>
      </c>
      <c r="F2736">
        <v>13.2</v>
      </c>
    </row>
    <row r="2737" spans="1:6" x14ac:dyDescent="0.4">
      <c r="A2737" s="3">
        <v>45466.678518518522</v>
      </c>
      <c r="B2737">
        <v>23.294</v>
      </c>
      <c r="C2737">
        <v>69.680999999999997</v>
      </c>
      <c r="D2737">
        <v>26.03</v>
      </c>
      <c r="E2737">
        <v>36.229999999999997</v>
      </c>
      <c r="F2737">
        <v>10.8</v>
      </c>
    </row>
    <row r="2738" spans="1:6" x14ac:dyDescent="0.4">
      <c r="A2738" s="3">
        <v>45466.68546296296</v>
      </c>
      <c r="B2738">
        <v>23.143999999999998</v>
      </c>
      <c r="C2738">
        <v>75.912999999999997</v>
      </c>
      <c r="D2738">
        <v>25.98</v>
      </c>
      <c r="E2738">
        <v>36.22</v>
      </c>
      <c r="F2738">
        <v>8.8000000000000007</v>
      </c>
    </row>
    <row r="2739" spans="1:6" x14ac:dyDescent="0.4">
      <c r="A2739" s="3">
        <v>45466.692407407405</v>
      </c>
      <c r="B2739">
        <v>23.013000000000002</v>
      </c>
      <c r="C2739">
        <v>75.769000000000005</v>
      </c>
      <c r="D2739">
        <v>25.895</v>
      </c>
      <c r="E2739">
        <v>36.159999999999997</v>
      </c>
      <c r="F2739">
        <v>7.4</v>
      </c>
    </row>
    <row r="2740" spans="1:6" x14ac:dyDescent="0.4">
      <c r="A2740" s="3">
        <v>45466.69935185185</v>
      </c>
      <c r="B2740">
        <v>22.85</v>
      </c>
      <c r="C2740">
        <v>75.968999999999994</v>
      </c>
      <c r="D2740">
        <v>25.824999999999999</v>
      </c>
      <c r="E2740">
        <v>36.15</v>
      </c>
      <c r="F2740">
        <v>9.1</v>
      </c>
    </row>
    <row r="2741" spans="1:6" x14ac:dyDescent="0.4">
      <c r="A2741" s="3">
        <v>45466.706296296295</v>
      </c>
      <c r="B2741">
        <v>22.725000000000001</v>
      </c>
      <c r="C2741">
        <v>76.388000000000005</v>
      </c>
      <c r="D2741">
        <v>25.78</v>
      </c>
      <c r="E2741">
        <v>36.159999999999997</v>
      </c>
      <c r="F2741">
        <v>9.8000000000000007</v>
      </c>
    </row>
    <row r="2742" spans="1:6" x14ac:dyDescent="0.4">
      <c r="A2742" s="3">
        <v>45466.713240740741</v>
      </c>
      <c r="B2742">
        <v>22.725000000000001</v>
      </c>
      <c r="C2742">
        <v>76.525000000000006</v>
      </c>
      <c r="D2742">
        <v>25.745000000000001</v>
      </c>
      <c r="E2742">
        <v>36.159999999999997</v>
      </c>
      <c r="F2742">
        <v>10.5</v>
      </c>
    </row>
    <row r="2743" spans="1:6" x14ac:dyDescent="0.4">
      <c r="A2743" s="3">
        <v>45466.720185185186</v>
      </c>
      <c r="B2743">
        <v>22.643999999999998</v>
      </c>
      <c r="C2743">
        <v>76.412000000000006</v>
      </c>
      <c r="D2743">
        <v>25.664999999999999</v>
      </c>
      <c r="E2743">
        <v>36.159999999999997</v>
      </c>
      <c r="F2743">
        <v>7.6</v>
      </c>
    </row>
    <row r="2744" spans="1:6" x14ac:dyDescent="0.4">
      <c r="A2744" s="3">
        <v>45466.727129629631</v>
      </c>
      <c r="B2744">
        <v>22.568999999999999</v>
      </c>
      <c r="C2744">
        <v>76.480999999999995</v>
      </c>
      <c r="D2744">
        <v>25.62</v>
      </c>
      <c r="E2744">
        <v>36.07</v>
      </c>
      <c r="F2744">
        <v>10.1</v>
      </c>
    </row>
    <row r="2745" spans="1:6" x14ac:dyDescent="0.4">
      <c r="A2745" s="3">
        <v>45466.734074074076</v>
      </c>
      <c r="B2745">
        <v>22.581</v>
      </c>
      <c r="C2745">
        <v>76.569000000000003</v>
      </c>
      <c r="D2745">
        <v>25.6</v>
      </c>
      <c r="E2745">
        <v>36.06</v>
      </c>
      <c r="F2745">
        <v>6.6</v>
      </c>
    </row>
    <row r="2746" spans="1:6" x14ac:dyDescent="0.4">
      <c r="A2746" s="3">
        <v>45466.741018518522</v>
      </c>
      <c r="B2746">
        <v>22.562000000000001</v>
      </c>
      <c r="C2746">
        <v>76.918999999999997</v>
      </c>
      <c r="D2746">
        <v>25.574999999999999</v>
      </c>
      <c r="E2746">
        <v>36.06</v>
      </c>
      <c r="F2746">
        <v>8</v>
      </c>
    </row>
    <row r="2747" spans="1:6" x14ac:dyDescent="0.4">
      <c r="A2747" s="3">
        <v>45466.74796296296</v>
      </c>
      <c r="B2747">
        <v>22.562000000000001</v>
      </c>
      <c r="C2747">
        <v>76.849999999999994</v>
      </c>
      <c r="D2747">
        <v>25.535</v>
      </c>
      <c r="E2747">
        <v>36.07</v>
      </c>
      <c r="F2747">
        <v>10.199999999999999</v>
      </c>
    </row>
    <row r="2748" spans="1:6" x14ac:dyDescent="0.4">
      <c r="A2748" s="3">
        <v>45466.754907407405</v>
      </c>
      <c r="B2748">
        <v>22.518999999999998</v>
      </c>
      <c r="C2748">
        <v>76.7</v>
      </c>
      <c r="D2748">
        <v>25.46</v>
      </c>
      <c r="E2748">
        <v>36.06</v>
      </c>
      <c r="F2748">
        <v>9.4</v>
      </c>
    </row>
    <row r="2749" spans="1:6" x14ac:dyDescent="0.4">
      <c r="A2749" s="3">
        <v>45466.76185185185</v>
      </c>
      <c r="B2749">
        <v>22.5</v>
      </c>
      <c r="C2749">
        <v>76.924999999999997</v>
      </c>
      <c r="D2749">
        <v>25.43</v>
      </c>
      <c r="E2749">
        <v>36.06</v>
      </c>
      <c r="F2749">
        <v>6.8</v>
      </c>
    </row>
    <row r="2750" spans="1:6" x14ac:dyDescent="0.4">
      <c r="A2750" s="3">
        <v>45466.768796296295</v>
      </c>
      <c r="B2750">
        <v>22.469000000000001</v>
      </c>
      <c r="C2750">
        <v>77.069000000000003</v>
      </c>
      <c r="D2750">
        <v>25.414999999999999</v>
      </c>
      <c r="E2750">
        <v>36.06</v>
      </c>
      <c r="F2750">
        <v>5.8</v>
      </c>
    </row>
    <row r="2751" spans="1:6" x14ac:dyDescent="0.4">
      <c r="A2751" s="3">
        <v>45466.775740740741</v>
      </c>
      <c r="B2751">
        <v>22.4</v>
      </c>
      <c r="C2751">
        <v>76.831000000000003</v>
      </c>
      <c r="D2751">
        <v>25.375</v>
      </c>
      <c r="E2751">
        <v>36.07</v>
      </c>
      <c r="F2751">
        <v>4</v>
      </c>
    </row>
    <row r="2752" spans="1:6" x14ac:dyDescent="0.4">
      <c r="A2752" s="3">
        <v>45466.782685185186</v>
      </c>
      <c r="B2752">
        <v>22.331</v>
      </c>
      <c r="C2752">
        <v>77.055999999999997</v>
      </c>
      <c r="D2752">
        <v>25.335000000000001</v>
      </c>
      <c r="E2752">
        <v>35.979999999999997</v>
      </c>
      <c r="F2752">
        <v>2.6</v>
      </c>
    </row>
    <row r="2753" spans="1:6" x14ac:dyDescent="0.4">
      <c r="A2753" s="3">
        <v>45466.789629629631</v>
      </c>
      <c r="B2753">
        <v>22.244</v>
      </c>
      <c r="C2753">
        <v>77.244</v>
      </c>
      <c r="D2753">
        <v>25.254999999999999</v>
      </c>
      <c r="E2753">
        <v>35.979999999999997</v>
      </c>
      <c r="F2753">
        <v>0.6</v>
      </c>
    </row>
    <row r="2754" spans="1:6" x14ac:dyDescent="0.4">
      <c r="A2754" s="3">
        <v>45466.796574074076</v>
      </c>
      <c r="B2754">
        <v>22.106000000000002</v>
      </c>
      <c r="C2754">
        <v>77.275000000000006</v>
      </c>
      <c r="D2754">
        <v>25.204999999999998</v>
      </c>
      <c r="E2754">
        <v>35.979999999999997</v>
      </c>
      <c r="F2754">
        <v>0.2</v>
      </c>
    </row>
    <row r="2755" spans="1:6" x14ac:dyDescent="0.4">
      <c r="A2755" s="3">
        <v>45466.803518518522</v>
      </c>
      <c r="B2755">
        <v>22.013000000000002</v>
      </c>
      <c r="C2755">
        <v>77.412000000000006</v>
      </c>
      <c r="D2755">
        <v>25.175000000000001</v>
      </c>
      <c r="E2755">
        <v>35.979999999999997</v>
      </c>
      <c r="F2755">
        <v>0.1</v>
      </c>
    </row>
    <row r="2756" spans="1:6" x14ac:dyDescent="0.4">
      <c r="A2756" s="3">
        <v>45466.81046296296</v>
      </c>
      <c r="B2756">
        <v>21.994</v>
      </c>
      <c r="C2756">
        <v>77.619</v>
      </c>
      <c r="D2756">
        <v>25.13</v>
      </c>
      <c r="E2756">
        <v>35.979999999999997</v>
      </c>
      <c r="F2756">
        <v>0.1</v>
      </c>
    </row>
    <row r="2757" spans="1:6" x14ac:dyDescent="0.4">
      <c r="A2757" s="3">
        <v>45466.817407407405</v>
      </c>
      <c r="B2757">
        <v>21.981000000000002</v>
      </c>
      <c r="C2757">
        <v>77.611999999999995</v>
      </c>
      <c r="D2757">
        <v>25.09</v>
      </c>
      <c r="E2757">
        <v>35.979999999999997</v>
      </c>
      <c r="F2757">
        <v>0.1</v>
      </c>
    </row>
    <row r="2758" spans="1:6" x14ac:dyDescent="0.4">
      <c r="A2758" s="3">
        <v>45466.82435185185</v>
      </c>
      <c r="B2758">
        <v>21.943999999999999</v>
      </c>
      <c r="C2758">
        <v>77.555999999999997</v>
      </c>
      <c r="D2758">
        <v>25.01</v>
      </c>
      <c r="E2758">
        <v>35.97</v>
      </c>
      <c r="F2758">
        <v>0</v>
      </c>
    </row>
    <row r="2759" spans="1:6" x14ac:dyDescent="0.4">
      <c r="A2759" s="3">
        <v>45466.831296296295</v>
      </c>
      <c r="B2759">
        <v>21.861999999999998</v>
      </c>
      <c r="C2759">
        <v>77.650000000000006</v>
      </c>
      <c r="D2759">
        <v>24.97</v>
      </c>
      <c r="E2759">
        <v>35.86</v>
      </c>
      <c r="F2759">
        <v>0.1</v>
      </c>
    </row>
    <row r="2760" spans="1:6" x14ac:dyDescent="0.4">
      <c r="A2760" s="3">
        <v>45466.838240740741</v>
      </c>
      <c r="B2760">
        <v>21.774999999999999</v>
      </c>
      <c r="C2760">
        <v>77.694000000000003</v>
      </c>
      <c r="D2760">
        <v>24.93</v>
      </c>
      <c r="E2760">
        <v>35.82</v>
      </c>
      <c r="F2760">
        <v>0.1</v>
      </c>
    </row>
    <row r="2761" spans="1:6" x14ac:dyDescent="0.4">
      <c r="A2761" s="3">
        <v>45466.845185185186</v>
      </c>
      <c r="B2761">
        <v>21.738</v>
      </c>
      <c r="C2761">
        <v>77.680999999999997</v>
      </c>
      <c r="D2761">
        <v>24.91</v>
      </c>
      <c r="E2761">
        <v>35.81</v>
      </c>
      <c r="F2761">
        <v>0.1</v>
      </c>
    </row>
    <row r="2762" spans="1:6" x14ac:dyDescent="0.4">
      <c r="A2762" s="3">
        <v>45466.852129629631</v>
      </c>
      <c r="B2762">
        <v>21.706</v>
      </c>
      <c r="C2762">
        <v>77.555999999999997</v>
      </c>
      <c r="D2762">
        <v>24.844999999999999</v>
      </c>
      <c r="E2762">
        <v>35.82</v>
      </c>
      <c r="F2762">
        <v>0.1</v>
      </c>
    </row>
    <row r="2763" spans="1:6" x14ac:dyDescent="0.4">
      <c r="A2763" s="3">
        <v>45466.859074074076</v>
      </c>
      <c r="B2763">
        <v>21.65</v>
      </c>
      <c r="C2763">
        <v>77.781000000000006</v>
      </c>
      <c r="D2763">
        <v>24.774999999999999</v>
      </c>
      <c r="E2763">
        <v>35.799999999999997</v>
      </c>
      <c r="F2763">
        <v>0.1</v>
      </c>
    </row>
    <row r="2764" spans="1:6" x14ac:dyDescent="0.4">
      <c r="A2764" s="3">
        <v>45466.866018518522</v>
      </c>
      <c r="B2764">
        <v>21.6</v>
      </c>
      <c r="C2764">
        <v>77.849999999999994</v>
      </c>
      <c r="D2764">
        <v>24.74</v>
      </c>
      <c r="E2764">
        <v>35.799999999999997</v>
      </c>
      <c r="F2764">
        <v>0.1</v>
      </c>
    </row>
    <row r="2765" spans="1:6" x14ac:dyDescent="0.4">
      <c r="A2765" s="3">
        <v>45466.87296296296</v>
      </c>
      <c r="B2765">
        <v>21.55</v>
      </c>
      <c r="C2765">
        <v>78.019000000000005</v>
      </c>
      <c r="D2765">
        <v>24.715</v>
      </c>
      <c r="E2765">
        <v>35.81</v>
      </c>
      <c r="F2765">
        <v>0</v>
      </c>
    </row>
    <row r="2766" spans="1:6" x14ac:dyDescent="0.4">
      <c r="A2766" s="3">
        <v>45466.879907407405</v>
      </c>
      <c r="B2766">
        <v>21.456</v>
      </c>
      <c r="C2766">
        <v>78.218999999999994</v>
      </c>
      <c r="D2766">
        <v>24.684999999999999</v>
      </c>
      <c r="E2766">
        <v>35.81</v>
      </c>
      <c r="F2766">
        <v>0.1</v>
      </c>
    </row>
    <row r="2767" spans="1:6" x14ac:dyDescent="0.4">
      <c r="A2767" s="3">
        <v>45466.88685185185</v>
      </c>
      <c r="B2767">
        <v>21.331</v>
      </c>
      <c r="C2767">
        <v>78.5</v>
      </c>
      <c r="D2767">
        <v>24.61</v>
      </c>
      <c r="E2767">
        <v>35.79</v>
      </c>
      <c r="F2767">
        <v>0.1</v>
      </c>
    </row>
    <row r="2768" spans="1:6" x14ac:dyDescent="0.4">
      <c r="A2768" s="3">
        <v>45466.893796296295</v>
      </c>
      <c r="B2768">
        <v>21.2</v>
      </c>
      <c r="C2768">
        <v>78.5</v>
      </c>
      <c r="D2768">
        <v>24.565000000000001</v>
      </c>
      <c r="E2768">
        <v>35.770000000000003</v>
      </c>
      <c r="F2768">
        <v>0.1</v>
      </c>
    </row>
    <row r="2769" spans="1:6" x14ac:dyDescent="0.4">
      <c r="A2769" s="3">
        <v>45466.900740740741</v>
      </c>
      <c r="B2769">
        <v>21.131</v>
      </c>
      <c r="C2769">
        <v>78.712999999999994</v>
      </c>
      <c r="D2769">
        <v>24.53</v>
      </c>
      <c r="E2769">
        <v>35.729999999999997</v>
      </c>
      <c r="F2769">
        <v>0.1</v>
      </c>
    </row>
    <row r="2770" spans="1:6" x14ac:dyDescent="0.4">
      <c r="A2770" s="3">
        <v>45466.907685185186</v>
      </c>
      <c r="B2770">
        <v>20.975000000000001</v>
      </c>
      <c r="C2770">
        <v>78.724999999999994</v>
      </c>
      <c r="D2770">
        <v>24.48</v>
      </c>
      <c r="E2770">
        <v>35.729999999999997</v>
      </c>
      <c r="F2770">
        <v>0.1</v>
      </c>
    </row>
    <row r="2771" spans="1:6" x14ac:dyDescent="0.4">
      <c r="A2771" s="3">
        <v>45466.914629629631</v>
      </c>
      <c r="B2771">
        <v>20.893999999999998</v>
      </c>
      <c r="C2771">
        <v>78.819000000000003</v>
      </c>
      <c r="D2771">
        <v>24.41</v>
      </c>
      <c r="E2771">
        <v>35.72</v>
      </c>
      <c r="F2771">
        <v>0.1</v>
      </c>
    </row>
    <row r="2772" spans="1:6" x14ac:dyDescent="0.4">
      <c r="A2772" s="3">
        <v>45466.921574074076</v>
      </c>
      <c r="B2772">
        <v>20.786999999999999</v>
      </c>
      <c r="C2772">
        <v>78.962999999999994</v>
      </c>
      <c r="D2772">
        <v>24.36</v>
      </c>
      <c r="E2772">
        <v>35.72</v>
      </c>
      <c r="F2772">
        <v>0.1</v>
      </c>
    </row>
    <row r="2773" spans="1:6" x14ac:dyDescent="0.4">
      <c r="A2773" s="3">
        <v>45466.928518518522</v>
      </c>
      <c r="B2773">
        <v>20.675000000000001</v>
      </c>
      <c r="C2773">
        <v>79.05</v>
      </c>
      <c r="D2773">
        <v>24.324999999999999</v>
      </c>
      <c r="E2773">
        <v>35.72</v>
      </c>
      <c r="F2773">
        <v>0</v>
      </c>
    </row>
    <row r="2774" spans="1:6" x14ac:dyDescent="0.4">
      <c r="A2774" s="3">
        <v>45466.93546296296</v>
      </c>
      <c r="B2774">
        <v>20.643999999999998</v>
      </c>
      <c r="C2774">
        <v>79.168999999999997</v>
      </c>
      <c r="D2774">
        <v>24.285</v>
      </c>
      <c r="E2774">
        <v>35.729999999999997</v>
      </c>
      <c r="F2774">
        <v>0.1</v>
      </c>
    </row>
    <row r="2775" spans="1:6" x14ac:dyDescent="0.4">
      <c r="A2775" s="3">
        <v>45466.942407407405</v>
      </c>
      <c r="B2775">
        <v>20.643999999999998</v>
      </c>
      <c r="C2775">
        <v>79.174999999999997</v>
      </c>
      <c r="D2775">
        <v>24.204999999999998</v>
      </c>
      <c r="E2775">
        <v>35.74</v>
      </c>
      <c r="F2775">
        <v>0.1</v>
      </c>
    </row>
    <row r="2776" spans="1:6" x14ac:dyDescent="0.4">
      <c r="A2776" s="3">
        <v>45466.94935185185</v>
      </c>
      <c r="B2776">
        <v>20.594000000000001</v>
      </c>
      <c r="C2776">
        <v>79.25</v>
      </c>
      <c r="D2776">
        <v>24.175000000000001</v>
      </c>
      <c r="E2776">
        <v>35.72</v>
      </c>
      <c r="F2776">
        <v>0</v>
      </c>
    </row>
    <row r="2777" spans="1:6" x14ac:dyDescent="0.4">
      <c r="A2777" s="3">
        <v>45466.956296296295</v>
      </c>
      <c r="B2777">
        <v>20.6</v>
      </c>
      <c r="C2777">
        <v>79.168999999999997</v>
      </c>
      <c r="D2777">
        <v>24.12</v>
      </c>
      <c r="E2777">
        <v>35.64</v>
      </c>
      <c r="F2777">
        <v>0</v>
      </c>
    </row>
    <row r="2778" spans="1:6" x14ac:dyDescent="0.4">
      <c r="A2778" s="3">
        <v>45466.963240740741</v>
      </c>
      <c r="B2778">
        <v>20.606000000000002</v>
      </c>
      <c r="C2778">
        <v>79.156000000000006</v>
      </c>
      <c r="D2778">
        <v>24.12</v>
      </c>
      <c r="E2778">
        <v>35.64</v>
      </c>
      <c r="F2778">
        <v>0</v>
      </c>
    </row>
    <row r="2779" spans="1:6" x14ac:dyDescent="0.4">
      <c r="A2779" s="3">
        <v>45466.970185185186</v>
      </c>
      <c r="B2779">
        <v>20.6</v>
      </c>
      <c r="C2779">
        <v>79.075000000000003</v>
      </c>
      <c r="D2779">
        <v>24.08</v>
      </c>
      <c r="E2779">
        <v>35.64</v>
      </c>
      <c r="F2779">
        <v>0.1</v>
      </c>
    </row>
    <row r="2780" spans="1:6" x14ac:dyDescent="0.4">
      <c r="A2780" s="3">
        <v>45466.977129629631</v>
      </c>
      <c r="B2780">
        <v>20.562000000000001</v>
      </c>
      <c r="C2780">
        <v>79.131</v>
      </c>
      <c r="D2780">
        <v>23.995000000000001</v>
      </c>
      <c r="E2780">
        <v>35.65</v>
      </c>
      <c r="F2780">
        <v>0</v>
      </c>
    </row>
    <row r="2781" spans="1:6" x14ac:dyDescent="0.4">
      <c r="A2781" s="3">
        <v>45466.984074074076</v>
      </c>
      <c r="B2781">
        <v>20.55</v>
      </c>
      <c r="C2781">
        <v>79.212000000000003</v>
      </c>
      <c r="D2781">
        <v>23.965</v>
      </c>
      <c r="E2781">
        <v>35.64</v>
      </c>
      <c r="F2781">
        <v>0.1</v>
      </c>
    </row>
    <row r="2782" spans="1:6" x14ac:dyDescent="0.4">
      <c r="A2782" s="3">
        <v>45466.991018518522</v>
      </c>
      <c r="B2782">
        <v>20.588000000000001</v>
      </c>
      <c r="C2782">
        <v>79.180999999999997</v>
      </c>
      <c r="D2782">
        <v>23.96</v>
      </c>
      <c r="E2782">
        <v>35.64</v>
      </c>
      <c r="F2782">
        <v>0.1</v>
      </c>
    </row>
    <row r="2783" spans="1:6" x14ac:dyDescent="0.4">
      <c r="A2783" s="3">
        <v>45466.99796296296</v>
      </c>
      <c r="B2783">
        <v>20.538</v>
      </c>
      <c r="C2783">
        <v>79.113</v>
      </c>
      <c r="D2783">
        <v>23.92</v>
      </c>
      <c r="E2783">
        <v>35.64</v>
      </c>
      <c r="F2783">
        <v>0.1</v>
      </c>
    </row>
    <row r="2784" spans="1:6" x14ac:dyDescent="0.4">
      <c r="A2784" s="3">
        <v>45467.004907407405</v>
      </c>
      <c r="B2784">
        <v>20.475000000000001</v>
      </c>
      <c r="C2784">
        <v>79.131</v>
      </c>
      <c r="D2784">
        <v>23.88</v>
      </c>
      <c r="E2784">
        <v>35.64</v>
      </c>
      <c r="F2784">
        <v>0</v>
      </c>
    </row>
    <row r="2785" spans="1:6" x14ac:dyDescent="0.4">
      <c r="A2785" s="3">
        <v>45467.01185185185</v>
      </c>
      <c r="B2785">
        <v>20.425000000000001</v>
      </c>
      <c r="C2785">
        <v>79.230999999999995</v>
      </c>
      <c r="D2785">
        <v>23.835000000000001</v>
      </c>
      <c r="E2785">
        <v>35.64</v>
      </c>
      <c r="F2785">
        <v>0</v>
      </c>
    </row>
    <row r="2786" spans="1:6" x14ac:dyDescent="0.4">
      <c r="A2786" s="3">
        <v>45467.018796296295</v>
      </c>
      <c r="B2786">
        <v>20.463000000000001</v>
      </c>
      <c r="C2786">
        <v>79.238</v>
      </c>
      <c r="D2786">
        <v>23.844999999999999</v>
      </c>
      <c r="E2786">
        <v>35.56</v>
      </c>
      <c r="F2786">
        <v>0</v>
      </c>
    </row>
    <row r="2787" spans="1:6" x14ac:dyDescent="0.4">
      <c r="A2787" s="3">
        <v>45467.025740740741</v>
      </c>
      <c r="B2787">
        <v>20.481000000000002</v>
      </c>
      <c r="C2787">
        <v>79.2</v>
      </c>
      <c r="D2787">
        <v>23.754999999999999</v>
      </c>
      <c r="E2787">
        <v>35.56</v>
      </c>
      <c r="F2787">
        <v>0.1</v>
      </c>
    </row>
    <row r="2788" spans="1:6" x14ac:dyDescent="0.4">
      <c r="A2788" s="3">
        <v>45467.032685185186</v>
      </c>
      <c r="B2788">
        <v>20.524999999999999</v>
      </c>
      <c r="C2788">
        <v>79.256</v>
      </c>
      <c r="D2788">
        <v>23.73</v>
      </c>
      <c r="E2788">
        <v>35.57</v>
      </c>
      <c r="F2788">
        <v>0</v>
      </c>
    </row>
    <row r="2789" spans="1:6" x14ac:dyDescent="0.4">
      <c r="A2789" s="3">
        <v>45467.039629629631</v>
      </c>
      <c r="B2789">
        <v>20.506</v>
      </c>
      <c r="C2789">
        <v>79.206000000000003</v>
      </c>
      <c r="D2789">
        <v>23.725000000000001</v>
      </c>
      <c r="E2789">
        <v>35.56</v>
      </c>
      <c r="F2789">
        <v>0.1</v>
      </c>
    </row>
    <row r="2790" spans="1:6" x14ac:dyDescent="0.4">
      <c r="A2790" s="3">
        <v>45467.046574074076</v>
      </c>
      <c r="B2790">
        <v>20.594000000000001</v>
      </c>
      <c r="C2790">
        <v>79.174999999999997</v>
      </c>
      <c r="D2790">
        <v>23.68</v>
      </c>
      <c r="E2790">
        <v>35.56</v>
      </c>
      <c r="F2790">
        <v>0</v>
      </c>
    </row>
    <row r="2791" spans="1:6" x14ac:dyDescent="0.4">
      <c r="A2791" s="3">
        <v>45467.053518518522</v>
      </c>
      <c r="B2791">
        <v>20.556000000000001</v>
      </c>
      <c r="C2791">
        <v>79.188000000000002</v>
      </c>
      <c r="D2791">
        <v>23.68</v>
      </c>
      <c r="E2791">
        <v>35.56</v>
      </c>
      <c r="F2791">
        <v>0.1</v>
      </c>
    </row>
    <row r="2792" spans="1:6" x14ac:dyDescent="0.4">
      <c r="A2792" s="3">
        <v>45467.06046296296</v>
      </c>
      <c r="B2792">
        <v>20.568999999999999</v>
      </c>
      <c r="C2792">
        <v>79.137</v>
      </c>
      <c r="D2792">
        <v>23.64</v>
      </c>
      <c r="E2792">
        <v>35.56</v>
      </c>
      <c r="F2792">
        <v>0</v>
      </c>
    </row>
    <row r="2793" spans="1:6" x14ac:dyDescent="0.4">
      <c r="A2793" s="3">
        <v>45467.067407407405</v>
      </c>
      <c r="B2793">
        <v>20.562000000000001</v>
      </c>
      <c r="C2793">
        <v>79.075000000000003</v>
      </c>
      <c r="D2793">
        <v>23.635000000000002</v>
      </c>
      <c r="E2793">
        <v>35.57</v>
      </c>
      <c r="F2793">
        <v>0.1</v>
      </c>
    </row>
    <row r="2794" spans="1:6" x14ac:dyDescent="0.4">
      <c r="A2794" s="3">
        <v>45467.07435185185</v>
      </c>
      <c r="B2794">
        <v>20.6</v>
      </c>
      <c r="C2794">
        <v>79.113</v>
      </c>
      <c r="D2794">
        <v>23.56</v>
      </c>
      <c r="E2794">
        <v>35.56</v>
      </c>
      <c r="F2794">
        <v>0.1</v>
      </c>
    </row>
    <row r="2795" spans="1:6" x14ac:dyDescent="0.4">
      <c r="A2795" s="3">
        <v>45467.081296296295</v>
      </c>
      <c r="B2795">
        <v>20.588000000000001</v>
      </c>
      <c r="C2795">
        <v>79.069000000000003</v>
      </c>
      <c r="D2795">
        <v>23.555</v>
      </c>
      <c r="E2795">
        <v>35.56</v>
      </c>
      <c r="F2795">
        <v>0</v>
      </c>
    </row>
    <row r="2796" spans="1:6" x14ac:dyDescent="0.4">
      <c r="A2796" s="3">
        <v>45467.088240740741</v>
      </c>
      <c r="B2796">
        <v>20.556000000000001</v>
      </c>
      <c r="C2796">
        <v>79.006</v>
      </c>
      <c r="D2796">
        <v>23.524999999999999</v>
      </c>
      <c r="E2796">
        <v>35.520000000000003</v>
      </c>
      <c r="F2796">
        <v>0.1</v>
      </c>
    </row>
    <row r="2797" spans="1:6" x14ac:dyDescent="0.4">
      <c r="A2797" s="3">
        <v>45467.095185185186</v>
      </c>
      <c r="B2797">
        <v>20.513000000000002</v>
      </c>
      <c r="C2797">
        <v>79.05</v>
      </c>
      <c r="D2797">
        <v>23.515000000000001</v>
      </c>
      <c r="E2797">
        <v>35.4</v>
      </c>
      <c r="F2797">
        <v>0</v>
      </c>
    </row>
    <row r="2798" spans="1:6" x14ac:dyDescent="0.4">
      <c r="A2798" s="3">
        <v>45467.102129629631</v>
      </c>
      <c r="B2798">
        <v>20.405999999999999</v>
      </c>
      <c r="C2798">
        <v>79.031000000000006</v>
      </c>
      <c r="D2798">
        <v>23.48</v>
      </c>
      <c r="E2798">
        <v>35.4</v>
      </c>
      <c r="F2798">
        <v>0.1</v>
      </c>
    </row>
    <row r="2799" spans="1:6" x14ac:dyDescent="0.4">
      <c r="A2799" s="3">
        <v>45467.109074074076</v>
      </c>
      <c r="B2799">
        <v>20.381</v>
      </c>
      <c r="C2799">
        <v>79.075000000000003</v>
      </c>
      <c r="D2799">
        <v>23.445</v>
      </c>
      <c r="E2799">
        <v>35.39</v>
      </c>
      <c r="F2799">
        <v>0</v>
      </c>
    </row>
    <row r="2800" spans="1:6" x14ac:dyDescent="0.4">
      <c r="A2800" s="3">
        <v>45467.116018518522</v>
      </c>
      <c r="B2800">
        <v>20.280999999999999</v>
      </c>
      <c r="C2800">
        <v>79.081000000000003</v>
      </c>
      <c r="D2800">
        <v>23.434999999999999</v>
      </c>
      <c r="E2800">
        <v>35.39</v>
      </c>
      <c r="F2800">
        <v>0.1</v>
      </c>
    </row>
    <row r="2801" spans="1:6" x14ac:dyDescent="0.4">
      <c r="A2801" s="3">
        <v>45467.12296296296</v>
      </c>
      <c r="B2801">
        <v>20.3</v>
      </c>
      <c r="C2801">
        <v>79.125</v>
      </c>
      <c r="D2801">
        <v>23.36</v>
      </c>
      <c r="E2801">
        <v>35.4</v>
      </c>
      <c r="F2801">
        <v>0</v>
      </c>
    </row>
    <row r="2802" spans="1:6" x14ac:dyDescent="0.4">
      <c r="A2802" s="3">
        <v>45467.129907407405</v>
      </c>
      <c r="B2802">
        <v>20.3</v>
      </c>
      <c r="C2802">
        <v>79.137</v>
      </c>
      <c r="D2802">
        <v>23.35</v>
      </c>
      <c r="E2802">
        <v>35.39</v>
      </c>
      <c r="F2802">
        <v>0</v>
      </c>
    </row>
    <row r="2803" spans="1:6" x14ac:dyDescent="0.4">
      <c r="A2803" s="3">
        <v>45467.13685185185</v>
      </c>
      <c r="B2803">
        <v>20.294</v>
      </c>
      <c r="C2803">
        <v>79.156000000000006</v>
      </c>
      <c r="D2803">
        <v>23.32</v>
      </c>
      <c r="E2803">
        <v>35.409999999999997</v>
      </c>
      <c r="F2803">
        <v>0</v>
      </c>
    </row>
    <row r="2804" spans="1:6" x14ac:dyDescent="0.4">
      <c r="A2804" s="3">
        <v>45467.143796296295</v>
      </c>
      <c r="B2804">
        <v>20.306000000000001</v>
      </c>
      <c r="C2804">
        <v>79.113</v>
      </c>
      <c r="D2804">
        <v>23.28</v>
      </c>
      <c r="E2804">
        <v>35.39</v>
      </c>
      <c r="F2804">
        <v>0</v>
      </c>
    </row>
    <row r="2805" spans="1:6" x14ac:dyDescent="0.4">
      <c r="A2805" s="3">
        <v>45467.150740740741</v>
      </c>
      <c r="B2805">
        <v>20.338000000000001</v>
      </c>
      <c r="C2805">
        <v>79.188000000000002</v>
      </c>
      <c r="D2805">
        <v>23.274999999999999</v>
      </c>
      <c r="E2805">
        <v>35.4</v>
      </c>
      <c r="F2805">
        <v>0.2</v>
      </c>
    </row>
    <row r="2806" spans="1:6" x14ac:dyDescent="0.4">
      <c r="A2806" s="3">
        <v>45467.157685185186</v>
      </c>
      <c r="B2806">
        <v>20.338000000000001</v>
      </c>
      <c r="C2806">
        <v>79.162999999999997</v>
      </c>
      <c r="D2806">
        <v>23.245000000000001</v>
      </c>
      <c r="E2806">
        <v>35.4</v>
      </c>
      <c r="F2806">
        <v>0.1</v>
      </c>
    </row>
    <row r="2807" spans="1:6" x14ac:dyDescent="0.4">
      <c r="A2807" s="3">
        <v>45467.164629629631</v>
      </c>
      <c r="B2807">
        <v>20.263000000000002</v>
      </c>
      <c r="C2807">
        <v>79.150000000000006</v>
      </c>
      <c r="D2807">
        <v>23.24</v>
      </c>
      <c r="E2807">
        <v>35.39</v>
      </c>
      <c r="F2807">
        <v>0.2</v>
      </c>
    </row>
    <row r="2808" spans="1:6" x14ac:dyDescent="0.4">
      <c r="A2808" s="3">
        <v>45467.171574074076</v>
      </c>
      <c r="B2808">
        <v>20.193999999999999</v>
      </c>
      <c r="C2808">
        <v>79.256</v>
      </c>
      <c r="D2808">
        <v>23.22</v>
      </c>
      <c r="E2808">
        <v>35.39</v>
      </c>
      <c r="F2808">
        <v>0.1</v>
      </c>
    </row>
    <row r="2809" spans="1:6" x14ac:dyDescent="0.4">
      <c r="A2809" s="3">
        <v>45467.178518518522</v>
      </c>
      <c r="B2809">
        <v>20.3</v>
      </c>
      <c r="C2809">
        <v>79.180999999999997</v>
      </c>
      <c r="D2809">
        <v>23.155000000000001</v>
      </c>
      <c r="E2809">
        <v>35.369999999999997</v>
      </c>
      <c r="F2809">
        <v>0.2</v>
      </c>
    </row>
    <row r="2810" spans="1:6" x14ac:dyDescent="0.4">
      <c r="A2810" s="3">
        <v>45467.18546296296</v>
      </c>
      <c r="B2810">
        <v>20.437000000000001</v>
      </c>
      <c r="C2810">
        <v>79.174999999999997</v>
      </c>
      <c r="D2810">
        <v>23.16</v>
      </c>
      <c r="E2810">
        <v>35.33</v>
      </c>
      <c r="F2810">
        <v>1.1000000000000001</v>
      </c>
    </row>
    <row r="2811" spans="1:6" x14ac:dyDescent="0.4">
      <c r="A2811" s="3">
        <v>45467.192407407405</v>
      </c>
      <c r="B2811">
        <v>20.518999999999998</v>
      </c>
      <c r="C2811">
        <v>79.162999999999997</v>
      </c>
      <c r="D2811">
        <v>23.155000000000001</v>
      </c>
      <c r="E2811">
        <v>35.31</v>
      </c>
      <c r="F2811">
        <v>3.2</v>
      </c>
    </row>
    <row r="2812" spans="1:6" x14ac:dyDescent="0.4">
      <c r="A2812" s="3">
        <v>45467.19935185185</v>
      </c>
      <c r="B2812">
        <v>20.588000000000001</v>
      </c>
      <c r="C2812">
        <v>79.119</v>
      </c>
      <c r="D2812">
        <v>23.135000000000002</v>
      </c>
      <c r="E2812">
        <v>35.32</v>
      </c>
      <c r="F2812">
        <v>5.9</v>
      </c>
    </row>
    <row r="2813" spans="1:6" x14ac:dyDescent="0.4">
      <c r="A2813" s="3">
        <v>45467.206296296295</v>
      </c>
      <c r="B2813">
        <v>20.687000000000001</v>
      </c>
      <c r="C2813">
        <v>79.069000000000003</v>
      </c>
      <c r="D2813">
        <v>23.125</v>
      </c>
      <c r="E2813">
        <v>35.32</v>
      </c>
      <c r="F2813">
        <v>9</v>
      </c>
    </row>
    <row r="2814" spans="1:6" x14ac:dyDescent="0.4">
      <c r="A2814" s="3">
        <v>45467.213240740741</v>
      </c>
      <c r="B2814">
        <v>20.794</v>
      </c>
      <c r="C2814">
        <v>79.069000000000003</v>
      </c>
      <c r="D2814">
        <v>23.155000000000001</v>
      </c>
      <c r="E2814">
        <v>35.32</v>
      </c>
      <c r="F2814">
        <v>11.4</v>
      </c>
    </row>
    <row r="2815" spans="1:6" x14ac:dyDescent="0.4">
      <c r="A2815" s="3">
        <v>45467.220185185186</v>
      </c>
      <c r="B2815">
        <v>20.911999999999999</v>
      </c>
      <c r="C2815">
        <v>79.019000000000005</v>
      </c>
      <c r="D2815">
        <v>23.16</v>
      </c>
      <c r="E2815">
        <v>35.32</v>
      </c>
      <c r="F2815">
        <v>15.6</v>
      </c>
    </row>
    <row r="2816" spans="1:6" x14ac:dyDescent="0.4">
      <c r="A2816" s="3">
        <v>45467.227129629631</v>
      </c>
      <c r="B2816">
        <v>20.981000000000002</v>
      </c>
      <c r="C2816">
        <v>79.043999999999997</v>
      </c>
      <c r="D2816">
        <v>23.215</v>
      </c>
      <c r="E2816">
        <v>35.33</v>
      </c>
      <c r="F2816">
        <v>13.6</v>
      </c>
    </row>
    <row r="2817" spans="1:6" x14ac:dyDescent="0.4">
      <c r="A2817" s="3">
        <v>45467.234074074076</v>
      </c>
      <c r="B2817">
        <v>21.068999999999999</v>
      </c>
      <c r="C2817">
        <v>78.888000000000005</v>
      </c>
      <c r="D2817">
        <v>23.245000000000001</v>
      </c>
      <c r="E2817">
        <v>35.33</v>
      </c>
      <c r="F2817">
        <v>14.4</v>
      </c>
    </row>
    <row r="2818" spans="1:6" x14ac:dyDescent="0.4">
      <c r="A2818" s="3">
        <v>45467.241018518522</v>
      </c>
      <c r="B2818">
        <v>21.193999999999999</v>
      </c>
      <c r="C2818">
        <v>78.863</v>
      </c>
      <c r="D2818">
        <v>23.245000000000001</v>
      </c>
      <c r="E2818">
        <v>35.33</v>
      </c>
      <c r="F2818">
        <v>29.9</v>
      </c>
    </row>
    <row r="2819" spans="1:6" x14ac:dyDescent="0.4">
      <c r="A2819" s="3">
        <v>45467.24796296296</v>
      </c>
      <c r="B2819">
        <v>21.7</v>
      </c>
      <c r="C2819">
        <v>78.718999999999994</v>
      </c>
      <c r="D2819">
        <v>23.295000000000002</v>
      </c>
      <c r="E2819">
        <v>35.340000000000003</v>
      </c>
      <c r="F2819">
        <v>46.4</v>
      </c>
    </row>
    <row r="2820" spans="1:6" x14ac:dyDescent="0.4">
      <c r="A2820" s="3">
        <v>45467.254907407405</v>
      </c>
      <c r="B2820">
        <v>22.381</v>
      </c>
      <c r="C2820">
        <v>78.281000000000006</v>
      </c>
      <c r="D2820">
        <v>23.375</v>
      </c>
      <c r="E2820">
        <v>35.340000000000003</v>
      </c>
      <c r="F2820">
        <v>47.2</v>
      </c>
    </row>
    <row r="2821" spans="1:6" x14ac:dyDescent="0.4">
      <c r="A2821" s="3">
        <v>45467.26185185185</v>
      </c>
      <c r="B2821">
        <v>22.881</v>
      </c>
      <c r="C2821">
        <v>77.988</v>
      </c>
      <c r="D2821">
        <v>23.535</v>
      </c>
      <c r="E2821">
        <v>35.36</v>
      </c>
      <c r="F2821">
        <v>48.4</v>
      </c>
    </row>
    <row r="2822" spans="1:6" x14ac:dyDescent="0.4">
      <c r="A2822" s="3">
        <v>45467.268796296295</v>
      </c>
      <c r="B2822">
        <v>23.356000000000002</v>
      </c>
      <c r="C2822">
        <v>77.674999999999997</v>
      </c>
      <c r="D2822">
        <v>23.664999999999999</v>
      </c>
      <c r="E2822">
        <v>35.35</v>
      </c>
      <c r="F2822">
        <v>55</v>
      </c>
    </row>
    <row r="2823" spans="1:6" x14ac:dyDescent="0.4">
      <c r="A2823" s="3">
        <v>45467.275740740741</v>
      </c>
      <c r="B2823">
        <v>23.706</v>
      </c>
      <c r="C2823">
        <v>77.244</v>
      </c>
      <c r="D2823">
        <v>23.765000000000001</v>
      </c>
      <c r="E2823">
        <v>35.36</v>
      </c>
      <c r="F2823">
        <v>50.4</v>
      </c>
    </row>
    <row r="2824" spans="1:6" x14ac:dyDescent="0.4">
      <c r="A2824" s="3">
        <v>45467.282685185186</v>
      </c>
      <c r="B2824">
        <v>23.85</v>
      </c>
      <c r="C2824">
        <v>77.05</v>
      </c>
      <c r="D2824">
        <v>23.905000000000001</v>
      </c>
      <c r="E2824">
        <v>35.36</v>
      </c>
      <c r="F2824">
        <v>52.4</v>
      </c>
    </row>
    <row r="2825" spans="1:6" x14ac:dyDescent="0.4">
      <c r="A2825" s="3">
        <v>45467.289629629631</v>
      </c>
      <c r="B2825">
        <v>24.381</v>
      </c>
      <c r="C2825">
        <v>76.787999999999997</v>
      </c>
      <c r="D2825">
        <v>24.004999999999999</v>
      </c>
      <c r="E2825">
        <v>35.369999999999997</v>
      </c>
      <c r="F2825">
        <v>78.2</v>
      </c>
    </row>
    <row r="2826" spans="1:6" x14ac:dyDescent="0.4">
      <c r="A2826" s="3">
        <v>45467.296574074076</v>
      </c>
      <c r="B2826">
        <v>25.625</v>
      </c>
      <c r="C2826">
        <v>76.043999999999997</v>
      </c>
      <c r="D2826">
        <v>24.234999999999999</v>
      </c>
      <c r="E2826">
        <v>35.4</v>
      </c>
      <c r="F2826">
        <v>66.099999999999994</v>
      </c>
    </row>
    <row r="2827" spans="1:6" x14ac:dyDescent="0.4">
      <c r="A2827" s="3">
        <v>45467.303518518522</v>
      </c>
      <c r="B2827">
        <v>27.556000000000001</v>
      </c>
      <c r="C2827">
        <v>74.900000000000006</v>
      </c>
      <c r="D2827">
        <v>24.6</v>
      </c>
      <c r="E2827">
        <v>35.44</v>
      </c>
      <c r="F2827">
        <v>204.5</v>
      </c>
    </row>
    <row r="2828" spans="1:6" x14ac:dyDescent="0.4">
      <c r="A2828" s="3">
        <v>45467.31046296296</v>
      </c>
      <c r="B2828">
        <v>29.437000000000001</v>
      </c>
      <c r="C2828">
        <v>64.2</v>
      </c>
      <c r="D2828">
        <v>25.065000000000001</v>
      </c>
      <c r="E2828">
        <v>35.450000000000003</v>
      </c>
      <c r="F2828">
        <v>159.9</v>
      </c>
    </row>
    <row r="2829" spans="1:6" x14ac:dyDescent="0.4">
      <c r="A2829" s="3">
        <v>45467.317407407405</v>
      </c>
      <c r="B2829">
        <v>29.956</v>
      </c>
      <c r="C2829">
        <v>63.838000000000001</v>
      </c>
      <c r="D2829">
        <v>25.53</v>
      </c>
      <c r="E2829">
        <v>35.46</v>
      </c>
      <c r="F2829">
        <v>179.2</v>
      </c>
    </row>
    <row r="2830" spans="1:6" x14ac:dyDescent="0.4">
      <c r="A2830" s="3">
        <v>45467.32435185185</v>
      </c>
      <c r="B2830">
        <v>30.818999999999999</v>
      </c>
      <c r="C2830">
        <v>63.311999999999998</v>
      </c>
      <c r="D2830">
        <v>25.975000000000001</v>
      </c>
      <c r="E2830">
        <v>35.46</v>
      </c>
      <c r="F2830">
        <v>162.1</v>
      </c>
    </row>
    <row r="2831" spans="1:6" x14ac:dyDescent="0.4">
      <c r="A2831" s="3">
        <v>45467.331296296295</v>
      </c>
      <c r="B2831">
        <v>31.744</v>
      </c>
      <c r="C2831">
        <v>62.325000000000003</v>
      </c>
      <c r="D2831">
        <v>26.42</v>
      </c>
      <c r="E2831">
        <v>35.46</v>
      </c>
      <c r="F2831">
        <v>94.4</v>
      </c>
    </row>
    <row r="2832" spans="1:6" x14ac:dyDescent="0.4">
      <c r="A2832" s="3">
        <v>45467.338240740741</v>
      </c>
      <c r="B2832">
        <v>31.981000000000002</v>
      </c>
      <c r="C2832">
        <v>62.069000000000003</v>
      </c>
      <c r="D2832">
        <v>26.765000000000001</v>
      </c>
      <c r="E2832">
        <v>35.4</v>
      </c>
      <c r="F2832">
        <v>196.4</v>
      </c>
    </row>
    <row r="2833" spans="1:6" x14ac:dyDescent="0.4">
      <c r="A2833" s="3">
        <v>45467.345185185186</v>
      </c>
      <c r="B2833">
        <v>32.418999999999997</v>
      </c>
      <c r="C2833">
        <v>61.424999999999997</v>
      </c>
      <c r="D2833">
        <v>27.17</v>
      </c>
      <c r="E2833">
        <v>35.4</v>
      </c>
      <c r="F2833">
        <v>209.1</v>
      </c>
    </row>
    <row r="2834" spans="1:6" x14ac:dyDescent="0.4">
      <c r="A2834" s="3">
        <v>45467.352129629631</v>
      </c>
      <c r="B2834">
        <v>32.387999999999998</v>
      </c>
      <c r="C2834">
        <v>61.237000000000002</v>
      </c>
      <c r="D2834">
        <v>27.56</v>
      </c>
      <c r="E2834">
        <v>35.4</v>
      </c>
      <c r="F2834">
        <v>213.9</v>
      </c>
    </row>
    <row r="2835" spans="1:6" x14ac:dyDescent="0.4">
      <c r="A2835" s="3">
        <v>45467.359074074076</v>
      </c>
      <c r="B2835">
        <v>32.838000000000001</v>
      </c>
      <c r="C2835">
        <v>60.780999999999999</v>
      </c>
      <c r="D2835">
        <v>27.934999999999999</v>
      </c>
      <c r="E2835">
        <v>35.33</v>
      </c>
      <c r="F2835">
        <v>228.4</v>
      </c>
    </row>
    <row r="2836" spans="1:6" x14ac:dyDescent="0.4">
      <c r="A2836" s="3">
        <v>45467.366018518522</v>
      </c>
      <c r="B2836">
        <v>33.344000000000001</v>
      </c>
      <c r="C2836">
        <v>58.4</v>
      </c>
      <c r="D2836">
        <v>28.32</v>
      </c>
      <c r="E2836">
        <v>35.25</v>
      </c>
      <c r="F2836">
        <v>233.5</v>
      </c>
    </row>
    <row r="2837" spans="1:6" x14ac:dyDescent="0.4">
      <c r="A2837" s="3">
        <v>45467.37296296296</v>
      </c>
      <c r="B2837">
        <v>34.131</v>
      </c>
      <c r="C2837">
        <v>59.581000000000003</v>
      </c>
      <c r="D2837">
        <v>28.75</v>
      </c>
      <c r="E2837">
        <v>35.200000000000003</v>
      </c>
      <c r="F2837">
        <v>252.6</v>
      </c>
    </row>
    <row r="2838" spans="1:6" x14ac:dyDescent="0.4">
      <c r="A2838" s="3">
        <v>45467.379907407405</v>
      </c>
      <c r="B2838">
        <v>35.006</v>
      </c>
      <c r="C2838">
        <v>56.825000000000003</v>
      </c>
      <c r="D2838">
        <v>29.17</v>
      </c>
      <c r="E2838">
        <v>35.15</v>
      </c>
      <c r="F2838">
        <v>176</v>
      </c>
    </row>
    <row r="2839" spans="1:6" x14ac:dyDescent="0.4">
      <c r="A2839" s="3">
        <v>45467.38685185185</v>
      </c>
      <c r="B2839">
        <v>34.799999999999997</v>
      </c>
      <c r="C2839">
        <v>54.5</v>
      </c>
      <c r="D2839">
        <v>29.594999999999999</v>
      </c>
      <c r="E2839">
        <v>35.090000000000003</v>
      </c>
      <c r="F2839">
        <v>274.39999999999998</v>
      </c>
    </row>
    <row r="2840" spans="1:6" x14ac:dyDescent="0.4">
      <c r="A2840" s="3">
        <v>45467.393796296295</v>
      </c>
      <c r="B2840">
        <v>34.518999999999998</v>
      </c>
      <c r="C2840">
        <v>55.375</v>
      </c>
      <c r="D2840">
        <v>29.98</v>
      </c>
      <c r="E2840">
        <v>35.03</v>
      </c>
      <c r="F2840">
        <v>300</v>
      </c>
    </row>
    <row r="2841" spans="1:6" x14ac:dyDescent="0.4">
      <c r="A2841" s="3">
        <v>45467.400740740741</v>
      </c>
      <c r="B2841">
        <v>33.869</v>
      </c>
      <c r="C2841">
        <v>56.762999999999998</v>
      </c>
      <c r="D2841">
        <v>30.274999999999999</v>
      </c>
      <c r="E2841">
        <v>35.42</v>
      </c>
      <c r="F2841">
        <v>102.9</v>
      </c>
    </row>
    <row r="2842" spans="1:6" x14ac:dyDescent="0.4">
      <c r="A2842" s="3">
        <v>45467.407685185186</v>
      </c>
      <c r="B2842">
        <v>33.762999999999998</v>
      </c>
      <c r="C2842">
        <v>60.256</v>
      </c>
      <c r="D2842">
        <v>30.43</v>
      </c>
      <c r="E2842">
        <v>35.53</v>
      </c>
      <c r="F2842">
        <v>338.4</v>
      </c>
    </row>
    <row r="2843" spans="1:6" x14ac:dyDescent="0.4">
      <c r="A2843" s="3">
        <v>45467.414629629631</v>
      </c>
      <c r="B2843">
        <v>35.293999999999997</v>
      </c>
      <c r="C2843">
        <v>57.637999999999998</v>
      </c>
      <c r="D2843">
        <v>30.844999999999999</v>
      </c>
      <c r="E2843">
        <v>35.51</v>
      </c>
      <c r="F2843">
        <v>334.4</v>
      </c>
    </row>
    <row r="2844" spans="1:6" x14ac:dyDescent="0.4">
      <c r="A2844" s="3">
        <v>45467.421574074076</v>
      </c>
      <c r="B2844">
        <v>35.369</v>
      </c>
      <c r="C2844">
        <v>56.262999999999998</v>
      </c>
      <c r="D2844">
        <v>31.234999999999999</v>
      </c>
      <c r="E2844">
        <v>35.42</v>
      </c>
      <c r="F2844">
        <v>301.60000000000002</v>
      </c>
    </row>
    <row r="2845" spans="1:6" x14ac:dyDescent="0.4">
      <c r="A2845" s="3">
        <v>45467.428518518522</v>
      </c>
      <c r="B2845">
        <v>36.15</v>
      </c>
      <c r="C2845">
        <v>55.131</v>
      </c>
      <c r="D2845">
        <v>31.555</v>
      </c>
      <c r="E2845">
        <v>35.36</v>
      </c>
      <c r="F2845">
        <v>297.89999999999998</v>
      </c>
    </row>
    <row r="2846" spans="1:6" x14ac:dyDescent="0.4">
      <c r="A2846" s="3">
        <v>45467.43546296296</v>
      </c>
      <c r="B2846">
        <v>36.6</v>
      </c>
      <c r="C2846">
        <v>53.274999999999999</v>
      </c>
      <c r="D2846">
        <v>31.954999999999998</v>
      </c>
      <c r="E2846">
        <v>35.18</v>
      </c>
      <c r="F2846">
        <v>325.5</v>
      </c>
    </row>
    <row r="2847" spans="1:6" x14ac:dyDescent="0.4">
      <c r="A2847" s="3">
        <v>45467.442407407405</v>
      </c>
      <c r="B2847">
        <v>37.180999999999997</v>
      </c>
      <c r="C2847">
        <v>52.444000000000003</v>
      </c>
      <c r="D2847">
        <v>32.32</v>
      </c>
      <c r="E2847">
        <v>35.65</v>
      </c>
      <c r="F2847">
        <v>309</v>
      </c>
    </row>
    <row r="2848" spans="1:6" x14ac:dyDescent="0.4">
      <c r="A2848" s="3">
        <v>45467.44935185185</v>
      </c>
      <c r="B2848">
        <v>35.186999999999998</v>
      </c>
      <c r="C2848">
        <v>53.918999999999997</v>
      </c>
      <c r="D2848">
        <v>32.674999999999997</v>
      </c>
      <c r="E2848">
        <v>35.74</v>
      </c>
      <c r="F2848">
        <v>288.10000000000002</v>
      </c>
    </row>
    <row r="2849" spans="1:6" x14ac:dyDescent="0.4">
      <c r="A2849" s="3">
        <v>45467.456296296295</v>
      </c>
      <c r="B2849">
        <v>34.274999999999999</v>
      </c>
      <c r="C2849">
        <v>56.45</v>
      </c>
      <c r="D2849">
        <v>32.880000000000003</v>
      </c>
      <c r="E2849">
        <v>35.58</v>
      </c>
      <c r="F2849">
        <v>308.39999999999998</v>
      </c>
    </row>
    <row r="2850" spans="1:6" x14ac:dyDescent="0.4">
      <c r="A2850" s="3">
        <v>45467.463240740741</v>
      </c>
      <c r="B2850">
        <v>33.700000000000003</v>
      </c>
      <c r="C2850">
        <v>57.424999999999997</v>
      </c>
      <c r="D2850">
        <v>33.075000000000003</v>
      </c>
      <c r="E2850">
        <v>35.47</v>
      </c>
      <c r="F2850">
        <v>242.2</v>
      </c>
    </row>
    <row r="2851" spans="1:6" x14ac:dyDescent="0.4">
      <c r="A2851" s="3">
        <v>45467.470185185186</v>
      </c>
      <c r="B2851">
        <v>33.694000000000003</v>
      </c>
      <c r="C2851">
        <v>58.363</v>
      </c>
      <c r="D2851">
        <v>33.174999999999997</v>
      </c>
      <c r="E2851">
        <v>35.39</v>
      </c>
      <c r="F2851">
        <v>309.8</v>
      </c>
    </row>
    <row r="2852" spans="1:6" x14ac:dyDescent="0.4">
      <c r="A2852" s="3">
        <v>45467.477129629631</v>
      </c>
      <c r="B2852">
        <v>33.963000000000001</v>
      </c>
      <c r="C2852">
        <v>59.213000000000001</v>
      </c>
      <c r="D2852">
        <v>33.354999999999997</v>
      </c>
      <c r="E2852">
        <v>35.33</v>
      </c>
      <c r="F2852">
        <v>201.9</v>
      </c>
    </row>
    <row r="2853" spans="1:6" x14ac:dyDescent="0.4">
      <c r="A2853" s="3">
        <v>45467.484074074076</v>
      </c>
      <c r="B2853">
        <v>33.518999999999998</v>
      </c>
      <c r="C2853">
        <v>60.043999999999997</v>
      </c>
      <c r="D2853">
        <v>33.51</v>
      </c>
      <c r="E2853">
        <v>35.14</v>
      </c>
      <c r="F2853">
        <v>137.9</v>
      </c>
    </row>
    <row r="2854" spans="1:6" x14ac:dyDescent="0.4">
      <c r="A2854" s="3">
        <v>45467.491018518522</v>
      </c>
      <c r="B2854">
        <v>32.543999999999997</v>
      </c>
      <c r="C2854">
        <v>62.1</v>
      </c>
      <c r="D2854">
        <v>33.505000000000003</v>
      </c>
      <c r="E2854">
        <v>35.049999999999997</v>
      </c>
      <c r="F2854">
        <v>155</v>
      </c>
    </row>
    <row r="2855" spans="1:6" x14ac:dyDescent="0.4">
      <c r="A2855" s="3">
        <v>45467.49796296296</v>
      </c>
      <c r="B2855">
        <v>32.194000000000003</v>
      </c>
      <c r="C2855">
        <v>63.087000000000003</v>
      </c>
      <c r="D2855">
        <v>33.505000000000003</v>
      </c>
      <c r="E2855">
        <v>34.979999999999997</v>
      </c>
      <c r="F2855">
        <v>136.1</v>
      </c>
    </row>
    <row r="2856" spans="1:6" x14ac:dyDescent="0.4">
      <c r="A2856" s="3">
        <v>45467.504907407405</v>
      </c>
      <c r="B2856">
        <v>32.286999999999999</v>
      </c>
      <c r="C2856">
        <v>62.731000000000002</v>
      </c>
      <c r="D2856">
        <v>33.465000000000003</v>
      </c>
      <c r="E2856">
        <v>34.97</v>
      </c>
      <c r="F2856">
        <v>176.5</v>
      </c>
    </row>
    <row r="2857" spans="1:6" x14ac:dyDescent="0.4">
      <c r="A2857" s="3">
        <v>45467.51185185185</v>
      </c>
      <c r="B2857">
        <v>32.087000000000003</v>
      </c>
      <c r="C2857">
        <v>63.186999999999998</v>
      </c>
      <c r="D2857">
        <v>33.5</v>
      </c>
      <c r="E2857">
        <v>34.89</v>
      </c>
      <c r="F2857">
        <v>171.6</v>
      </c>
    </row>
    <row r="2858" spans="1:6" x14ac:dyDescent="0.4">
      <c r="A2858" s="3">
        <v>45467.518796296295</v>
      </c>
      <c r="B2858">
        <v>32.35</v>
      </c>
      <c r="C2858">
        <v>63.338000000000001</v>
      </c>
      <c r="D2858">
        <v>33.549999999999997</v>
      </c>
      <c r="E2858">
        <v>34.9</v>
      </c>
      <c r="F2858">
        <v>210.9</v>
      </c>
    </row>
    <row r="2859" spans="1:6" x14ac:dyDescent="0.4">
      <c r="A2859" s="3">
        <v>45467.525740740741</v>
      </c>
      <c r="B2859">
        <v>32.9</v>
      </c>
      <c r="C2859">
        <v>62.65</v>
      </c>
      <c r="D2859">
        <v>33.67</v>
      </c>
      <c r="E2859">
        <v>35.35</v>
      </c>
      <c r="F2859">
        <v>156.1</v>
      </c>
    </row>
    <row r="2860" spans="1:6" x14ac:dyDescent="0.4">
      <c r="A2860" s="3">
        <v>45467.532685185186</v>
      </c>
      <c r="B2860">
        <v>32.450000000000003</v>
      </c>
      <c r="C2860">
        <v>62.893999999999998</v>
      </c>
      <c r="D2860">
        <v>33.674999999999997</v>
      </c>
      <c r="E2860">
        <v>36.630000000000003</v>
      </c>
      <c r="F2860">
        <v>168.1</v>
      </c>
    </row>
    <row r="2861" spans="1:6" x14ac:dyDescent="0.4">
      <c r="A2861" s="3">
        <v>45467.539629629631</v>
      </c>
      <c r="B2861">
        <v>32.469000000000001</v>
      </c>
      <c r="C2861">
        <v>63.186999999999998</v>
      </c>
      <c r="D2861">
        <v>33.594999999999999</v>
      </c>
      <c r="E2861">
        <v>36.520000000000003</v>
      </c>
      <c r="F2861">
        <v>254.2</v>
      </c>
    </row>
    <row r="2862" spans="1:6" x14ac:dyDescent="0.4">
      <c r="A2862" s="3">
        <v>45467.546574074076</v>
      </c>
      <c r="B2862">
        <v>32.619</v>
      </c>
      <c r="C2862">
        <v>62.375</v>
      </c>
      <c r="D2862">
        <v>33.67</v>
      </c>
      <c r="E2862">
        <v>36.36</v>
      </c>
      <c r="F2862">
        <v>151</v>
      </c>
    </row>
    <row r="2863" spans="1:6" x14ac:dyDescent="0.4">
      <c r="A2863" s="3">
        <v>45467.553518518522</v>
      </c>
      <c r="B2863">
        <v>32.106000000000002</v>
      </c>
      <c r="C2863">
        <v>62.588000000000001</v>
      </c>
      <c r="D2863">
        <v>33.655000000000001</v>
      </c>
      <c r="E2863">
        <v>36.25</v>
      </c>
      <c r="F2863">
        <v>189.8</v>
      </c>
    </row>
    <row r="2864" spans="1:6" x14ac:dyDescent="0.4">
      <c r="A2864" s="3">
        <v>45467.56046296296</v>
      </c>
      <c r="B2864">
        <v>32.225000000000001</v>
      </c>
      <c r="C2864">
        <v>62.6</v>
      </c>
      <c r="D2864">
        <v>33.715000000000003</v>
      </c>
      <c r="E2864">
        <v>36.19</v>
      </c>
      <c r="F2864">
        <v>200.4</v>
      </c>
    </row>
    <row r="2865" spans="1:6" x14ac:dyDescent="0.4">
      <c r="A2865" s="3">
        <v>45467.567407407405</v>
      </c>
      <c r="B2865">
        <v>32.061999999999998</v>
      </c>
      <c r="C2865">
        <v>62.444000000000003</v>
      </c>
      <c r="D2865">
        <v>33.784999999999997</v>
      </c>
      <c r="E2865">
        <v>36.78</v>
      </c>
      <c r="F2865">
        <v>186</v>
      </c>
    </row>
    <row r="2866" spans="1:6" x14ac:dyDescent="0.4">
      <c r="A2866" s="3">
        <v>45467.57435185185</v>
      </c>
      <c r="B2866">
        <v>32.081000000000003</v>
      </c>
      <c r="C2866">
        <v>63.087000000000003</v>
      </c>
      <c r="D2866">
        <v>33.840000000000003</v>
      </c>
      <c r="E2866">
        <v>38.200000000000003</v>
      </c>
      <c r="F2866">
        <v>389.2</v>
      </c>
    </row>
    <row r="2867" spans="1:6" x14ac:dyDescent="0.4">
      <c r="A2867" s="3">
        <v>45467.581296296295</v>
      </c>
      <c r="B2867">
        <v>32.905999999999999</v>
      </c>
      <c r="C2867">
        <v>62.325000000000003</v>
      </c>
      <c r="D2867">
        <v>33.914999999999999</v>
      </c>
      <c r="E2867">
        <v>38.01</v>
      </c>
      <c r="F2867">
        <v>436.2</v>
      </c>
    </row>
    <row r="2868" spans="1:6" x14ac:dyDescent="0.4">
      <c r="A2868" s="3">
        <v>45467.588240740741</v>
      </c>
      <c r="B2868">
        <v>33.244</v>
      </c>
      <c r="C2868">
        <v>61.387999999999998</v>
      </c>
      <c r="D2868">
        <v>34.075000000000003</v>
      </c>
      <c r="E2868">
        <v>37.89</v>
      </c>
      <c r="F2868">
        <v>374.8</v>
      </c>
    </row>
    <row r="2869" spans="1:6" x14ac:dyDescent="0.4">
      <c r="A2869" s="3">
        <v>45467.595185185186</v>
      </c>
      <c r="B2869">
        <v>33.244</v>
      </c>
      <c r="C2869">
        <v>62.094000000000001</v>
      </c>
      <c r="D2869">
        <v>34.159999999999997</v>
      </c>
      <c r="E2869">
        <v>37.799999999999997</v>
      </c>
      <c r="F2869">
        <v>142.4</v>
      </c>
    </row>
    <row r="2870" spans="1:6" x14ac:dyDescent="0.4">
      <c r="A2870" s="3">
        <v>45467.602129629631</v>
      </c>
      <c r="B2870">
        <v>32.831000000000003</v>
      </c>
      <c r="C2870">
        <v>62.680999999999997</v>
      </c>
      <c r="D2870">
        <v>34.19</v>
      </c>
      <c r="E2870">
        <v>37.72</v>
      </c>
      <c r="F2870">
        <v>183.6</v>
      </c>
    </row>
    <row r="2871" spans="1:6" x14ac:dyDescent="0.4">
      <c r="A2871" s="3">
        <v>45467.609074074076</v>
      </c>
      <c r="B2871">
        <v>32.65</v>
      </c>
      <c r="C2871">
        <v>62.094000000000001</v>
      </c>
      <c r="D2871">
        <v>34.19</v>
      </c>
      <c r="E2871">
        <v>37.549999999999997</v>
      </c>
      <c r="F2871">
        <v>191</v>
      </c>
    </row>
    <row r="2872" spans="1:6" x14ac:dyDescent="0.4">
      <c r="A2872" s="3">
        <v>45467.616018518522</v>
      </c>
      <c r="B2872">
        <v>32.344000000000001</v>
      </c>
      <c r="C2872">
        <v>62.805999999999997</v>
      </c>
      <c r="D2872">
        <v>34.14</v>
      </c>
      <c r="E2872">
        <v>37.46</v>
      </c>
      <c r="F2872">
        <v>115.1</v>
      </c>
    </row>
    <row r="2873" spans="1:6" x14ac:dyDescent="0.4">
      <c r="A2873" s="3">
        <v>45467.62296296296</v>
      </c>
      <c r="B2873">
        <v>32</v>
      </c>
      <c r="C2873">
        <v>63.219000000000001</v>
      </c>
      <c r="D2873">
        <v>34.104999999999997</v>
      </c>
      <c r="E2873">
        <v>37.380000000000003</v>
      </c>
      <c r="F2873">
        <v>124.6</v>
      </c>
    </row>
    <row r="2874" spans="1:6" x14ac:dyDescent="0.4">
      <c r="A2874" s="3">
        <v>45467.629907407405</v>
      </c>
      <c r="B2874">
        <v>31.756</v>
      </c>
      <c r="C2874">
        <v>62.963000000000001</v>
      </c>
      <c r="D2874">
        <v>34.06</v>
      </c>
      <c r="E2874">
        <v>37.29</v>
      </c>
      <c r="F2874">
        <v>176</v>
      </c>
    </row>
    <row r="2875" spans="1:6" x14ac:dyDescent="0.4">
      <c r="A2875" s="3">
        <v>45467.63685185185</v>
      </c>
      <c r="B2875">
        <v>31.824999999999999</v>
      </c>
      <c r="C2875">
        <v>62.331000000000003</v>
      </c>
      <c r="D2875">
        <v>34.055</v>
      </c>
      <c r="E2875">
        <v>37.24</v>
      </c>
      <c r="F2875">
        <v>104.8</v>
      </c>
    </row>
    <row r="2876" spans="1:6" x14ac:dyDescent="0.4">
      <c r="A2876" s="3">
        <v>45467.643796296295</v>
      </c>
      <c r="B2876">
        <v>31.669</v>
      </c>
      <c r="C2876">
        <v>63.113</v>
      </c>
      <c r="D2876">
        <v>33.975000000000001</v>
      </c>
      <c r="E2876">
        <v>37.130000000000003</v>
      </c>
      <c r="F2876">
        <v>92.1</v>
      </c>
    </row>
    <row r="2877" spans="1:6" x14ac:dyDescent="0.4">
      <c r="A2877" s="3">
        <v>45467.650740740741</v>
      </c>
      <c r="B2877">
        <v>31.443999999999999</v>
      </c>
      <c r="C2877">
        <v>62.588000000000001</v>
      </c>
      <c r="D2877">
        <v>33.89</v>
      </c>
      <c r="E2877">
        <v>37.049999999999997</v>
      </c>
      <c r="F2877">
        <v>78.5</v>
      </c>
    </row>
    <row r="2878" spans="1:6" x14ac:dyDescent="0.4">
      <c r="A2878" s="3">
        <v>45467.657685185186</v>
      </c>
      <c r="B2878">
        <v>31.161999999999999</v>
      </c>
      <c r="C2878">
        <v>62.981000000000002</v>
      </c>
      <c r="D2878">
        <v>33.744999999999997</v>
      </c>
      <c r="E2878">
        <v>36.96</v>
      </c>
      <c r="F2878">
        <v>66.900000000000006</v>
      </c>
    </row>
    <row r="2879" spans="1:6" x14ac:dyDescent="0.4">
      <c r="A2879" s="3">
        <v>45467.664629629631</v>
      </c>
      <c r="B2879">
        <v>31.024999999999999</v>
      </c>
      <c r="C2879">
        <v>62.774999999999999</v>
      </c>
      <c r="D2879">
        <v>33.65</v>
      </c>
      <c r="E2879">
        <v>36.950000000000003</v>
      </c>
      <c r="F2879">
        <v>71.099999999999994</v>
      </c>
    </row>
    <row r="2880" spans="1:6" x14ac:dyDescent="0.4">
      <c r="A2880" s="3">
        <v>45467.671574074076</v>
      </c>
      <c r="B2880">
        <v>31.15</v>
      </c>
      <c r="C2880">
        <v>62.369</v>
      </c>
      <c r="D2880">
        <v>33.520000000000003</v>
      </c>
      <c r="E2880">
        <v>36.880000000000003</v>
      </c>
      <c r="F2880">
        <v>73.5</v>
      </c>
    </row>
    <row r="2881" spans="1:6" x14ac:dyDescent="0.4">
      <c r="A2881" s="3">
        <v>45467.678518518522</v>
      </c>
      <c r="B2881">
        <v>31.062000000000001</v>
      </c>
      <c r="C2881">
        <v>61.962000000000003</v>
      </c>
      <c r="D2881">
        <v>33.42</v>
      </c>
      <c r="E2881">
        <v>36.86</v>
      </c>
      <c r="F2881">
        <v>69</v>
      </c>
    </row>
    <row r="2882" spans="1:6" x14ac:dyDescent="0.4">
      <c r="A2882" s="3">
        <v>45467.68546296296</v>
      </c>
      <c r="B2882">
        <v>30.881</v>
      </c>
      <c r="C2882">
        <v>62.137999999999998</v>
      </c>
      <c r="D2882">
        <v>33.28</v>
      </c>
      <c r="E2882">
        <v>36.700000000000003</v>
      </c>
      <c r="F2882">
        <v>58.2</v>
      </c>
    </row>
    <row r="2883" spans="1:6" x14ac:dyDescent="0.4">
      <c r="A2883" s="3">
        <v>45467.692407407405</v>
      </c>
      <c r="B2883">
        <v>30.881</v>
      </c>
      <c r="C2883">
        <v>62.143999999999998</v>
      </c>
      <c r="D2883">
        <v>33.130000000000003</v>
      </c>
      <c r="E2883">
        <v>36.64</v>
      </c>
      <c r="F2883">
        <v>47.1</v>
      </c>
    </row>
    <row r="2884" spans="1:6" x14ac:dyDescent="0.4">
      <c r="A2884" s="3">
        <v>45467.69935185185</v>
      </c>
      <c r="B2884">
        <v>30.881</v>
      </c>
      <c r="C2884">
        <v>62.213000000000001</v>
      </c>
      <c r="D2884">
        <v>33.04</v>
      </c>
      <c r="E2884">
        <v>36.630000000000003</v>
      </c>
      <c r="F2884">
        <v>35.4</v>
      </c>
    </row>
    <row r="2885" spans="1:6" x14ac:dyDescent="0.4">
      <c r="A2885" s="3">
        <v>45467.706296296295</v>
      </c>
      <c r="B2885">
        <v>30.937000000000001</v>
      </c>
      <c r="C2885">
        <v>62.405999999999999</v>
      </c>
      <c r="D2885">
        <v>32.914999999999999</v>
      </c>
      <c r="E2885">
        <v>36.630000000000003</v>
      </c>
      <c r="F2885">
        <v>39.1</v>
      </c>
    </row>
    <row r="2886" spans="1:6" x14ac:dyDescent="0.4">
      <c r="A2886" s="3">
        <v>45467.713240740741</v>
      </c>
      <c r="B2886">
        <v>30.925000000000001</v>
      </c>
      <c r="C2886">
        <v>61.731000000000002</v>
      </c>
      <c r="D2886">
        <v>32.840000000000003</v>
      </c>
      <c r="E2886">
        <v>36.54</v>
      </c>
      <c r="F2886">
        <v>39</v>
      </c>
    </row>
    <row r="2887" spans="1:6" x14ac:dyDescent="0.4">
      <c r="A2887" s="3">
        <v>45467.720185185186</v>
      </c>
      <c r="B2887">
        <v>30.875</v>
      </c>
      <c r="C2887">
        <v>62.180999999999997</v>
      </c>
      <c r="D2887">
        <v>32.72</v>
      </c>
      <c r="E2887">
        <v>36.54</v>
      </c>
      <c r="F2887">
        <v>29.1</v>
      </c>
    </row>
    <row r="2888" spans="1:6" x14ac:dyDescent="0.4">
      <c r="A2888" s="3">
        <v>45467.727129629631</v>
      </c>
      <c r="B2888">
        <v>30.655999999999999</v>
      </c>
      <c r="C2888">
        <v>62.956000000000003</v>
      </c>
      <c r="D2888">
        <v>32.634999999999998</v>
      </c>
      <c r="E2888">
        <v>36.49</v>
      </c>
      <c r="F2888">
        <v>27.4</v>
      </c>
    </row>
    <row r="2889" spans="1:6" x14ac:dyDescent="0.4">
      <c r="A2889" s="3">
        <v>45467.734074074076</v>
      </c>
      <c r="B2889">
        <v>30.425000000000001</v>
      </c>
      <c r="C2889">
        <v>63.643999999999998</v>
      </c>
      <c r="D2889">
        <v>32.515000000000001</v>
      </c>
      <c r="E2889">
        <v>36.46</v>
      </c>
      <c r="F2889">
        <v>26.8</v>
      </c>
    </row>
    <row r="2890" spans="1:6" x14ac:dyDescent="0.4">
      <c r="A2890" s="3">
        <v>45467.741018518522</v>
      </c>
      <c r="B2890">
        <v>30.175000000000001</v>
      </c>
      <c r="C2890">
        <v>63.981000000000002</v>
      </c>
      <c r="D2890">
        <v>32.465000000000003</v>
      </c>
      <c r="E2890">
        <v>36.450000000000003</v>
      </c>
      <c r="F2890">
        <v>20.6</v>
      </c>
    </row>
    <row r="2891" spans="1:6" x14ac:dyDescent="0.4">
      <c r="A2891" s="3">
        <v>45467.74796296296</v>
      </c>
      <c r="B2891">
        <v>29.681000000000001</v>
      </c>
      <c r="C2891">
        <v>64.081000000000003</v>
      </c>
      <c r="D2891">
        <v>32.314999999999998</v>
      </c>
      <c r="E2891">
        <v>36.29</v>
      </c>
      <c r="F2891">
        <v>18.100000000000001</v>
      </c>
    </row>
    <row r="2892" spans="1:6" x14ac:dyDescent="0.4">
      <c r="A2892" s="3">
        <v>45467.754907407405</v>
      </c>
      <c r="B2892">
        <v>29.280999999999999</v>
      </c>
      <c r="C2892">
        <v>64.230999999999995</v>
      </c>
      <c r="D2892">
        <v>32.225000000000001</v>
      </c>
      <c r="E2892">
        <v>36.28</v>
      </c>
      <c r="F2892">
        <v>15.1</v>
      </c>
    </row>
    <row r="2893" spans="1:6" x14ac:dyDescent="0.4">
      <c r="A2893" s="3">
        <v>45467.76185185185</v>
      </c>
      <c r="B2893">
        <v>29.111999999999998</v>
      </c>
      <c r="C2893">
        <v>64.293999999999997</v>
      </c>
      <c r="D2893">
        <v>32.08</v>
      </c>
      <c r="E2893">
        <v>36.29</v>
      </c>
      <c r="F2893">
        <v>15.4</v>
      </c>
    </row>
    <row r="2894" spans="1:6" x14ac:dyDescent="0.4">
      <c r="A2894" s="3">
        <v>45467.768796296295</v>
      </c>
      <c r="B2894">
        <v>28.806000000000001</v>
      </c>
      <c r="C2894">
        <v>64.400000000000006</v>
      </c>
      <c r="D2894">
        <v>31.99</v>
      </c>
      <c r="E2894">
        <v>36.22</v>
      </c>
      <c r="F2894">
        <v>9.1</v>
      </c>
    </row>
    <row r="2895" spans="1:6" x14ac:dyDescent="0.4">
      <c r="A2895" s="3">
        <v>45467.775740740741</v>
      </c>
      <c r="B2895">
        <v>28.369</v>
      </c>
      <c r="C2895">
        <v>64.650000000000006</v>
      </c>
      <c r="D2895">
        <v>31.855</v>
      </c>
      <c r="E2895">
        <v>36.200000000000003</v>
      </c>
      <c r="F2895">
        <v>6.6</v>
      </c>
    </row>
    <row r="2896" spans="1:6" x14ac:dyDescent="0.4">
      <c r="A2896" s="3">
        <v>45467.782685185186</v>
      </c>
      <c r="B2896">
        <v>28.036999999999999</v>
      </c>
      <c r="C2896">
        <v>64.936999999999998</v>
      </c>
      <c r="D2896">
        <v>31.73</v>
      </c>
      <c r="E2896">
        <v>36.200000000000003</v>
      </c>
      <c r="F2896">
        <v>5.0999999999999996</v>
      </c>
    </row>
    <row r="2897" spans="1:6" x14ac:dyDescent="0.4">
      <c r="A2897" s="3">
        <v>45467.789629629631</v>
      </c>
      <c r="B2897">
        <v>27.763000000000002</v>
      </c>
      <c r="C2897">
        <v>66.631</v>
      </c>
      <c r="D2897">
        <v>31.574999999999999</v>
      </c>
      <c r="E2897">
        <v>36.17</v>
      </c>
      <c r="F2897">
        <v>1.2</v>
      </c>
    </row>
    <row r="2898" spans="1:6" x14ac:dyDescent="0.4">
      <c r="A2898" s="3">
        <v>45467.796574074076</v>
      </c>
      <c r="B2898">
        <v>27.306000000000001</v>
      </c>
      <c r="C2898">
        <v>66.962999999999994</v>
      </c>
      <c r="D2898">
        <v>31.414999999999999</v>
      </c>
      <c r="E2898">
        <v>36.11</v>
      </c>
      <c r="F2898">
        <v>0.8</v>
      </c>
    </row>
    <row r="2899" spans="1:6" x14ac:dyDescent="0.4">
      <c r="A2899" s="3">
        <v>45467.803518518522</v>
      </c>
      <c r="B2899">
        <v>27.044</v>
      </c>
      <c r="C2899">
        <v>67.861999999999995</v>
      </c>
      <c r="D2899">
        <v>31.25</v>
      </c>
      <c r="E2899">
        <v>36.1</v>
      </c>
      <c r="F2899">
        <v>0.2</v>
      </c>
    </row>
    <row r="2900" spans="1:6" x14ac:dyDescent="0.4">
      <c r="A2900" s="3">
        <v>45467.81046296296</v>
      </c>
      <c r="B2900">
        <v>26.7</v>
      </c>
      <c r="C2900">
        <v>68.843999999999994</v>
      </c>
      <c r="D2900">
        <v>31.11</v>
      </c>
      <c r="E2900">
        <v>36.06</v>
      </c>
      <c r="F2900">
        <v>0.1</v>
      </c>
    </row>
    <row r="2901" spans="1:6" x14ac:dyDescent="0.4">
      <c r="A2901" s="3">
        <v>45467.817407407405</v>
      </c>
      <c r="B2901">
        <v>26.518999999999998</v>
      </c>
      <c r="C2901">
        <v>68.95</v>
      </c>
      <c r="D2901">
        <v>30.945</v>
      </c>
      <c r="E2901">
        <v>36.020000000000003</v>
      </c>
      <c r="F2901">
        <v>0</v>
      </c>
    </row>
    <row r="2902" spans="1:6" x14ac:dyDescent="0.4">
      <c r="A2902" s="3">
        <v>45467.82435185185</v>
      </c>
      <c r="B2902">
        <v>26.411999999999999</v>
      </c>
      <c r="C2902">
        <v>70.480999999999995</v>
      </c>
      <c r="D2902">
        <v>30.79</v>
      </c>
      <c r="E2902">
        <v>36.01</v>
      </c>
      <c r="F2902">
        <v>0</v>
      </c>
    </row>
    <row r="2903" spans="1:6" x14ac:dyDescent="0.4">
      <c r="A2903" s="3">
        <v>45467.831296296295</v>
      </c>
      <c r="B2903">
        <v>26.280999999999999</v>
      </c>
      <c r="C2903">
        <v>70.043999999999997</v>
      </c>
      <c r="D2903">
        <v>30.684999999999999</v>
      </c>
      <c r="E2903">
        <v>35.86</v>
      </c>
      <c r="F2903">
        <v>0</v>
      </c>
    </row>
    <row r="2904" spans="1:6" x14ac:dyDescent="0.4">
      <c r="A2904" s="3">
        <v>45467.838240740741</v>
      </c>
      <c r="B2904">
        <v>26.236999999999998</v>
      </c>
      <c r="C2904">
        <v>76.343999999999994</v>
      </c>
      <c r="D2904">
        <v>30.524999999999999</v>
      </c>
      <c r="E2904">
        <v>35.86</v>
      </c>
      <c r="F2904">
        <v>0.2</v>
      </c>
    </row>
    <row r="2905" spans="1:6" x14ac:dyDescent="0.4">
      <c r="A2905" s="3">
        <v>45467.845185185186</v>
      </c>
      <c r="B2905">
        <v>26.088000000000001</v>
      </c>
      <c r="C2905">
        <v>76.837999999999994</v>
      </c>
      <c r="D2905">
        <v>30.385000000000002</v>
      </c>
      <c r="E2905">
        <v>35.86</v>
      </c>
      <c r="F2905">
        <v>0</v>
      </c>
    </row>
    <row r="2906" spans="1:6" x14ac:dyDescent="0.4">
      <c r="A2906" s="3">
        <v>45467.852129629631</v>
      </c>
      <c r="B2906">
        <v>25.888000000000002</v>
      </c>
      <c r="C2906">
        <v>77.194000000000003</v>
      </c>
      <c r="D2906">
        <v>30.28</v>
      </c>
      <c r="E2906">
        <v>35.86</v>
      </c>
      <c r="F2906">
        <v>0.1</v>
      </c>
    </row>
    <row r="2907" spans="1:6" x14ac:dyDescent="0.4">
      <c r="A2907" s="3">
        <v>45467.859074074076</v>
      </c>
      <c r="B2907">
        <v>25.806000000000001</v>
      </c>
      <c r="C2907">
        <v>76.962999999999994</v>
      </c>
      <c r="D2907">
        <v>30.16</v>
      </c>
      <c r="E2907">
        <v>35.799999999999997</v>
      </c>
      <c r="F2907">
        <v>0.1</v>
      </c>
    </row>
    <row r="2908" spans="1:6" x14ac:dyDescent="0.4">
      <c r="A2908" s="3">
        <v>45467.866018518522</v>
      </c>
      <c r="B2908">
        <v>25.788</v>
      </c>
      <c r="C2908">
        <v>77.519000000000005</v>
      </c>
      <c r="D2908">
        <v>30.004999999999999</v>
      </c>
      <c r="E2908">
        <v>35.770000000000003</v>
      </c>
      <c r="F2908">
        <v>0</v>
      </c>
    </row>
    <row r="2909" spans="1:6" x14ac:dyDescent="0.4">
      <c r="A2909" s="3">
        <v>45467.87296296296</v>
      </c>
      <c r="B2909">
        <v>25.638000000000002</v>
      </c>
      <c r="C2909">
        <v>77.537000000000006</v>
      </c>
      <c r="D2909">
        <v>29.914999999999999</v>
      </c>
      <c r="E2909">
        <v>35.76</v>
      </c>
      <c r="F2909">
        <v>0.1</v>
      </c>
    </row>
    <row r="2910" spans="1:6" x14ac:dyDescent="0.4">
      <c r="A2910" s="3">
        <v>45467.879907407405</v>
      </c>
      <c r="B2910">
        <v>25.638000000000002</v>
      </c>
      <c r="C2910">
        <v>77.480999999999995</v>
      </c>
      <c r="D2910">
        <v>29.795000000000002</v>
      </c>
      <c r="E2910">
        <v>35.76</v>
      </c>
      <c r="F2910">
        <v>0.1</v>
      </c>
    </row>
    <row r="2911" spans="1:6" x14ac:dyDescent="0.4">
      <c r="A2911" s="3">
        <v>45467.88685185185</v>
      </c>
      <c r="B2911">
        <v>25.581</v>
      </c>
      <c r="C2911">
        <v>76.831000000000003</v>
      </c>
      <c r="D2911">
        <v>29.715</v>
      </c>
      <c r="E2911">
        <v>35.72</v>
      </c>
      <c r="F2911">
        <v>0</v>
      </c>
    </row>
    <row r="2912" spans="1:6" x14ac:dyDescent="0.4">
      <c r="A2912" s="3">
        <v>45467.893796296295</v>
      </c>
      <c r="B2912">
        <v>25.443999999999999</v>
      </c>
      <c r="C2912">
        <v>77.394000000000005</v>
      </c>
      <c r="D2912">
        <v>29.6</v>
      </c>
      <c r="E2912">
        <v>35.69</v>
      </c>
      <c r="F2912">
        <v>0.1</v>
      </c>
    </row>
    <row r="2913" spans="1:6" x14ac:dyDescent="0.4">
      <c r="A2913" s="3">
        <v>45467.900740740741</v>
      </c>
      <c r="B2913">
        <v>25.312000000000001</v>
      </c>
      <c r="C2913">
        <v>77.337000000000003</v>
      </c>
      <c r="D2913">
        <v>29.5</v>
      </c>
      <c r="E2913">
        <v>35.68</v>
      </c>
      <c r="F2913">
        <v>0</v>
      </c>
    </row>
    <row r="2914" spans="1:6" x14ac:dyDescent="0.4">
      <c r="A2914" s="3">
        <v>45467.907685185186</v>
      </c>
      <c r="B2914">
        <v>25.187000000000001</v>
      </c>
      <c r="C2914">
        <v>77.506</v>
      </c>
      <c r="D2914">
        <v>29.355</v>
      </c>
      <c r="E2914">
        <v>35.68</v>
      </c>
      <c r="F2914">
        <v>0.1</v>
      </c>
    </row>
    <row r="2915" spans="1:6" x14ac:dyDescent="0.4">
      <c r="A2915" s="3">
        <v>45467.914629629631</v>
      </c>
      <c r="B2915">
        <v>25.138000000000002</v>
      </c>
      <c r="C2915">
        <v>77.605999999999995</v>
      </c>
      <c r="D2915">
        <v>29.28</v>
      </c>
      <c r="E2915">
        <v>35.68</v>
      </c>
      <c r="F2915">
        <v>0.1</v>
      </c>
    </row>
    <row r="2916" spans="1:6" x14ac:dyDescent="0.4">
      <c r="A2916" s="3">
        <v>45467.921574074076</v>
      </c>
      <c r="B2916">
        <v>25.094000000000001</v>
      </c>
      <c r="C2916">
        <v>77.724999999999994</v>
      </c>
      <c r="D2916">
        <v>29.155000000000001</v>
      </c>
      <c r="E2916">
        <v>35.68</v>
      </c>
      <c r="F2916">
        <v>0.1</v>
      </c>
    </row>
    <row r="2917" spans="1:6" x14ac:dyDescent="0.4">
      <c r="A2917" s="3">
        <v>45467.928518518522</v>
      </c>
      <c r="B2917">
        <v>25.15</v>
      </c>
      <c r="C2917">
        <v>77.650000000000006</v>
      </c>
      <c r="D2917">
        <v>29.08</v>
      </c>
      <c r="E2917">
        <v>35.61</v>
      </c>
      <c r="F2917">
        <v>0.1</v>
      </c>
    </row>
    <row r="2918" spans="1:6" x14ac:dyDescent="0.4">
      <c r="A2918" s="3">
        <v>45467.93546296296</v>
      </c>
      <c r="B2918">
        <v>25.35</v>
      </c>
      <c r="C2918">
        <v>77.412000000000006</v>
      </c>
      <c r="D2918">
        <v>28.99</v>
      </c>
      <c r="E2918">
        <v>35.6</v>
      </c>
      <c r="F2918">
        <v>0.1</v>
      </c>
    </row>
    <row r="2919" spans="1:6" x14ac:dyDescent="0.4">
      <c r="A2919" s="3">
        <v>45467.942407407405</v>
      </c>
      <c r="B2919">
        <v>25.35</v>
      </c>
      <c r="C2919">
        <v>77.349999999999994</v>
      </c>
      <c r="D2919">
        <v>28.92</v>
      </c>
      <c r="E2919">
        <v>35.61</v>
      </c>
      <c r="F2919">
        <v>0.1</v>
      </c>
    </row>
    <row r="2920" spans="1:6" x14ac:dyDescent="0.4">
      <c r="A2920" s="3">
        <v>45467.94935185185</v>
      </c>
      <c r="B2920">
        <v>25.088000000000001</v>
      </c>
      <c r="C2920">
        <v>77.575000000000003</v>
      </c>
      <c r="D2920">
        <v>28.844999999999999</v>
      </c>
      <c r="E2920">
        <v>35.61</v>
      </c>
      <c r="F2920">
        <v>0</v>
      </c>
    </row>
    <row r="2921" spans="1:6" x14ac:dyDescent="0.4">
      <c r="A2921" s="3">
        <v>45467.956296296295</v>
      </c>
      <c r="B2921">
        <v>24.981000000000002</v>
      </c>
      <c r="C2921">
        <v>77.650000000000006</v>
      </c>
      <c r="D2921">
        <v>28.73</v>
      </c>
      <c r="E2921">
        <v>35.6</v>
      </c>
      <c r="F2921">
        <v>0.1</v>
      </c>
    </row>
    <row r="2922" spans="1:6" x14ac:dyDescent="0.4">
      <c r="A2922" s="3">
        <v>45467.963240740741</v>
      </c>
      <c r="B2922">
        <v>25.1</v>
      </c>
      <c r="C2922">
        <v>77.444000000000003</v>
      </c>
      <c r="D2922">
        <v>28.67</v>
      </c>
      <c r="E2922">
        <v>35.5</v>
      </c>
      <c r="F2922">
        <v>0.1</v>
      </c>
    </row>
    <row r="2923" spans="1:6" x14ac:dyDescent="0.4">
      <c r="A2923" s="3">
        <v>45467.970185185186</v>
      </c>
      <c r="B2923">
        <v>25.244</v>
      </c>
      <c r="C2923">
        <v>77.019000000000005</v>
      </c>
      <c r="D2923">
        <v>28.6</v>
      </c>
      <c r="E2923">
        <v>35.44</v>
      </c>
      <c r="F2923">
        <v>0.1</v>
      </c>
    </row>
    <row r="2924" spans="1:6" x14ac:dyDescent="0.4">
      <c r="A2924" s="3">
        <v>45467.977129629631</v>
      </c>
      <c r="B2924">
        <v>25.513000000000002</v>
      </c>
      <c r="C2924">
        <v>76.525000000000006</v>
      </c>
      <c r="D2924">
        <v>28.51</v>
      </c>
      <c r="E2924">
        <v>35.450000000000003</v>
      </c>
      <c r="F2924">
        <v>0.1</v>
      </c>
    </row>
    <row r="2925" spans="1:6" x14ac:dyDescent="0.4">
      <c r="A2925" s="3">
        <v>45467.984074074076</v>
      </c>
      <c r="B2925">
        <v>25.6</v>
      </c>
      <c r="C2925">
        <v>76.418999999999997</v>
      </c>
      <c r="D2925">
        <v>28.47</v>
      </c>
      <c r="E2925">
        <v>35.44</v>
      </c>
      <c r="F2925">
        <v>0.1</v>
      </c>
    </row>
    <row r="2926" spans="1:6" x14ac:dyDescent="0.4">
      <c r="A2926" s="3">
        <v>45467.991018518522</v>
      </c>
      <c r="B2926">
        <v>25.5</v>
      </c>
      <c r="C2926">
        <v>76.418999999999997</v>
      </c>
      <c r="D2926">
        <v>28.37</v>
      </c>
      <c r="E2926">
        <v>35.450000000000003</v>
      </c>
      <c r="F2926">
        <v>0.1</v>
      </c>
    </row>
    <row r="2927" spans="1:6" x14ac:dyDescent="0.4">
      <c r="A2927" s="3">
        <v>45467.99796296296</v>
      </c>
      <c r="B2927">
        <v>25.425000000000001</v>
      </c>
      <c r="C2927">
        <v>76.406000000000006</v>
      </c>
      <c r="D2927">
        <v>28.32</v>
      </c>
      <c r="E2927">
        <v>35.450000000000003</v>
      </c>
      <c r="F2927">
        <v>0.1</v>
      </c>
    </row>
    <row r="2928" spans="1:6" x14ac:dyDescent="0.4">
      <c r="A2928" s="3">
        <v>45468.004907407405</v>
      </c>
      <c r="B2928">
        <v>25.125</v>
      </c>
      <c r="C2928">
        <v>76.619</v>
      </c>
      <c r="D2928">
        <v>28.27</v>
      </c>
      <c r="E2928">
        <v>35.44</v>
      </c>
      <c r="F2928">
        <v>0.1</v>
      </c>
    </row>
    <row r="2929" spans="1:6" x14ac:dyDescent="0.4">
      <c r="A2929" s="3">
        <v>45468.01185185185</v>
      </c>
      <c r="B2929">
        <v>24.963000000000001</v>
      </c>
      <c r="C2929">
        <v>76.736999999999995</v>
      </c>
      <c r="D2929">
        <v>28.15</v>
      </c>
      <c r="E2929">
        <v>35.42</v>
      </c>
      <c r="F2929">
        <v>0.1</v>
      </c>
    </row>
    <row r="2930" spans="1:6" x14ac:dyDescent="0.4">
      <c r="A2930" s="3">
        <v>45468.018796296295</v>
      </c>
      <c r="B2930">
        <v>25.111999999999998</v>
      </c>
      <c r="C2930">
        <v>76.406000000000006</v>
      </c>
      <c r="D2930">
        <v>28.1</v>
      </c>
      <c r="E2930">
        <v>35.36</v>
      </c>
      <c r="F2930">
        <v>0.1</v>
      </c>
    </row>
    <row r="2931" spans="1:6" x14ac:dyDescent="0.4">
      <c r="A2931" s="3">
        <v>45468.025740740741</v>
      </c>
      <c r="B2931">
        <v>25.125</v>
      </c>
      <c r="C2931">
        <v>76.462999999999994</v>
      </c>
      <c r="D2931">
        <v>28.03</v>
      </c>
      <c r="E2931">
        <v>35.35</v>
      </c>
      <c r="F2931">
        <v>0.1</v>
      </c>
    </row>
    <row r="2932" spans="1:6" x14ac:dyDescent="0.4">
      <c r="A2932" s="3">
        <v>45468.032685185186</v>
      </c>
      <c r="B2932">
        <v>25.138000000000002</v>
      </c>
      <c r="C2932">
        <v>76.369</v>
      </c>
      <c r="D2932">
        <v>27.954999999999998</v>
      </c>
      <c r="E2932">
        <v>35.369999999999997</v>
      </c>
      <c r="F2932">
        <v>0.1</v>
      </c>
    </row>
    <row r="2933" spans="1:6" x14ac:dyDescent="0.4">
      <c r="A2933" s="3">
        <v>45468.039629629631</v>
      </c>
      <c r="B2933">
        <v>25.388000000000002</v>
      </c>
      <c r="C2933">
        <v>75.956000000000003</v>
      </c>
      <c r="D2933">
        <v>27.895</v>
      </c>
      <c r="E2933">
        <v>35.36</v>
      </c>
      <c r="F2933">
        <v>0</v>
      </c>
    </row>
    <row r="2934" spans="1:6" x14ac:dyDescent="0.4">
      <c r="A2934" s="3">
        <v>45468.046574074076</v>
      </c>
      <c r="B2934">
        <v>25.5</v>
      </c>
      <c r="C2934">
        <v>75.855999999999995</v>
      </c>
      <c r="D2934">
        <v>27.855</v>
      </c>
      <c r="E2934">
        <v>35.369999999999997</v>
      </c>
      <c r="F2934">
        <v>0.1</v>
      </c>
    </row>
    <row r="2935" spans="1:6" x14ac:dyDescent="0.4">
      <c r="A2935" s="3">
        <v>45468.053518518522</v>
      </c>
      <c r="B2935">
        <v>25.388000000000002</v>
      </c>
      <c r="C2935">
        <v>75.968999999999994</v>
      </c>
      <c r="D2935">
        <v>27.8</v>
      </c>
      <c r="E2935">
        <v>35.340000000000003</v>
      </c>
      <c r="F2935">
        <v>0.1</v>
      </c>
    </row>
    <row r="2936" spans="1:6" x14ac:dyDescent="0.4">
      <c r="A2936" s="3">
        <v>45468.06046296296</v>
      </c>
      <c r="B2936">
        <v>25.225000000000001</v>
      </c>
      <c r="C2936">
        <v>76.162000000000006</v>
      </c>
      <c r="D2936">
        <v>27.77</v>
      </c>
      <c r="E2936">
        <v>35.28</v>
      </c>
      <c r="F2936">
        <v>0.1</v>
      </c>
    </row>
    <row r="2937" spans="1:6" x14ac:dyDescent="0.4">
      <c r="A2937" s="3">
        <v>45468.067407407405</v>
      </c>
      <c r="B2937">
        <v>25.1</v>
      </c>
      <c r="C2937">
        <v>76.256</v>
      </c>
      <c r="D2937">
        <v>27.69</v>
      </c>
      <c r="E2937">
        <v>35.270000000000003</v>
      </c>
      <c r="F2937">
        <v>0.1</v>
      </c>
    </row>
    <row r="2938" spans="1:6" x14ac:dyDescent="0.4">
      <c r="A2938" s="3">
        <v>45468.07435185185</v>
      </c>
      <c r="B2938">
        <v>25.138000000000002</v>
      </c>
      <c r="C2938">
        <v>76.119</v>
      </c>
      <c r="D2938">
        <v>27.67</v>
      </c>
      <c r="E2938">
        <v>35.270000000000003</v>
      </c>
      <c r="F2938">
        <v>0.1</v>
      </c>
    </row>
    <row r="2939" spans="1:6" x14ac:dyDescent="0.4">
      <c r="A2939" s="3">
        <v>45468.081296296295</v>
      </c>
      <c r="B2939">
        <v>25.074999999999999</v>
      </c>
      <c r="C2939">
        <v>76.224999999999994</v>
      </c>
      <c r="D2939">
        <v>27.614999999999998</v>
      </c>
      <c r="E2939">
        <v>35.28</v>
      </c>
      <c r="F2939">
        <v>0.1</v>
      </c>
    </row>
    <row r="2940" spans="1:6" x14ac:dyDescent="0.4">
      <c r="A2940" s="3">
        <v>45468.088240740741</v>
      </c>
      <c r="B2940">
        <v>24.986999999999998</v>
      </c>
      <c r="C2940">
        <v>76.381</v>
      </c>
      <c r="D2940">
        <v>27.555</v>
      </c>
      <c r="E2940">
        <v>35.28</v>
      </c>
      <c r="F2940">
        <v>0.1</v>
      </c>
    </row>
    <row r="2941" spans="1:6" x14ac:dyDescent="0.4">
      <c r="A2941" s="3">
        <v>45468.095185185186</v>
      </c>
      <c r="B2941">
        <v>24.856000000000002</v>
      </c>
      <c r="C2941">
        <v>76.75</v>
      </c>
      <c r="D2941">
        <v>27.49</v>
      </c>
      <c r="E2941">
        <v>35.270000000000003</v>
      </c>
      <c r="F2941">
        <v>0.1</v>
      </c>
    </row>
    <row r="2942" spans="1:6" x14ac:dyDescent="0.4">
      <c r="A2942" s="3">
        <v>45468.102129629631</v>
      </c>
      <c r="B2942">
        <v>24.731000000000002</v>
      </c>
      <c r="C2942">
        <v>76.900000000000006</v>
      </c>
      <c r="D2942">
        <v>27.47</v>
      </c>
      <c r="E2942">
        <v>35.28</v>
      </c>
      <c r="F2942">
        <v>0.1</v>
      </c>
    </row>
    <row r="2943" spans="1:6" x14ac:dyDescent="0.4">
      <c r="A2943" s="3">
        <v>45468.109074074076</v>
      </c>
      <c r="B2943">
        <v>24.443999999999999</v>
      </c>
      <c r="C2943">
        <v>77.293999999999997</v>
      </c>
      <c r="D2943">
        <v>27.405000000000001</v>
      </c>
      <c r="E2943">
        <v>35.25</v>
      </c>
      <c r="F2943">
        <v>0.1</v>
      </c>
    </row>
    <row r="2944" spans="1:6" x14ac:dyDescent="0.4">
      <c r="A2944" s="3">
        <v>45468.116018518522</v>
      </c>
      <c r="B2944">
        <v>24.111999999999998</v>
      </c>
      <c r="C2944">
        <v>77.561999999999998</v>
      </c>
      <c r="D2944">
        <v>27.31</v>
      </c>
      <c r="E2944">
        <v>35.200000000000003</v>
      </c>
      <c r="F2944">
        <v>0.1</v>
      </c>
    </row>
    <row r="2945" spans="1:6" x14ac:dyDescent="0.4">
      <c r="A2945" s="3">
        <v>45468.12296296296</v>
      </c>
      <c r="B2945">
        <v>24.05</v>
      </c>
      <c r="C2945">
        <v>77.281000000000006</v>
      </c>
      <c r="D2945">
        <v>27.27</v>
      </c>
      <c r="E2945">
        <v>35.200000000000003</v>
      </c>
      <c r="F2945">
        <v>0.1</v>
      </c>
    </row>
    <row r="2946" spans="1:6" x14ac:dyDescent="0.4">
      <c r="A2946" s="3">
        <v>45468.129907407405</v>
      </c>
      <c r="B2946">
        <v>24.006</v>
      </c>
      <c r="C2946">
        <v>77.480999999999995</v>
      </c>
      <c r="D2946">
        <v>27.195</v>
      </c>
      <c r="E2946">
        <v>35.18</v>
      </c>
      <c r="F2946">
        <v>0</v>
      </c>
    </row>
    <row r="2947" spans="1:6" x14ac:dyDescent="0.4">
      <c r="A2947" s="3">
        <v>45468.13685185185</v>
      </c>
      <c r="B2947">
        <v>23.963000000000001</v>
      </c>
      <c r="C2947">
        <v>77.625</v>
      </c>
      <c r="D2947">
        <v>27.105</v>
      </c>
      <c r="E2947">
        <v>35.19</v>
      </c>
      <c r="F2947">
        <v>0.1</v>
      </c>
    </row>
    <row r="2948" spans="1:6" x14ac:dyDescent="0.4">
      <c r="A2948" s="3">
        <v>45468.143796296295</v>
      </c>
      <c r="B2948">
        <v>23.869</v>
      </c>
      <c r="C2948">
        <v>77.668999999999997</v>
      </c>
      <c r="D2948">
        <v>27.07</v>
      </c>
      <c r="E2948">
        <v>35.19</v>
      </c>
      <c r="F2948">
        <v>0.1</v>
      </c>
    </row>
    <row r="2949" spans="1:6" x14ac:dyDescent="0.4">
      <c r="A2949" s="3">
        <v>45468.150740740741</v>
      </c>
      <c r="B2949">
        <v>23.893999999999998</v>
      </c>
      <c r="C2949">
        <v>77.650000000000006</v>
      </c>
      <c r="D2949">
        <v>27.024999999999999</v>
      </c>
      <c r="E2949">
        <v>35.18</v>
      </c>
      <c r="F2949">
        <v>0.1</v>
      </c>
    </row>
    <row r="2950" spans="1:6" x14ac:dyDescent="0.4">
      <c r="A2950" s="3">
        <v>45468.157685185186</v>
      </c>
      <c r="B2950">
        <v>23.812000000000001</v>
      </c>
      <c r="C2950">
        <v>77.718999999999994</v>
      </c>
      <c r="D2950">
        <v>26.984999999999999</v>
      </c>
      <c r="E2950">
        <v>35.200000000000003</v>
      </c>
      <c r="F2950">
        <v>0.1</v>
      </c>
    </row>
    <row r="2951" spans="1:6" x14ac:dyDescent="0.4">
      <c r="A2951" s="3">
        <v>45468.164629629631</v>
      </c>
      <c r="B2951">
        <v>23.786999999999999</v>
      </c>
      <c r="C2951">
        <v>77.793999999999997</v>
      </c>
      <c r="D2951">
        <v>26.905000000000001</v>
      </c>
      <c r="E2951">
        <v>35.06</v>
      </c>
      <c r="F2951">
        <v>0.1</v>
      </c>
    </row>
    <row r="2952" spans="1:6" x14ac:dyDescent="0.4">
      <c r="A2952" s="3">
        <v>45468.171574074076</v>
      </c>
      <c r="B2952">
        <v>23.844000000000001</v>
      </c>
      <c r="C2952">
        <v>77.756</v>
      </c>
      <c r="D2952">
        <v>26.864999999999998</v>
      </c>
      <c r="E2952">
        <v>35.03</v>
      </c>
      <c r="F2952">
        <v>0.2</v>
      </c>
    </row>
    <row r="2953" spans="1:6" x14ac:dyDescent="0.4">
      <c r="A2953" s="3">
        <v>45468.178518518522</v>
      </c>
      <c r="B2953">
        <v>23.794</v>
      </c>
      <c r="C2953">
        <v>77.730999999999995</v>
      </c>
      <c r="D2953">
        <v>26.82</v>
      </c>
      <c r="E2953">
        <v>35.03</v>
      </c>
      <c r="F2953">
        <v>0.4</v>
      </c>
    </row>
    <row r="2954" spans="1:6" x14ac:dyDescent="0.4">
      <c r="A2954" s="3">
        <v>45468.18546296296</v>
      </c>
      <c r="B2954">
        <v>23.594000000000001</v>
      </c>
      <c r="C2954">
        <v>77.863</v>
      </c>
      <c r="D2954">
        <v>26.78</v>
      </c>
      <c r="E2954">
        <v>35.020000000000003</v>
      </c>
      <c r="F2954">
        <v>1</v>
      </c>
    </row>
    <row r="2955" spans="1:6" x14ac:dyDescent="0.4">
      <c r="A2955" s="3">
        <v>45468.192407407405</v>
      </c>
      <c r="B2955">
        <v>23.405999999999999</v>
      </c>
      <c r="C2955">
        <v>78.037999999999997</v>
      </c>
      <c r="D2955">
        <v>26.695</v>
      </c>
      <c r="E2955">
        <v>35.03</v>
      </c>
      <c r="F2955">
        <v>1.8</v>
      </c>
    </row>
    <row r="2956" spans="1:6" x14ac:dyDescent="0.4">
      <c r="A2956" s="3">
        <v>45468.19935185185</v>
      </c>
      <c r="B2956">
        <v>23.274999999999999</v>
      </c>
      <c r="C2956">
        <v>78.137</v>
      </c>
      <c r="D2956">
        <v>26.625</v>
      </c>
      <c r="E2956">
        <v>35.020000000000003</v>
      </c>
      <c r="F2956">
        <v>2.6</v>
      </c>
    </row>
    <row r="2957" spans="1:6" x14ac:dyDescent="0.4">
      <c r="A2957" s="3">
        <v>45468.206296296295</v>
      </c>
      <c r="B2957">
        <v>23.238</v>
      </c>
      <c r="C2957">
        <v>78.325000000000003</v>
      </c>
      <c r="D2957">
        <v>26.58</v>
      </c>
      <c r="E2957">
        <v>35.020000000000003</v>
      </c>
      <c r="F2957">
        <v>5.2</v>
      </c>
    </row>
    <row r="2958" spans="1:6" x14ac:dyDescent="0.4">
      <c r="A2958" s="3">
        <v>45468.213240740741</v>
      </c>
      <c r="B2958">
        <v>23.306000000000001</v>
      </c>
      <c r="C2958">
        <v>78.275000000000006</v>
      </c>
      <c r="D2958">
        <v>26.545000000000002</v>
      </c>
      <c r="E2958">
        <v>35.03</v>
      </c>
      <c r="F2958">
        <v>21.1</v>
      </c>
    </row>
    <row r="2959" spans="1:6" x14ac:dyDescent="0.4">
      <c r="A2959" s="3">
        <v>45468.220185185186</v>
      </c>
      <c r="B2959">
        <v>23.556000000000001</v>
      </c>
      <c r="C2959">
        <v>78.188000000000002</v>
      </c>
      <c r="D2959">
        <v>26.545000000000002</v>
      </c>
      <c r="E2959">
        <v>35.03</v>
      </c>
      <c r="F2959">
        <v>30.2</v>
      </c>
    </row>
    <row r="2960" spans="1:6" x14ac:dyDescent="0.4">
      <c r="A2960" s="3">
        <v>45468.227129629631</v>
      </c>
      <c r="B2960">
        <v>23.925000000000001</v>
      </c>
      <c r="C2960">
        <v>77.863</v>
      </c>
      <c r="D2960">
        <v>26.59</v>
      </c>
      <c r="E2960">
        <v>35.04</v>
      </c>
      <c r="F2960">
        <v>38.5</v>
      </c>
    </row>
    <row r="2961" spans="1:6" x14ac:dyDescent="0.4">
      <c r="A2961" s="3">
        <v>45468.234074074076</v>
      </c>
      <c r="B2961">
        <v>24.388000000000002</v>
      </c>
      <c r="C2961">
        <v>77.575000000000003</v>
      </c>
      <c r="D2961">
        <v>26.63</v>
      </c>
      <c r="E2961">
        <v>35.04</v>
      </c>
      <c r="F2961">
        <v>26.4</v>
      </c>
    </row>
    <row r="2962" spans="1:6" x14ac:dyDescent="0.4">
      <c r="A2962" s="3">
        <v>45468.241018518522</v>
      </c>
      <c r="B2962">
        <v>24.6</v>
      </c>
      <c r="C2962">
        <v>77.293999999999997</v>
      </c>
      <c r="D2962">
        <v>26.66</v>
      </c>
      <c r="E2962">
        <v>35.04</v>
      </c>
      <c r="F2962">
        <v>25.9</v>
      </c>
    </row>
    <row r="2963" spans="1:6" x14ac:dyDescent="0.4">
      <c r="A2963" s="3">
        <v>45468.24796296296</v>
      </c>
      <c r="B2963">
        <v>24.687000000000001</v>
      </c>
      <c r="C2963">
        <v>77.069000000000003</v>
      </c>
      <c r="D2963">
        <v>26.67</v>
      </c>
      <c r="E2963">
        <v>35.04</v>
      </c>
      <c r="F2963">
        <v>30.5</v>
      </c>
    </row>
    <row r="2964" spans="1:6" x14ac:dyDescent="0.4">
      <c r="A2964" s="3">
        <v>45468.254907407405</v>
      </c>
      <c r="B2964">
        <v>24.675000000000001</v>
      </c>
      <c r="C2964">
        <v>77.037999999999997</v>
      </c>
      <c r="D2964">
        <v>26.715</v>
      </c>
      <c r="E2964">
        <v>35.04</v>
      </c>
      <c r="F2964">
        <v>26.4</v>
      </c>
    </row>
    <row r="2965" spans="1:6" x14ac:dyDescent="0.4">
      <c r="A2965" s="3">
        <v>45468.26185185185</v>
      </c>
      <c r="B2965">
        <v>25.131</v>
      </c>
      <c r="C2965">
        <v>76.863</v>
      </c>
      <c r="D2965">
        <v>26.785</v>
      </c>
      <c r="E2965">
        <v>35.07</v>
      </c>
      <c r="F2965">
        <v>94.8</v>
      </c>
    </row>
    <row r="2966" spans="1:6" x14ac:dyDescent="0.4">
      <c r="A2966" s="3">
        <v>45468.268796296295</v>
      </c>
      <c r="B2966">
        <v>25.963000000000001</v>
      </c>
      <c r="C2966">
        <v>75.994</v>
      </c>
      <c r="D2966">
        <v>26.925000000000001</v>
      </c>
      <c r="E2966">
        <v>35.06</v>
      </c>
      <c r="F2966">
        <v>40.4</v>
      </c>
    </row>
    <row r="2967" spans="1:6" x14ac:dyDescent="0.4">
      <c r="A2967" s="3">
        <v>45468.275740740741</v>
      </c>
      <c r="B2967">
        <v>26.280999999999999</v>
      </c>
      <c r="C2967">
        <v>75.763000000000005</v>
      </c>
      <c r="D2967">
        <v>27.065000000000001</v>
      </c>
      <c r="E2967">
        <v>35.06</v>
      </c>
      <c r="F2967">
        <v>43.9</v>
      </c>
    </row>
    <row r="2968" spans="1:6" x14ac:dyDescent="0.4">
      <c r="A2968" s="3">
        <v>45468.282685185186</v>
      </c>
      <c r="B2968">
        <v>26.388000000000002</v>
      </c>
      <c r="C2968">
        <v>75.468999999999994</v>
      </c>
      <c r="D2968">
        <v>27.13</v>
      </c>
      <c r="E2968">
        <v>34.99</v>
      </c>
      <c r="F2968">
        <v>36.200000000000003</v>
      </c>
    </row>
    <row r="2969" spans="1:6" x14ac:dyDescent="0.4">
      <c r="A2969" s="3">
        <v>45468.289629629631</v>
      </c>
      <c r="B2969">
        <v>26.881</v>
      </c>
      <c r="C2969">
        <v>75.019000000000005</v>
      </c>
      <c r="D2969">
        <v>27.254999999999999</v>
      </c>
      <c r="E2969">
        <v>35.01</v>
      </c>
      <c r="F2969">
        <v>83</v>
      </c>
    </row>
    <row r="2970" spans="1:6" x14ac:dyDescent="0.4">
      <c r="A2970" s="3">
        <v>45468.296574074076</v>
      </c>
      <c r="B2970">
        <v>27.344000000000001</v>
      </c>
      <c r="C2970">
        <v>74.462000000000003</v>
      </c>
      <c r="D2970">
        <v>27.41</v>
      </c>
      <c r="E2970">
        <v>35</v>
      </c>
      <c r="F2970">
        <v>61.6</v>
      </c>
    </row>
    <row r="2971" spans="1:6" x14ac:dyDescent="0.4">
      <c r="A2971" s="3">
        <v>45468.303518518522</v>
      </c>
      <c r="B2971">
        <v>27.562000000000001</v>
      </c>
      <c r="C2971">
        <v>74.513000000000005</v>
      </c>
      <c r="D2971">
        <v>27.5</v>
      </c>
      <c r="E2971">
        <v>35</v>
      </c>
      <c r="F2971">
        <v>97</v>
      </c>
    </row>
    <row r="2972" spans="1:6" x14ac:dyDescent="0.4">
      <c r="A2972" s="3">
        <v>45468.31046296296</v>
      </c>
      <c r="B2972">
        <v>28.036999999999999</v>
      </c>
      <c r="C2972">
        <v>73.918999999999997</v>
      </c>
      <c r="D2972">
        <v>27.67</v>
      </c>
      <c r="E2972">
        <v>35</v>
      </c>
      <c r="F2972">
        <v>87.8</v>
      </c>
    </row>
    <row r="2973" spans="1:6" x14ac:dyDescent="0.4">
      <c r="A2973" s="3">
        <v>45468.317407407405</v>
      </c>
      <c r="B2973">
        <v>28.35</v>
      </c>
      <c r="C2973">
        <v>73.388000000000005</v>
      </c>
      <c r="D2973">
        <v>27.82</v>
      </c>
      <c r="E2973">
        <v>35.01</v>
      </c>
      <c r="F2973">
        <v>84.9</v>
      </c>
    </row>
    <row r="2974" spans="1:6" x14ac:dyDescent="0.4">
      <c r="A2974" s="3">
        <v>45468.32435185185</v>
      </c>
      <c r="B2974">
        <v>28.425000000000001</v>
      </c>
      <c r="C2974">
        <v>73.25</v>
      </c>
      <c r="D2974">
        <v>27.94</v>
      </c>
      <c r="E2974">
        <v>35</v>
      </c>
      <c r="F2974">
        <v>100.6</v>
      </c>
    </row>
    <row r="2975" spans="1:6" x14ac:dyDescent="0.4">
      <c r="A2975" s="3">
        <v>45468.331296296295</v>
      </c>
      <c r="B2975">
        <v>28.431000000000001</v>
      </c>
      <c r="C2975">
        <v>73.131</v>
      </c>
      <c r="D2975">
        <v>28.094999999999999</v>
      </c>
      <c r="E2975">
        <v>35</v>
      </c>
      <c r="F2975">
        <v>71</v>
      </c>
    </row>
    <row r="2976" spans="1:6" x14ac:dyDescent="0.4">
      <c r="A2976" s="3">
        <v>45468.338240740741</v>
      </c>
      <c r="B2976">
        <v>28.375</v>
      </c>
      <c r="C2976">
        <v>64.156000000000006</v>
      </c>
      <c r="D2976">
        <v>28.14</v>
      </c>
      <c r="E2976">
        <v>34.92</v>
      </c>
      <c r="F2976">
        <v>86.5</v>
      </c>
    </row>
    <row r="2977" spans="1:6" x14ac:dyDescent="0.4">
      <c r="A2977" s="3">
        <v>45468.345185185186</v>
      </c>
      <c r="B2977">
        <v>28.75</v>
      </c>
      <c r="C2977">
        <v>64.069000000000003</v>
      </c>
      <c r="D2977">
        <v>28.26</v>
      </c>
      <c r="E2977">
        <v>34.93</v>
      </c>
      <c r="F2977">
        <v>190.8</v>
      </c>
    </row>
    <row r="2978" spans="1:6" x14ac:dyDescent="0.4">
      <c r="A2978" s="3">
        <v>45468.352129629631</v>
      </c>
      <c r="B2978">
        <v>30.175000000000001</v>
      </c>
      <c r="C2978">
        <v>63.293999999999997</v>
      </c>
      <c r="D2978">
        <v>28.48</v>
      </c>
      <c r="E2978">
        <v>34.97</v>
      </c>
      <c r="F2978">
        <v>221.6</v>
      </c>
    </row>
    <row r="2979" spans="1:6" x14ac:dyDescent="0.4">
      <c r="A2979" s="3">
        <v>45468.359074074076</v>
      </c>
      <c r="B2979">
        <v>30.375</v>
      </c>
      <c r="C2979">
        <v>63.006</v>
      </c>
      <c r="D2979">
        <v>28.765000000000001</v>
      </c>
      <c r="E2979">
        <v>34.909999999999997</v>
      </c>
      <c r="F2979">
        <v>180.4</v>
      </c>
    </row>
    <row r="2980" spans="1:6" x14ac:dyDescent="0.4">
      <c r="A2980" s="3">
        <v>45468.366018518522</v>
      </c>
      <c r="B2980">
        <v>30.774999999999999</v>
      </c>
      <c r="C2980">
        <v>62.680999999999997</v>
      </c>
      <c r="D2980">
        <v>28.995000000000001</v>
      </c>
      <c r="E2980">
        <v>34.89</v>
      </c>
      <c r="F2980">
        <v>131.5</v>
      </c>
    </row>
    <row r="2981" spans="1:6" x14ac:dyDescent="0.4">
      <c r="A2981" s="3">
        <v>45468.37296296296</v>
      </c>
      <c r="B2981">
        <v>30.1</v>
      </c>
      <c r="C2981">
        <v>62.869</v>
      </c>
      <c r="D2981">
        <v>29.16</v>
      </c>
      <c r="E2981">
        <v>34.869999999999997</v>
      </c>
      <c r="F2981">
        <v>71.8</v>
      </c>
    </row>
    <row r="2982" spans="1:6" x14ac:dyDescent="0.4">
      <c r="A2982" s="3">
        <v>45468.379907407405</v>
      </c>
      <c r="B2982">
        <v>29.443999999999999</v>
      </c>
      <c r="C2982">
        <v>63.469000000000001</v>
      </c>
      <c r="D2982">
        <v>29.195</v>
      </c>
      <c r="E2982">
        <v>34.85</v>
      </c>
      <c r="F2982">
        <v>81.400000000000006</v>
      </c>
    </row>
    <row r="2983" spans="1:6" x14ac:dyDescent="0.4">
      <c r="A2983" s="3">
        <v>45468.38685185185</v>
      </c>
      <c r="B2983">
        <v>29.044</v>
      </c>
      <c r="C2983">
        <v>63.65</v>
      </c>
      <c r="D2983">
        <v>29.19</v>
      </c>
      <c r="E2983">
        <v>34.770000000000003</v>
      </c>
      <c r="F2983">
        <v>87.2</v>
      </c>
    </row>
    <row r="2984" spans="1:6" x14ac:dyDescent="0.4">
      <c r="A2984" s="3">
        <v>45468.393796296295</v>
      </c>
      <c r="B2984">
        <v>28.681000000000001</v>
      </c>
      <c r="C2984">
        <v>63.844000000000001</v>
      </c>
      <c r="D2984">
        <v>29.23</v>
      </c>
      <c r="E2984">
        <v>34.69</v>
      </c>
      <c r="F2984">
        <v>119.3</v>
      </c>
    </row>
    <row r="2985" spans="1:6" x14ac:dyDescent="0.4">
      <c r="A2985" s="3">
        <v>45468.400740740741</v>
      </c>
      <c r="B2985">
        <v>29.175000000000001</v>
      </c>
      <c r="C2985">
        <v>63.543999999999997</v>
      </c>
      <c r="D2985">
        <v>29.31</v>
      </c>
      <c r="E2985">
        <v>35.25</v>
      </c>
      <c r="F2985">
        <v>135.5</v>
      </c>
    </row>
    <row r="2986" spans="1:6" x14ac:dyDescent="0.4">
      <c r="A2986" s="3">
        <v>45468.407685185186</v>
      </c>
      <c r="B2986">
        <v>29.594000000000001</v>
      </c>
      <c r="C2986">
        <v>63.225000000000001</v>
      </c>
      <c r="D2986">
        <v>29.405000000000001</v>
      </c>
      <c r="E2986">
        <v>36.64</v>
      </c>
      <c r="F2986">
        <v>132.80000000000001</v>
      </c>
    </row>
    <row r="2987" spans="1:6" x14ac:dyDescent="0.4">
      <c r="A2987" s="3">
        <v>45468.414629629631</v>
      </c>
      <c r="B2987">
        <v>29.969000000000001</v>
      </c>
      <c r="C2987">
        <v>62.436999999999998</v>
      </c>
      <c r="D2987">
        <v>29.565000000000001</v>
      </c>
      <c r="E2987">
        <v>36.57</v>
      </c>
      <c r="F2987">
        <v>160.5</v>
      </c>
    </row>
    <row r="2988" spans="1:6" x14ac:dyDescent="0.4">
      <c r="A2988" s="3">
        <v>45468.421574074076</v>
      </c>
      <c r="B2988">
        <v>30.919</v>
      </c>
      <c r="C2988">
        <v>62.293999999999997</v>
      </c>
      <c r="D2988">
        <v>29.73</v>
      </c>
      <c r="E2988">
        <v>36.5</v>
      </c>
      <c r="F2988">
        <v>144.9</v>
      </c>
    </row>
    <row r="2989" spans="1:6" x14ac:dyDescent="0.4">
      <c r="A2989" s="3">
        <v>45468.428518518522</v>
      </c>
      <c r="B2989">
        <v>31.681000000000001</v>
      </c>
      <c r="C2989">
        <v>61.05</v>
      </c>
      <c r="D2989">
        <v>29.93</v>
      </c>
      <c r="E2989">
        <v>36.49</v>
      </c>
      <c r="F2989">
        <v>169.4</v>
      </c>
    </row>
    <row r="2990" spans="1:6" x14ac:dyDescent="0.4">
      <c r="A2990" s="3">
        <v>45468.43546296296</v>
      </c>
      <c r="B2990">
        <v>32.237000000000002</v>
      </c>
      <c r="C2990">
        <v>61.05</v>
      </c>
      <c r="D2990">
        <v>30.13</v>
      </c>
      <c r="E2990">
        <v>36.340000000000003</v>
      </c>
      <c r="F2990">
        <v>177.9</v>
      </c>
    </row>
    <row r="2991" spans="1:6" x14ac:dyDescent="0.4">
      <c r="A2991" s="3">
        <v>45468.442407407405</v>
      </c>
      <c r="B2991">
        <v>31.937000000000001</v>
      </c>
      <c r="C2991">
        <v>60.981000000000002</v>
      </c>
      <c r="D2991">
        <v>30.245000000000001</v>
      </c>
      <c r="E2991">
        <v>36.51</v>
      </c>
      <c r="F2991">
        <v>142.9</v>
      </c>
    </row>
    <row r="2992" spans="1:6" x14ac:dyDescent="0.4">
      <c r="A2992" s="3">
        <v>45468.44935185185</v>
      </c>
      <c r="B2992">
        <v>32.155999999999999</v>
      </c>
      <c r="C2992">
        <v>60.924999999999997</v>
      </c>
      <c r="D2992">
        <v>30.375</v>
      </c>
      <c r="E2992">
        <v>37.79</v>
      </c>
      <c r="F2992">
        <v>154.4</v>
      </c>
    </row>
    <row r="2993" spans="1:6" x14ac:dyDescent="0.4">
      <c r="A2993" s="3">
        <v>45468.456296296295</v>
      </c>
      <c r="B2993">
        <v>31.975000000000001</v>
      </c>
      <c r="C2993">
        <v>61.237000000000002</v>
      </c>
      <c r="D2993">
        <v>30.53</v>
      </c>
      <c r="E2993">
        <v>37.57</v>
      </c>
      <c r="F2993">
        <v>158.5</v>
      </c>
    </row>
    <row r="2994" spans="1:6" x14ac:dyDescent="0.4">
      <c r="A2994" s="3">
        <v>45468.463240740741</v>
      </c>
      <c r="B2994">
        <v>32.737000000000002</v>
      </c>
      <c r="C2994">
        <v>61.012999999999998</v>
      </c>
      <c r="D2994">
        <v>30.664999999999999</v>
      </c>
      <c r="E2994">
        <v>37.49</v>
      </c>
      <c r="F2994">
        <v>195.5</v>
      </c>
    </row>
    <row r="2995" spans="1:6" x14ac:dyDescent="0.4">
      <c r="A2995" s="3">
        <v>45468.470185185186</v>
      </c>
      <c r="B2995">
        <v>32.862000000000002</v>
      </c>
      <c r="C2995">
        <v>58.918999999999997</v>
      </c>
      <c r="D2995">
        <v>30.885000000000002</v>
      </c>
      <c r="E2995">
        <v>37.409999999999997</v>
      </c>
      <c r="F2995">
        <v>244</v>
      </c>
    </row>
    <row r="2996" spans="1:6" x14ac:dyDescent="0.4">
      <c r="A2996" s="3">
        <v>45468.477129629631</v>
      </c>
      <c r="B2996">
        <v>33.186999999999998</v>
      </c>
      <c r="C2996">
        <v>59.518999999999998</v>
      </c>
      <c r="D2996">
        <v>31.1</v>
      </c>
      <c r="E2996">
        <v>37.42</v>
      </c>
      <c r="F2996">
        <v>201.1</v>
      </c>
    </row>
    <row r="2997" spans="1:6" x14ac:dyDescent="0.4">
      <c r="A2997" s="3">
        <v>45468.484074074076</v>
      </c>
      <c r="B2997">
        <v>32.856000000000002</v>
      </c>
      <c r="C2997">
        <v>60.319000000000003</v>
      </c>
      <c r="D2997">
        <v>31.265000000000001</v>
      </c>
      <c r="E2997">
        <v>37.32</v>
      </c>
      <c r="F2997">
        <v>148.9</v>
      </c>
    </row>
    <row r="2998" spans="1:6" x14ac:dyDescent="0.4">
      <c r="A2998" s="3">
        <v>45468.491018518522</v>
      </c>
      <c r="B2998">
        <v>32.831000000000003</v>
      </c>
      <c r="C2998">
        <v>60.668999999999997</v>
      </c>
      <c r="D2998">
        <v>31.385000000000002</v>
      </c>
      <c r="E2998">
        <v>37.159999999999997</v>
      </c>
      <c r="F2998">
        <v>214.6</v>
      </c>
    </row>
    <row r="2999" spans="1:6" x14ac:dyDescent="0.4">
      <c r="A2999" s="3">
        <v>45468.49796296296</v>
      </c>
      <c r="B2999">
        <v>33.305999999999997</v>
      </c>
      <c r="C2999">
        <v>59.694000000000003</v>
      </c>
      <c r="D2999">
        <v>31.465</v>
      </c>
      <c r="E2999">
        <v>37.08</v>
      </c>
      <c r="F2999">
        <v>141.6</v>
      </c>
    </row>
    <row r="3000" spans="1:6" x14ac:dyDescent="0.4">
      <c r="A3000" s="3">
        <v>45468.504907407405</v>
      </c>
      <c r="B3000">
        <v>32.106000000000002</v>
      </c>
      <c r="C3000">
        <v>60.512999999999998</v>
      </c>
      <c r="D3000">
        <v>31.5</v>
      </c>
      <c r="E3000">
        <v>36.99</v>
      </c>
      <c r="F3000">
        <v>122.6</v>
      </c>
    </row>
    <row r="3001" spans="1:6" x14ac:dyDescent="0.4">
      <c r="A3001" s="3">
        <v>45468.51185185185</v>
      </c>
      <c r="B3001">
        <v>31.119</v>
      </c>
      <c r="C3001">
        <v>61.694000000000003</v>
      </c>
      <c r="D3001">
        <v>31.48</v>
      </c>
      <c r="E3001">
        <v>36.97</v>
      </c>
      <c r="F3001">
        <v>105.1</v>
      </c>
    </row>
    <row r="3002" spans="1:6" x14ac:dyDescent="0.4">
      <c r="A3002" s="3">
        <v>45468.518796296295</v>
      </c>
      <c r="B3002">
        <v>30.818999999999999</v>
      </c>
      <c r="C3002">
        <v>61.637999999999998</v>
      </c>
      <c r="D3002">
        <v>31.45</v>
      </c>
      <c r="E3002">
        <v>36.89</v>
      </c>
      <c r="F3002">
        <v>92</v>
      </c>
    </row>
    <row r="3003" spans="1:6" x14ac:dyDescent="0.4">
      <c r="A3003" s="3">
        <v>45468.525740740741</v>
      </c>
      <c r="B3003">
        <v>31.181000000000001</v>
      </c>
      <c r="C3003">
        <v>61.725000000000001</v>
      </c>
      <c r="D3003">
        <v>31.41</v>
      </c>
      <c r="E3003">
        <v>36.99</v>
      </c>
      <c r="F3003">
        <v>94.8</v>
      </c>
    </row>
    <row r="3004" spans="1:6" x14ac:dyDescent="0.4">
      <c r="A3004" s="3">
        <v>45468.532685185186</v>
      </c>
      <c r="B3004">
        <v>31.594000000000001</v>
      </c>
      <c r="C3004">
        <v>61.237000000000002</v>
      </c>
      <c r="D3004">
        <v>31.405000000000001</v>
      </c>
      <c r="E3004">
        <v>38.26</v>
      </c>
      <c r="F3004">
        <v>102.6</v>
      </c>
    </row>
    <row r="3005" spans="1:6" x14ac:dyDescent="0.4">
      <c r="A3005" s="3">
        <v>45468.539629629631</v>
      </c>
      <c r="B3005">
        <v>31.905999999999999</v>
      </c>
      <c r="C3005">
        <v>60.530999999999999</v>
      </c>
      <c r="D3005">
        <v>31.414999999999999</v>
      </c>
      <c r="E3005">
        <v>38.18</v>
      </c>
      <c r="F3005">
        <v>104.8</v>
      </c>
    </row>
    <row r="3006" spans="1:6" x14ac:dyDescent="0.4">
      <c r="A3006" s="3">
        <v>45468.546574074076</v>
      </c>
      <c r="B3006">
        <v>32.061999999999998</v>
      </c>
      <c r="C3006">
        <v>61.381</v>
      </c>
      <c r="D3006">
        <v>31.454999999999998</v>
      </c>
      <c r="E3006">
        <v>38.020000000000003</v>
      </c>
      <c r="F3006">
        <v>103.2</v>
      </c>
    </row>
    <row r="3007" spans="1:6" x14ac:dyDescent="0.4">
      <c r="A3007" s="3">
        <v>45468.553518518522</v>
      </c>
      <c r="B3007">
        <v>32.037999999999997</v>
      </c>
      <c r="C3007">
        <v>60.424999999999997</v>
      </c>
      <c r="D3007">
        <v>31.495000000000001</v>
      </c>
      <c r="E3007">
        <v>37.96</v>
      </c>
      <c r="F3007">
        <v>101.9</v>
      </c>
    </row>
    <row r="3008" spans="1:6" x14ac:dyDescent="0.4">
      <c r="A3008" s="3">
        <v>45468.56046296296</v>
      </c>
      <c r="B3008">
        <v>31.869</v>
      </c>
      <c r="C3008">
        <v>60.381</v>
      </c>
      <c r="D3008">
        <v>31.5</v>
      </c>
      <c r="E3008">
        <v>37.94</v>
      </c>
      <c r="F3008">
        <v>81</v>
      </c>
    </row>
    <row r="3009" spans="1:6" x14ac:dyDescent="0.4">
      <c r="A3009" s="3">
        <v>45468.567407407405</v>
      </c>
      <c r="B3009">
        <v>31.774999999999999</v>
      </c>
      <c r="C3009">
        <v>61.244</v>
      </c>
      <c r="D3009">
        <v>31.495000000000001</v>
      </c>
      <c r="E3009">
        <v>38.130000000000003</v>
      </c>
      <c r="F3009">
        <v>80.5</v>
      </c>
    </row>
    <row r="3010" spans="1:6" x14ac:dyDescent="0.4">
      <c r="A3010" s="3">
        <v>45468.57435185185</v>
      </c>
      <c r="B3010">
        <v>31.594000000000001</v>
      </c>
      <c r="C3010">
        <v>61.05</v>
      </c>
      <c r="D3010">
        <v>31.5</v>
      </c>
      <c r="E3010">
        <v>39.630000000000003</v>
      </c>
      <c r="F3010">
        <v>81.8</v>
      </c>
    </row>
    <row r="3011" spans="1:6" x14ac:dyDescent="0.4">
      <c r="A3011" s="3">
        <v>45468.581296296295</v>
      </c>
      <c r="B3011">
        <v>31.306000000000001</v>
      </c>
      <c r="C3011">
        <v>62.325000000000003</v>
      </c>
      <c r="D3011">
        <v>31.49</v>
      </c>
      <c r="E3011">
        <v>39.479999999999997</v>
      </c>
      <c r="F3011">
        <v>93.4</v>
      </c>
    </row>
    <row r="3012" spans="1:6" x14ac:dyDescent="0.4">
      <c r="A3012" s="3">
        <v>45468.588240740741</v>
      </c>
      <c r="B3012">
        <v>31.018999999999998</v>
      </c>
      <c r="C3012">
        <v>62.737000000000002</v>
      </c>
      <c r="D3012">
        <v>31.45</v>
      </c>
      <c r="E3012">
        <v>39.42</v>
      </c>
      <c r="F3012">
        <v>101</v>
      </c>
    </row>
    <row r="3013" spans="1:6" x14ac:dyDescent="0.4">
      <c r="A3013" s="3">
        <v>45468.595185185186</v>
      </c>
      <c r="B3013">
        <v>30.693999999999999</v>
      </c>
      <c r="C3013">
        <v>62.844000000000001</v>
      </c>
      <c r="D3013">
        <v>31.45</v>
      </c>
      <c r="E3013">
        <v>39.35</v>
      </c>
      <c r="F3013">
        <v>116.3</v>
      </c>
    </row>
    <row r="3014" spans="1:6" x14ac:dyDescent="0.4">
      <c r="A3014" s="3">
        <v>45468.602129629631</v>
      </c>
      <c r="B3014">
        <v>30.619</v>
      </c>
      <c r="C3014">
        <v>62.655999999999999</v>
      </c>
      <c r="D3014">
        <v>31.49</v>
      </c>
      <c r="E3014">
        <v>39.21</v>
      </c>
      <c r="F3014">
        <v>128.1</v>
      </c>
    </row>
    <row r="3015" spans="1:6" x14ac:dyDescent="0.4">
      <c r="A3015" s="3">
        <v>45468.609074074076</v>
      </c>
      <c r="B3015">
        <v>31.113</v>
      </c>
      <c r="C3015">
        <v>62.475000000000001</v>
      </c>
      <c r="D3015">
        <v>31.52</v>
      </c>
      <c r="E3015">
        <v>39.1</v>
      </c>
      <c r="F3015">
        <v>139</v>
      </c>
    </row>
    <row r="3016" spans="1:6" x14ac:dyDescent="0.4">
      <c r="A3016" s="3">
        <v>45468.616018518522</v>
      </c>
      <c r="B3016">
        <v>32.237000000000002</v>
      </c>
      <c r="C3016">
        <v>61.8</v>
      </c>
      <c r="D3016">
        <v>31.59</v>
      </c>
      <c r="E3016">
        <v>39.03</v>
      </c>
      <c r="F3016">
        <v>151.5</v>
      </c>
    </row>
    <row r="3017" spans="1:6" x14ac:dyDescent="0.4">
      <c r="A3017" s="3">
        <v>45468.62296296296</v>
      </c>
      <c r="B3017">
        <v>33.030999999999999</v>
      </c>
      <c r="C3017">
        <v>59.811999999999998</v>
      </c>
      <c r="D3017">
        <v>31.76</v>
      </c>
      <c r="E3017">
        <v>38.96</v>
      </c>
      <c r="F3017">
        <v>126.6</v>
      </c>
    </row>
    <row r="3018" spans="1:6" x14ac:dyDescent="0.4">
      <c r="A3018" s="3">
        <v>45468.629907407405</v>
      </c>
      <c r="B3018">
        <v>33.305999999999997</v>
      </c>
      <c r="C3018">
        <v>60.055999999999997</v>
      </c>
      <c r="D3018">
        <v>31.805</v>
      </c>
      <c r="E3018">
        <v>38.799999999999997</v>
      </c>
      <c r="F3018">
        <v>278</v>
      </c>
    </row>
    <row r="3019" spans="1:6" x14ac:dyDescent="0.4">
      <c r="A3019" s="3">
        <v>45468.63685185185</v>
      </c>
      <c r="B3019">
        <v>34.643999999999998</v>
      </c>
      <c r="C3019">
        <v>57.686999999999998</v>
      </c>
      <c r="D3019">
        <v>31.98</v>
      </c>
      <c r="E3019">
        <v>38.74</v>
      </c>
      <c r="F3019">
        <v>364.9</v>
      </c>
    </row>
    <row r="3020" spans="1:6" x14ac:dyDescent="0.4">
      <c r="A3020" s="3">
        <v>45468.643796296295</v>
      </c>
      <c r="B3020">
        <v>35.780999999999999</v>
      </c>
      <c r="C3020">
        <v>51.969000000000001</v>
      </c>
      <c r="D3020">
        <v>32.22</v>
      </c>
      <c r="E3020">
        <v>38.67</v>
      </c>
      <c r="F3020">
        <v>324.89999999999998</v>
      </c>
    </row>
    <row r="3021" spans="1:6" x14ac:dyDescent="0.4">
      <c r="A3021" s="3">
        <v>45468.650740740741</v>
      </c>
      <c r="B3021">
        <v>35.719000000000001</v>
      </c>
      <c r="C3021">
        <v>49.706000000000003</v>
      </c>
      <c r="D3021">
        <v>32.335000000000001</v>
      </c>
      <c r="E3021">
        <v>38.56</v>
      </c>
      <c r="F3021">
        <v>198.9</v>
      </c>
    </row>
    <row r="3022" spans="1:6" x14ac:dyDescent="0.4">
      <c r="A3022" s="3">
        <v>45468.657685185186</v>
      </c>
      <c r="B3022">
        <v>35.143999999999998</v>
      </c>
      <c r="C3022">
        <v>50.231000000000002</v>
      </c>
      <c r="D3022">
        <v>32.33</v>
      </c>
      <c r="E3022">
        <v>38.409999999999997</v>
      </c>
      <c r="F3022">
        <v>197.8</v>
      </c>
    </row>
    <row r="3023" spans="1:6" x14ac:dyDescent="0.4">
      <c r="A3023" s="3">
        <v>45468.664629629631</v>
      </c>
      <c r="B3023">
        <v>35.436999999999998</v>
      </c>
      <c r="C3023">
        <v>52.543999999999997</v>
      </c>
      <c r="D3023">
        <v>32.42</v>
      </c>
      <c r="E3023">
        <v>38.33</v>
      </c>
      <c r="F3023">
        <v>162</v>
      </c>
    </row>
    <row r="3024" spans="1:6" x14ac:dyDescent="0.4">
      <c r="A3024" s="3">
        <v>45468.671574074076</v>
      </c>
      <c r="B3024">
        <v>35.762999999999998</v>
      </c>
      <c r="C3024">
        <v>51.055999999999997</v>
      </c>
      <c r="D3024">
        <v>32.524999999999999</v>
      </c>
      <c r="E3024">
        <v>38.26</v>
      </c>
      <c r="F3024">
        <v>128.80000000000001</v>
      </c>
    </row>
    <row r="3025" spans="1:6" x14ac:dyDescent="0.4">
      <c r="A3025" s="3">
        <v>45468.678518518522</v>
      </c>
      <c r="B3025">
        <v>35.006</v>
      </c>
      <c r="C3025">
        <v>53.987000000000002</v>
      </c>
      <c r="D3025">
        <v>32.61</v>
      </c>
      <c r="E3025">
        <v>38.17</v>
      </c>
      <c r="F3025">
        <v>96.4</v>
      </c>
    </row>
    <row r="3026" spans="1:6" x14ac:dyDescent="0.4">
      <c r="A3026" s="3">
        <v>45468.68546296296</v>
      </c>
      <c r="B3026">
        <v>34.655999999999999</v>
      </c>
      <c r="C3026">
        <v>54.319000000000003</v>
      </c>
      <c r="D3026">
        <v>32.61</v>
      </c>
      <c r="E3026">
        <v>38.01</v>
      </c>
      <c r="F3026">
        <v>199.4</v>
      </c>
    </row>
    <row r="3027" spans="1:6" x14ac:dyDescent="0.4">
      <c r="A3027" s="3">
        <v>45468.692407407405</v>
      </c>
      <c r="B3027">
        <v>34.5</v>
      </c>
      <c r="C3027">
        <v>53.805999999999997</v>
      </c>
      <c r="D3027">
        <v>32.634999999999998</v>
      </c>
      <c r="E3027">
        <v>37.92</v>
      </c>
      <c r="F3027">
        <v>64.8</v>
      </c>
    </row>
    <row r="3028" spans="1:6" x14ac:dyDescent="0.4">
      <c r="A3028" s="3">
        <v>45468.69935185185</v>
      </c>
      <c r="B3028">
        <v>33.494</v>
      </c>
      <c r="C3028">
        <v>60.030999999999999</v>
      </c>
      <c r="D3028">
        <v>32.524999999999999</v>
      </c>
      <c r="E3028">
        <v>37.9</v>
      </c>
      <c r="F3028">
        <v>76.5</v>
      </c>
    </row>
    <row r="3029" spans="1:6" x14ac:dyDescent="0.4">
      <c r="A3029" s="3">
        <v>45468.706296296295</v>
      </c>
      <c r="B3029">
        <v>32.524999999999999</v>
      </c>
      <c r="C3029">
        <v>61.180999999999997</v>
      </c>
      <c r="D3029">
        <v>32.479999999999997</v>
      </c>
      <c r="E3029">
        <v>37.83</v>
      </c>
      <c r="F3029">
        <v>37.9</v>
      </c>
    </row>
    <row r="3030" spans="1:6" x14ac:dyDescent="0.4">
      <c r="A3030" s="3">
        <v>45468.713240740741</v>
      </c>
      <c r="B3030">
        <v>31.919</v>
      </c>
      <c r="C3030">
        <v>62.012999999999998</v>
      </c>
      <c r="D3030">
        <v>32.424999999999997</v>
      </c>
      <c r="E3030">
        <v>37.78</v>
      </c>
      <c r="F3030">
        <v>43.1</v>
      </c>
    </row>
    <row r="3031" spans="1:6" x14ac:dyDescent="0.4">
      <c r="A3031" s="3">
        <v>45468.720185185186</v>
      </c>
      <c r="B3031">
        <v>31.713000000000001</v>
      </c>
      <c r="C3031">
        <v>62.393999999999998</v>
      </c>
      <c r="D3031">
        <v>32.31</v>
      </c>
      <c r="E3031">
        <v>37.72</v>
      </c>
      <c r="F3031">
        <v>40.1</v>
      </c>
    </row>
    <row r="3032" spans="1:6" x14ac:dyDescent="0.4">
      <c r="A3032" s="3">
        <v>45468.727129629631</v>
      </c>
      <c r="B3032">
        <v>31.786999999999999</v>
      </c>
      <c r="C3032">
        <v>62.469000000000001</v>
      </c>
      <c r="D3032">
        <v>32.295000000000002</v>
      </c>
      <c r="E3032">
        <v>37.729999999999997</v>
      </c>
      <c r="F3032">
        <v>39.4</v>
      </c>
    </row>
    <row r="3033" spans="1:6" x14ac:dyDescent="0.4">
      <c r="A3033" s="3">
        <v>45468.734074074076</v>
      </c>
      <c r="B3033">
        <v>31.844000000000001</v>
      </c>
      <c r="C3033">
        <v>62.506</v>
      </c>
      <c r="D3033">
        <v>32.274999999999999</v>
      </c>
      <c r="E3033">
        <v>37.65</v>
      </c>
      <c r="F3033">
        <v>90.8</v>
      </c>
    </row>
    <row r="3034" spans="1:6" x14ac:dyDescent="0.4">
      <c r="A3034" s="3">
        <v>45468.741018518522</v>
      </c>
      <c r="B3034">
        <v>31.85</v>
      </c>
      <c r="C3034">
        <v>62.706000000000003</v>
      </c>
      <c r="D3034">
        <v>32.270000000000003</v>
      </c>
      <c r="E3034">
        <v>37.65</v>
      </c>
      <c r="F3034">
        <v>86.1</v>
      </c>
    </row>
    <row r="3035" spans="1:6" x14ac:dyDescent="0.4">
      <c r="A3035" s="3">
        <v>45468.74796296296</v>
      </c>
      <c r="B3035">
        <v>31.693999999999999</v>
      </c>
      <c r="C3035">
        <v>62.436999999999998</v>
      </c>
      <c r="D3035">
        <v>32.270000000000003</v>
      </c>
      <c r="E3035">
        <v>37.479999999999997</v>
      </c>
      <c r="F3035">
        <v>39.200000000000003</v>
      </c>
    </row>
    <row r="3036" spans="1:6" x14ac:dyDescent="0.4">
      <c r="A3036" s="3">
        <v>45468.754907407405</v>
      </c>
      <c r="B3036">
        <v>31.405999999999999</v>
      </c>
      <c r="C3036">
        <v>62.811999999999998</v>
      </c>
      <c r="D3036">
        <v>32.229999999999997</v>
      </c>
      <c r="E3036">
        <v>37.479999999999997</v>
      </c>
      <c r="F3036">
        <v>32.6</v>
      </c>
    </row>
    <row r="3037" spans="1:6" x14ac:dyDescent="0.4">
      <c r="A3037" s="3">
        <v>45468.76185185185</v>
      </c>
      <c r="B3037">
        <v>31.068999999999999</v>
      </c>
      <c r="C3037">
        <v>63.35</v>
      </c>
      <c r="D3037">
        <v>32.200000000000003</v>
      </c>
      <c r="E3037">
        <v>37.479999999999997</v>
      </c>
      <c r="F3037">
        <v>24</v>
      </c>
    </row>
    <row r="3038" spans="1:6" x14ac:dyDescent="0.4">
      <c r="A3038" s="3">
        <v>45468.768796296295</v>
      </c>
      <c r="B3038">
        <v>30.518999999999998</v>
      </c>
      <c r="C3038">
        <v>63.862000000000002</v>
      </c>
      <c r="D3038">
        <v>32.06</v>
      </c>
      <c r="E3038">
        <v>37.39</v>
      </c>
      <c r="F3038">
        <v>16.399999999999999</v>
      </c>
    </row>
    <row r="3039" spans="1:6" x14ac:dyDescent="0.4">
      <c r="A3039" s="3">
        <v>45468.775740740741</v>
      </c>
      <c r="B3039">
        <v>29.988</v>
      </c>
      <c r="C3039">
        <v>64.156000000000006</v>
      </c>
      <c r="D3039">
        <v>31.98</v>
      </c>
      <c r="E3039">
        <v>37.39</v>
      </c>
      <c r="F3039">
        <v>13.5</v>
      </c>
    </row>
    <row r="3040" spans="1:6" x14ac:dyDescent="0.4">
      <c r="A3040" s="3">
        <v>45468.782685185186</v>
      </c>
      <c r="B3040">
        <v>29.544</v>
      </c>
      <c r="C3040">
        <v>64.099999999999994</v>
      </c>
      <c r="D3040">
        <v>31.85</v>
      </c>
      <c r="E3040">
        <v>37.369999999999997</v>
      </c>
      <c r="F3040">
        <v>8.4</v>
      </c>
    </row>
    <row r="3041" spans="1:6" x14ac:dyDescent="0.4">
      <c r="A3041" s="3">
        <v>45468.789629629631</v>
      </c>
      <c r="B3041">
        <v>29.094000000000001</v>
      </c>
      <c r="C3041">
        <v>64.244</v>
      </c>
      <c r="D3041">
        <v>31.74</v>
      </c>
      <c r="E3041">
        <v>37.299999999999997</v>
      </c>
      <c r="F3041">
        <v>3.4</v>
      </c>
    </row>
    <row r="3042" spans="1:6" x14ac:dyDescent="0.4">
      <c r="A3042" s="3">
        <v>45468.796574074076</v>
      </c>
      <c r="B3042">
        <v>28.744</v>
      </c>
      <c r="C3042">
        <v>64.375</v>
      </c>
      <c r="D3042">
        <v>31.565000000000001</v>
      </c>
      <c r="E3042">
        <v>37.299999999999997</v>
      </c>
      <c r="F3042">
        <v>0.9</v>
      </c>
    </row>
    <row r="3043" spans="1:6" x14ac:dyDescent="0.4">
      <c r="A3043" s="3">
        <v>45468.803518518522</v>
      </c>
      <c r="B3043">
        <v>28.338000000000001</v>
      </c>
      <c r="C3043">
        <v>64.418999999999997</v>
      </c>
      <c r="D3043">
        <v>31.405000000000001</v>
      </c>
      <c r="E3043">
        <v>37.200000000000003</v>
      </c>
      <c r="F3043">
        <v>0.2</v>
      </c>
    </row>
    <row r="3044" spans="1:6" x14ac:dyDescent="0.4">
      <c r="A3044" s="3">
        <v>45468.81046296296</v>
      </c>
      <c r="B3044">
        <v>28.1</v>
      </c>
      <c r="C3044">
        <v>64.494</v>
      </c>
      <c r="D3044">
        <v>31.24</v>
      </c>
      <c r="E3044">
        <v>37.21</v>
      </c>
      <c r="F3044">
        <v>0.1</v>
      </c>
    </row>
    <row r="3045" spans="1:6" x14ac:dyDescent="0.4">
      <c r="A3045" s="3">
        <v>45468.817407407405</v>
      </c>
      <c r="B3045">
        <v>27.838000000000001</v>
      </c>
      <c r="C3045">
        <v>64.756</v>
      </c>
      <c r="D3045">
        <v>31.125</v>
      </c>
      <c r="E3045">
        <v>37.200000000000003</v>
      </c>
      <c r="F3045">
        <v>0.1</v>
      </c>
    </row>
    <row r="3046" spans="1:6" x14ac:dyDescent="0.4">
      <c r="A3046" s="3">
        <v>45468.82435185185</v>
      </c>
      <c r="B3046">
        <v>27.619</v>
      </c>
      <c r="C3046">
        <v>64.456000000000003</v>
      </c>
      <c r="D3046">
        <v>30.965</v>
      </c>
      <c r="E3046">
        <v>37.04</v>
      </c>
      <c r="F3046">
        <v>0.1</v>
      </c>
    </row>
    <row r="3047" spans="1:6" x14ac:dyDescent="0.4">
      <c r="A3047" s="3">
        <v>45468.831296296295</v>
      </c>
      <c r="B3047">
        <v>27.631</v>
      </c>
      <c r="C3047">
        <v>64.381</v>
      </c>
      <c r="D3047">
        <v>30.805</v>
      </c>
      <c r="E3047">
        <v>37.049999999999997</v>
      </c>
      <c r="F3047">
        <v>0.1</v>
      </c>
    </row>
    <row r="3048" spans="1:6" x14ac:dyDescent="0.4">
      <c r="A3048" s="3">
        <v>45468.838240740741</v>
      </c>
      <c r="B3048">
        <v>27.462</v>
      </c>
      <c r="C3048">
        <v>64.436999999999998</v>
      </c>
      <c r="D3048">
        <v>30.675000000000001</v>
      </c>
      <c r="E3048">
        <v>36.950000000000003</v>
      </c>
      <c r="F3048">
        <v>0.1</v>
      </c>
    </row>
    <row r="3049" spans="1:6" x14ac:dyDescent="0.4">
      <c r="A3049" s="3">
        <v>45468.845185185186</v>
      </c>
      <c r="B3049">
        <v>27.312000000000001</v>
      </c>
      <c r="C3049">
        <v>64.388000000000005</v>
      </c>
      <c r="D3049">
        <v>30.52</v>
      </c>
      <c r="E3049">
        <v>36.96</v>
      </c>
      <c r="F3049">
        <v>0.1</v>
      </c>
    </row>
    <row r="3050" spans="1:6" x14ac:dyDescent="0.4">
      <c r="A3050" s="3">
        <v>45468.852129629631</v>
      </c>
      <c r="B3050">
        <v>27.225000000000001</v>
      </c>
      <c r="C3050">
        <v>64.430999999999997</v>
      </c>
      <c r="D3050">
        <v>30.37</v>
      </c>
      <c r="E3050">
        <v>36.96</v>
      </c>
      <c r="F3050">
        <v>0</v>
      </c>
    </row>
    <row r="3051" spans="1:6" x14ac:dyDescent="0.4">
      <c r="A3051" s="3">
        <v>45468.859074074076</v>
      </c>
      <c r="B3051">
        <v>26.9</v>
      </c>
      <c r="C3051">
        <v>64.974999999999994</v>
      </c>
      <c r="D3051">
        <v>30.274999999999999</v>
      </c>
      <c r="E3051">
        <v>36.880000000000003</v>
      </c>
      <c r="F3051">
        <v>0</v>
      </c>
    </row>
    <row r="3052" spans="1:6" x14ac:dyDescent="0.4">
      <c r="A3052" s="3">
        <v>45468.866018518522</v>
      </c>
      <c r="B3052">
        <v>26.838000000000001</v>
      </c>
      <c r="C3052">
        <v>64.486999999999995</v>
      </c>
      <c r="D3052">
        <v>30.155000000000001</v>
      </c>
      <c r="E3052">
        <v>36.880000000000003</v>
      </c>
      <c r="F3052">
        <v>0.1</v>
      </c>
    </row>
    <row r="3053" spans="1:6" x14ac:dyDescent="0.4">
      <c r="A3053" s="3">
        <v>45468.87296296296</v>
      </c>
      <c r="B3053">
        <v>26.763000000000002</v>
      </c>
      <c r="C3053">
        <v>64.525000000000006</v>
      </c>
      <c r="D3053">
        <v>30.004999999999999</v>
      </c>
      <c r="E3053">
        <v>36.880000000000003</v>
      </c>
      <c r="F3053">
        <v>0</v>
      </c>
    </row>
    <row r="3054" spans="1:6" x14ac:dyDescent="0.4">
      <c r="A3054" s="3">
        <v>45468.879907407405</v>
      </c>
      <c r="B3054">
        <v>26.581</v>
      </c>
      <c r="C3054">
        <v>64.631</v>
      </c>
      <c r="D3054">
        <v>29.91</v>
      </c>
      <c r="E3054">
        <v>36.86</v>
      </c>
      <c r="F3054">
        <v>0.2</v>
      </c>
    </row>
    <row r="3055" spans="1:6" x14ac:dyDescent="0.4">
      <c r="A3055" s="3">
        <v>45468.88685185185</v>
      </c>
      <c r="B3055">
        <v>26.494</v>
      </c>
      <c r="C3055">
        <v>64.650000000000006</v>
      </c>
      <c r="D3055">
        <v>29.795000000000002</v>
      </c>
      <c r="E3055">
        <v>36.799999999999997</v>
      </c>
      <c r="F3055">
        <v>0.1</v>
      </c>
    </row>
    <row r="3056" spans="1:6" x14ac:dyDescent="0.4">
      <c r="A3056" s="3">
        <v>45468.893796296295</v>
      </c>
      <c r="B3056">
        <v>26.731000000000002</v>
      </c>
      <c r="C3056">
        <v>64.349999999999994</v>
      </c>
      <c r="D3056">
        <v>29.68</v>
      </c>
      <c r="E3056">
        <v>36.799999999999997</v>
      </c>
      <c r="F3056">
        <v>0.1</v>
      </c>
    </row>
    <row r="3057" spans="1:6" x14ac:dyDescent="0.4">
      <c r="A3057" s="3">
        <v>45468.900740740741</v>
      </c>
      <c r="B3057">
        <v>26.994</v>
      </c>
      <c r="C3057">
        <v>64.287000000000006</v>
      </c>
      <c r="D3057">
        <v>29.555</v>
      </c>
      <c r="E3057">
        <v>36.76</v>
      </c>
      <c r="F3057">
        <v>0.1</v>
      </c>
    </row>
    <row r="3058" spans="1:6" x14ac:dyDescent="0.4">
      <c r="A3058" s="3">
        <v>45468.907685185186</v>
      </c>
      <c r="B3058">
        <v>27.013000000000002</v>
      </c>
      <c r="C3058">
        <v>64.244</v>
      </c>
      <c r="D3058">
        <v>29.454999999999998</v>
      </c>
      <c r="E3058">
        <v>36.64</v>
      </c>
      <c r="F3058">
        <v>0.1</v>
      </c>
    </row>
    <row r="3059" spans="1:6" x14ac:dyDescent="0.4">
      <c r="A3059" s="3">
        <v>45468.914629629631</v>
      </c>
      <c r="B3059">
        <v>26.780999999999999</v>
      </c>
      <c r="C3059">
        <v>64.343999999999994</v>
      </c>
      <c r="D3059">
        <v>29.31</v>
      </c>
      <c r="E3059">
        <v>36.630000000000003</v>
      </c>
      <c r="F3059">
        <v>0.1</v>
      </c>
    </row>
    <row r="3060" spans="1:6" x14ac:dyDescent="0.4">
      <c r="A3060" s="3">
        <v>45468.921574074076</v>
      </c>
      <c r="B3060">
        <v>26.486999999999998</v>
      </c>
      <c r="C3060">
        <v>64.430999999999997</v>
      </c>
      <c r="D3060">
        <v>29.225000000000001</v>
      </c>
      <c r="E3060">
        <v>36.64</v>
      </c>
      <c r="F3060">
        <v>0.1</v>
      </c>
    </row>
    <row r="3061" spans="1:6" x14ac:dyDescent="0.4">
      <c r="A3061" s="3">
        <v>45468.928518518522</v>
      </c>
      <c r="B3061">
        <v>26.268999999999998</v>
      </c>
      <c r="C3061">
        <v>64.531000000000006</v>
      </c>
      <c r="D3061">
        <v>29.11</v>
      </c>
      <c r="E3061">
        <v>36.56</v>
      </c>
      <c r="F3061">
        <v>0.1</v>
      </c>
    </row>
    <row r="3062" spans="1:6" x14ac:dyDescent="0.4">
      <c r="A3062" s="3">
        <v>45468.93546296296</v>
      </c>
      <c r="B3062">
        <v>25.969000000000001</v>
      </c>
      <c r="C3062">
        <v>64.756</v>
      </c>
      <c r="D3062">
        <v>28.965</v>
      </c>
      <c r="E3062">
        <v>36.549999999999997</v>
      </c>
      <c r="F3062">
        <v>0.1</v>
      </c>
    </row>
    <row r="3063" spans="1:6" x14ac:dyDescent="0.4">
      <c r="A3063" s="3">
        <v>45468.942407407405</v>
      </c>
      <c r="B3063">
        <v>25.655999999999999</v>
      </c>
      <c r="C3063">
        <v>65.613</v>
      </c>
      <c r="D3063">
        <v>28.864999999999998</v>
      </c>
      <c r="E3063">
        <v>36.549999999999997</v>
      </c>
      <c r="F3063">
        <v>0.1</v>
      </c>
    </row>
    <row r="3064" spans="1:6" x14ac:dyDescent="0.4">
      <c r="A3064" s="3">
        <v>45468.94935185185</v>
      </c>
      <c r="B3064">
        <v>25.486999999999998</v>
      </c>
      <c r="C3064">
        <v>65.575000000000003</v>
      </c>
      <c r="D3064">
        <v>28.75</v>
      </c>
      <c r="E3064">
        <v>36.54</v>
      </c>
      <c r="F3064">
        <v>0.1</v>
      </c>
    </row>
    <row r="3065" spans="1:6" x14ac:dyDescent="0.4">
      <c r="A3065" s="3">
        <v>45468.956296296295</v>
      </c>
      <c r="B3065">
        <v>25.388000000000002</v>
      </c>
      <c r="C3065">
        <v>66.305999999999997</v>
      </c>
      <c r="D3065">
        <v>28.66</v>
      </c>
      <c r="E3065">
        <v>36.46</v>
      </c>
      <c r="F3065">
        <v>0.1</v>
      </c>
    </row>
    <row r="3066" spans="1:6" x14ac:dyDescent="0.4">
      <c r="A3066" s="3">
        <v>45468.963240740741</v>
      </c>
      <c r="B3066">
        <v>25.381</v>
      </c>
      <c r="C3066">
        <v>65.575000000000003</v>
      </c>
      <c r="D3066">
        <v>28.545000000000002</v>
      </c>
      <c r="E3066">
        <v>36.46</v>
      </c>
      <c r="F3066">
        <v>0.1</v>
      </c>
    </row>
    <row r="3067" spans="1:6" x14ac:dyDescent="0.4">
      <c r="A3067" s="3">
        <v>45468.970185185186</v>
      </c>
      <c r="B3067">
        <v>25.419</v>
      </c>
      <c r="C3067">
        <v>64.900000000000006</v>
      </c>
      <c r="D3067">
        <v>28.465</v>
      </c>
      <c r="E3067">
        <v>36.46</v>
      </c>
      <c r="F3067">
        <v>0.1</v>
      </c>
    </row>
    <row r="3068" spans="1:6" x14ac:dyDescent="0.4">
      <c r="A3068" s="3">
        <v>45468.977129629631</v>
      </c>
      <c r="B3068">
        <v>25.518999999999998</v>
      </c>
      <c r="C3068">
        <v>64.712999999999994</v>
      </c>
      <c r="D3068">
        <v>28.34</v>
      </c>
      <c r="E3068">
        <v>36.46</v>
      </c>
      <c r="F3068">
        <v>0.1</v>
      </c>
    </row>
    <row r="3069" spans="1:6" x14ac:dyDescent="0.4">
      <c r="A3069" s="3">
        <v>45468.984074074076</v>
      </c>
      <c r="B3069">
        <v>25.536999999999999</v>
      </c>
      <c r="C3069">
        <v>64.900000000000006</v>
      </c>
      <c r="D3069">
        <v>28.234999999999999</v>
      </c>
      <c r="E3069">
        <v>36.380000000000003</v>
      </c>
      <c r="F3069">
        <v>0.1</v>
      </c>
    </row>
    <row r="3070" spans="1:6" x14ac:dyDescent="0.4">
      <c r="A3070" s="3">
        <v>45468.991018518522</v>
      </c>
      <c r="B3070">
        <v>25.381</v>
      </c>
      <c r="C3070">
        <v>65.275000000000006</v>
      </c>
      <c r="D3070">
        <v>28.114999999999998</v>
      </c>
      <c r="E3070">
        <v>36.39</v>
      </c>
      <c r="F3070">
        <v>0.1</v>
      </c>
    </row>
    <row r="3071" spans="1:6" x14ac:dyDescent="0.4">
      <c r="A3071" s="3">
        <v>45468.99796296296</v>
      </c>
      <c r="B3071">
        <v>25.331</v>
      </c>
      <c r="C3071">
        <v>65.263000000000005</v>
      </c>
      <c r="D3071">
        <v>28.055</v>
      </c>
      <c r="E3071">
        <v>36.39</v>
      </c>
      <c r="F3071">
        <v>0.1</v>
      </c>
    </row>
    <row r="3072" spans="1:6" x14ac:dyDescent="0.4">
      <c r="A3072" s="3">
        <v>45469.004907407405</v>
      </c>
      <c r="B3072">
        <v>25.318999999999999</v>
      </c>
      <c r="C3072">
        <v>65.162000000000006</v>
      </c>
      <c r="D3072">
        <v>27.945</v>
      </c>
      <c r="E3072">
        <v>36.380000000000003</v>
      </c>
      <c r="F3072">
        <v>0.1</v>
      </c>
    </row>
    <row r="3073" spans="1:6" x14ac:dyDescent="0.4">
      <c r="A3073" s="3">
        <v>45469.01185185185</v>
      </c>
      <c r="B3073">
        <v>25.324999999999999</v>
      </c>
      <c r="C3073">
        <v>65.619</v>
      </c>
      <c r="D3073">
        <v>27.855</v>
      </c>
      <c r="E3073">
        <v>36.22</v>
      </c>
      <c r="F3073">
        <v>0.1</v>
      </c>
    </row>
    <row r="3074" spans="1:6" x14ac:dyDescent="0.4">
      <c r="A3074" s="3">
        <v>45469.018796296295</v>
      </c>
      <c r="B3074">
        <v>25.05</v>
      </c>
      <c r="C3074">
        <v>66.980999999999995</v>
      </c>
      <c r="D3074">
        <v>27.82</v>
      </c>
      <c r="E3074">
        <v>36.22</v>
      </c>
      <c r="F3074">
        <v>0.1</v>
      </c>
    </row>
    <row r="3075" spans="1:6" x14ac:dyDescent="0.4">
      <c r="A3075" s="3">
        <v>45469.025740740741</v>
      </c>
      <c r="B3075">
        <v>24.881</v>
      </c>
      <c r="C3075">
        <v>66.619</v>
      </c>
      <c r="D3075">
        <v>27.695</v>
      </c>
      <c r="E3075">
        <v>36.22</v>
      </c>
      <c r="F3075">
        <v>0.1</v>
      </c>
    </row>
    <row r="3076" spans="1:6" x14ac:dyDescent="0.4">
      <c r="A3076" s="3">
        <v>45469.032685185186</v>
      </c>
      <c r="B3076">
        <v>24.881</v>
      </c>
      <c r="C3076">
        <v>66.424999999999997</v>
      </c>
      <c r="D3076">
        <v>27.64</v>
      </c>
      <c r="E3076">
        <v>36.22</v>
      </c>
      <c r="F3076">
        <v>0</v>
      </c>
    </row>
    <row r="3077" spans="1:6" x14ac:dyDescent="0.4">
      <c r="A3077" s="3">
        <v>45469.039629629631</v>
      </c>
      <c r="B3077">
        <v>24.719000000000001</v>
      </c>
      <c r="C3077">
        <v>67.494</v>
      </c>
      <c r="D3077">
        <v>27.58</v>
      </c>
      <c r="E3077">
        <v>36.22</v>
      </c>
      <c r="F3077">
        <v>0.1</v>
      </c>
    </row>
    <row r="3078" spans="1:6" x14ac:dyDescent="0.4">
      <c r="A3078" s="3">
        <v>45469.046574074076</v>
      </c>
      <c r="B3078">
        <v>24.675000000000001</v>
      </c>
      <c r="C3078">
        <v>67.081000000000003</v>
      </c>
      <c r="D3078">
        <v>27.465</v>
      </c>
      <c r="E3078">
        <v>36.14</v>
      </c>
      <c r="F3078">
        <v>0</v>
      </c>
    </row>
    <row r="3079" spans="1:6" x14ac:dyDescent="0.4">
      <c r="A3079" s="3">
        <v>45469.053518518522</v>
      </c>
      <c r="B3079">
        <v>24.713000000000001</v>
      </c>
      <c r="C3079">
        <v>66.769000000000005</v>
      </c>
      <c r="D3079">
        <v>27.405000000000001</v>
      </c>
      <c r="E3079">
        <v>36.130000000000003</v>
      </c>
      <c r="F3079">
        <v>0.1</v>
      </c>
    </row>
    <row r="3080" spans="1:6" x14ac:dyDescent="0.4">
      <c r="A3080" s="3">
        <v>45469.06046296296</v>
      </c>
      <c r="B3080">
        <v>24.638000000000002</v>
      </c>
      <c r="C3080">
        <v>67.45</v>
      </c>
      <c r="D3080">
        <v>27.295000000000002</v>
      </c>
      <c r="E3080">
        <v>36.130000000000003</v>
      </c>
      <c r="F3080">
        <v>0.1</v>
      </c>
    </row>
    <row r="3081" spans="1:6" x14ac:dyDescent="0.4">
      <c r="A3081" s="3">
        <v>45469.067407407405</v>
      </c>
      <c r="B3081">
        <v>24.363</v>
      </c>
      <c r="C3081">
        <v>69.125</v>
      </c>
      <c r="D3081">
        <v>27.215</v>
      </c>
      <c r="E3081">
        <v>36.14</v>
      </c>
      <c r="F3081">
        <v>0</v>
      </c>
    </row>
    <row r="3082" spans="1:6" x14ac:dyDescent="0.4">
      <c r="A3082" s="3">
        <v>45469.07435185185</v>
      </c>
      <c r="B3082">
        <v>24.280999999999999</v>
      </c>
      <c r="C3082">
        <v>68.168999999999997</v>
      </c>
      <c r="D3082">
        <v>27.175000000000001</v>
      </c>
      <c r="E3082">
        <v>36.119999999999997</v>
      </c>
      <c r="F3082">
        <v>0.1</v>
      </c>
    </row>
    <row r="3083" spans="1:6" x14ac:dyDescent="0.4">
      <c r="A3083" s="3">
        <v>45469.081296296295</v>
      </c>
      <c r="B3083">
        <v>24.280999999999999</v>
      </c>
      <c r="C3083">
        <v>68.230999999999995</v>
      </c>
      <c r="D3083">
        <v>27.055</v>
      </c>
      <c r="E3083">
        <v>36.049999999999997</v>
      </c>
      <c r="F3083">
        <v>0</v>
      </c>
    </row>
    <row r="3084" spans="1:6" x14ac:dyDescent="0.4">
      <c r="A3084" s="3">
        <v>45469.088240740741</v>
      </c>
      <c r="B3084">
        <v>24.236999999999998</v>
      </c>
      <c r="C3084">
        <v>68.138000000000005</v>
      </c>
      <c r="D3084">
        <v>26.98</v>
      </c>
      <c r="E3084">
        <v>36.049999999999997</v>
      </c>
      <c r="F3084">
        <v>0.1</v>
      </c>
    </row>
    <row r="3085" spans="1:6" x14ac:dyDescent="0.4">
      <c r="A3085" s="3">
        <v>45469.095185185186</v>
      </c>
      <c r="B3085">
        <v>24.155999999999999</v>
      </c>
      <c r="C3085">
        <v>68.611999999999995</v>
      </c>
      <c r="D3085">
        <v>26.895</v>
      </c>
      <c r="E3085">
        <v>36.04</v>
      </c>
      <c r="F3085">
        <v>0</v>
      </c>
    </row>
    <row r="3086" spans="1:6" x14ac:dyDescent="0.4">
      <c r="A3086" s="3">
        <v>45469.102129629631</v>
      </c>
      <c r="B3086">
        <v>24.062000000000001</v>
      </c>
      <c r="C3086">
        <v>68.293999999999997</v>
      </c>
      <c r="D3086">
        <v>26.81</v>
      </c>
      <c r="E3086">
        <v>36.049999999999997</v>
      </c>
      <c r="F3086">
        <v>0</v>
      </c>
    </row>
    <row r="3087" spans="1:6" x14ac:dyDescent="0.4">
      <c r="A3087" s="3">
        <v>45469.109074074076</v>
      </c>
      <c r="B3087">
        <v>24.013000000000002</v>
      </c>
      <c r="C3087">
        <v>67.525000000000006</v>
      </c>
      <c r="D3087">
        <v>26.774999999999999</v>
      </c>
      <c r="E3087">
        <v>36.04</v>
      </c>
      <c r="F3087">
        <v>0.2</v>
      </c>
    </row>
    <row r="3088" spans="1:6" x14ac:dyDescent="0.4">
      <c r="A3088" s="3">
        <v>45469.116018518522</v>
      </c>
      <c r="B3088">
        <v>24.006</v>
      </c>
      <c r="C3088">
        <v>68.186999999999998</v>
      </c>
      <c r="D3088">
        <v>26.65</v>
      </c>
      <c r="E3088">
        <v>35.97</v>
      </c>
      <c r="F3088">
        <v>0.1</v>
      </c>
    </row>
    <row r="3089" spans="1:6" x14ac:dyDescent="0.4">
      <c r="A3089" s="3">
        <v>45469.12296296296</v>
      </c>
      <c r="B3089">
        <v>23.844000000000001</v>
      </c>
      <c r="C3089">
        <v>68.513000000000005</v>
      </c>
      <c r="D3089">
        <v>26.61</v>
      </c>
      <c r="E3089">
        <v>35.97</v>
      </c>
      <c r="F3089">
        <v>0.1</v>
      </c>
    </row>
    <row r="3090" spans="1:6" x14ac:dyDescent="0.4">
      <c r="A3090" s="3">
        <v>45469.129907407405</v>
      </c>
      <c r="B3090">
        <v>23.774999999999999</v>
      </c>
      <c r="C3090">
        <v>68.381</v>
      </c>
      <c r="D3090">
        <v>26.535</v>
      </c>
      <c r="E3090">
        <v>35.97</v>
      </c>
      <c r="F3090">
        <v>0.2</v>
      </c>
    </row>
    <row r="3091" spans="1:6" x14ac:dyDescent="0.4">
      <c r="A3091" s="3">
        <v>45469.13685185185</v>
      </c>
      <c r="B3091">
        <v>23.731000000000002</v>
      </c>
      <c r="C3091">
        <v>68.361999999999995</v>
      </c>
      <c r="D3091">
        <v>26.45</v>
      </c>
      <c r="E3091">
        <v>35.97</v>
      </c>
      <c r="F3091">
        <v>0.1</v>
      </c>
    </row>
    <row r="3092" spans="1:6" x14ac:dyDescent="0.4">
      <c r="A3092" s="3">
        <v>45469.143796296295</v>
      </c>
      <c r="B3092">
        <v>23.663</v>
      </c>
      <c r="C3092">
        <v>69.325000000000003</v>
      </c>
      <c r="D3092">
        <v>26.37</v>
      </c>
      <c r="E3092">
        <v>35.97</v>
      </c>
      <c r="F3092">
        <v>0.1</v>
      </c>
    </row>
    <row r="3093" spans="1:6" x14ac:dyDescent="0.4">
      <c r="A3093" s="3">
        <v>45469.150740740741</v>
      </c>
      <c r="B3093">
        <v>23.425000000000001</v>
      </c>
      <c r="C3093">
        <v>70.168999999999997</v>
      </c>
      <c r="D3093">
        <v>26.33</v>
      </c>
      <c r="E3093">
        <v>35.950000000000003</v>
      </c>
      <c r="F3093">
        <v>0.1</v>
      </c>
    </row>
    <row r="3094" spans="1:6" x14ac:dyDescent="0.4">
      <c r="A3094" s="3">
        <v>45469.157685185186</v>
      </c>
      <c r="B3094">
        <v>23.375</v>
      </c>
      <c r="C3094">
        <v>69.180999999999997</v>
      </c>
      <c r="D3094">
        <v>26.245000000000001</v>
      </c>
      <c r="E3094">
        <v>35.799999999999997</v>
      </c>
      <c r="F3094">
        <v>0.2</v>
      </c>
    </row>
    <row r="3095" spans="1:6" x14ac:dyDescent="0.4">
      <c r="A3095" s="3">
        <v>45469.164629629631</v>
      </c>
      <c r="B3095">
        <v>23.306000000000001</v>
      </c>
      <c r="C3095">
        <v>70.325000000000003</v>
      </c>
      <c r="D3095">
        <v>26.17</v>
      </c>
      <c r="E3095">
        <v>35.799999999999997</v>
      </c>
      <c r="F3095">
        <v>0.1</v>
      </c>
    </row>
    <row r="3096" spans="1:6" x14ac:dyDescent="0.4">
      <c r="A3096" s="3">
        <v>45469.171574074076</v>
      </c>
      <c r="B3096">
        <v>23.193999999999999</v>
      </c>
      <c r="C3096">
        <v>75.956000000000003</v>
      </c>
      <c r="D3096">
        <v>26.13</v>
      </c>
      <c r="E3096">
        <v>35.799999999999997</v>
      </c>
      <c r="F3096">
        <v>0.1</v>
      </c>
    </row>
    <row r="3097" spans="1:6" x14ac:dyDescent="0.4">
      <c r="A3097" s="3">
        <v>45469.178518518522</v>
      </c>
      <c r="B3097">
        <v>23.138000000000002</v>
      </c>
      <c r="C3097">
        <v>76.099999999999994</v>
      </c>
      <c r="D3097">
        <v>26.04</v>
      </c>
      <c r="E3097">
        <v>35.799999999999997</v>
      </c>
      <c r="F3097">
        <v>0.4</v>
      </c>
    </row>
    <row r="3098" spans="1:6" x14ac:dyDescent="0.4">
      <c r="A3098" s="3">
        <v>45469.18546296296</v>
      </c>
      <c r="B3098">
        <v>23.056000000000001</v>
      </c>
      <c r="C3098">
        <v>76.256</v>
      </c>
      <c r="D3098">
        <v>25.99</v>
      </c>
      <c r="E3098">
        <v>35.799999999999997</v>
      </c>
      <c r="F3098">
        <v>1</v>
      </c>
    </row>
    <row r="3099" spans="1:6" x14ac:dyDescent="0.4">
      <c r="A3099" s="3">
        <v>45469.192407407405</v>
      </c>
      <c r="B3099">
        <v>23.068999999999999</v>
      </c>
      <c r="C3099">
        <v>76.230999999999995</v>
      </c>
      <c r="D3099">
        <v>25.965</v>
      </c>
      <c r="E3099">
        <v>35.799999999999997</v>
      </c>
      <c r="F3099">
        <v>1.8</v>
      </c>
    </row>
    <row r="3100" spans="1:6" x14ac:dyDescent="0.4">
      <c r="A3100" s="3">
        <v>45469.19935185185</v>
      </c>
      <c r="B3100">
        <v>23.206</v>
      </c>
      <c r="C3100">
        <v>75.906000000000006</v>
      </c>
      <c r="D3100">
        <v>25.9</v>
      </c>
      <c r="E3100">
        <v>35.799999999999997</v>
      </c>
      <c r="F3100">
        <v>4.0999999999999996</v>
      </c>
    </row>
    <row r="3101" spans="1:6" x14ac:dyDescent="0.4">
      <c r="A3101" s="3">
        <v>45469.206296296295</v>
      </c>
      <c r="B3101">
        <v>23.324999999999999</v>
      </c>
      <c r="C3101">
        <v>76.019000000000005</v>
      </c>
      <c r="D3101">
        <v>25.85</v>
      </c>
      <c r="E3101">
        <v>35.74</v>
      </c>
      <c r="F3101">
        <v>5</v>
      </c>
    </row>
    <row r="3102" spans="1:6" x14ac:dyDescent="0.4">
      <c r="A3102" s="3">
        <v>45469.213240740741</v>
      </c>
      <c r="B3102">
        <v>23.437000000000001</v>
      </c>
      <c r="C3102">
        <v>75.819000000000003</v>
      </c>
      <c r="D3102">
        <v>25.815000000000001</v>
      </c>
      <c r="E3102">
        <v>35.729999999999997</v>
      </c>
      <c r="F3102">
        <v>9.6</v>
      </c>
    </row>
    <row r="3103" spans="1:6" x14ac:dyDescent="0.4">
      <c r="A3103" s="3">
        <v>45469.220185185186</v>
      </c>
      <c r="B3103">
        <v>23.588000000000001</v>
      </c>
      <c r="C3103">
        <v>75.519000000000005</v>
      </c>
      <c r="D3103">
        <v>25.77</v>
      </c>
      <c r="E3103">
        <v>35.729999999999997</v>
      </c>
      <c r="F3103">
        <v>8.1999999999999993</v>
      </c>
    </row>
    <row r="3104" spans="1:6" x14ac:dyDescent="0.4">
      <c r="A3104" s="3">
        <v>45469.227129629631</v>
      </c>
      <c r="B3104">
        <v>23.655999999999999</v>
      </c>
      <c r="C3104">
        <v>75.694000000000003</v>
      </c>
      <c r="D3104">
        <v>25.77</v>
      </c>
      <c r="E3104">
        <v>35.729999999999997</v>
      </c>
      <c r="F3104">
        <v>10</v>
      </c>
    </row>
    <row r="3105" spans="1:6" x14ac:dyDescent="0.4">
      <c r="A3105" s="3">
        <v>45469.234074074076</v>
      </c>
      <c r="B3105">
        <v>23.85</v>
      </c>
      <c r="C3105">
        <v>74.811999999999998</v>
      </c>
      <c r="D3105">
        <v>25.734999999999999</v>
      </c>
      <c r="E3105">
        <v>35.74</v>
      </c>
      <c r="F3105">
        <v>17.399999999999999</v>
      </c>
    </row>
    <row r="3106" spans="1:6" x14ac:dyDescent="0.4">
      <c r="A3106" s="3">
        <v>45469.241018518522</v>
      </c>
      <c r="B3106">
        <v>24.155999999999999</v>
      </c>
      <c r="C3106">
        <v>74.424999999999997</v>
      </c>
      <c r="D3106">
        <v>25.734999999999999</v>
      </c>
      <c r="E3106">
        <v>35.74</v>
      </c>
      <c r="F3106">
        <v>24.1</v>
      </c>
    </row>
    <row r="3107" spans="1:6" x14ac:dyDescent="0.4">
      <c r="A3107" s="3">
        <v>45469.24796296296</v>
      </c>
      <c r="B3107">
        <v>24.475000000000001</v>
      </c>
      <c r="C3107">
        <v>74.025000000000006</v>
      </c>
      <c r="D3107">
        <v>25.734999999999999</v>
      </c>
      <c r="E3107">
        <v>35.74</v>
      </c>
      <c r="F3107">
        <v>24.8</v>
      </c>
    </row>
    <row r="3108" spans="1:6" x14ac:dyDescent="0.4">
      <c r="A3108" s="3">
        <v>45469.254907407405</v>
      </c>
      <c r="B3108">
        <v>24.606000000000002</v>
      </c>
      <c r="C3108">
        <v>74.668999999999997</v>
      </c>
      <c r="D3108">
        <v>25.785</v>
      </c>
      <c r="E3108">
        <v>35.75</v>
      </c>
      <c r="F3108">
        <v>46.2</v>
      </c>
    </row>
    <row r="3109" spans="1:6" x14ac:dyDescent="0.4">
      <c r="A3109" s="3">
        <v>45469.26185185185</v>
      </c>
      <c r="B3109">
        <v>24.911999999999999</v>
      </c>
      <c r="C3109">
        <v>74.218999999999994</v>
      </c>
      <c r="D3109">
        <v>25.82</v>
      </c>
      <c r="E3109">
        <v>35.75</v>
      </c>
      <c r="F3109">
        <v>41.6</v>
      </c>
    </row>
    <row r="3110" spans="1:6" x14ac:dyDescent="0.4">
      <c r="A3110" s="3">
        <v>45469.268796296295</v>
      </c>
      <c r="B3110">
        <v>25.111999999999998</v>
      </c>
      <c r="C3110">
        <v>73.95</v>
      </c>
      <c r="D3110">
        <v>25.824999999999999</v>
      </c>
      <c r="E3110">
        <v>35.67</v>
      </c>
      <c r="F3110">
        <v>38</v>
      </c>
    </row>
    <row r="3111" spans="1:6" x14ac:dyDescent="0.4">
      <c r="A3111" s="3">
        <v>45469.275740740741</v>
      </c>
      <c r="B3111">
        <v>25.231000000000002</v>
      </c>
      <c r="C3111">
        <v>74.099999999999994</v>
      </c>
      <c r="D3111">
        <v>25.85</v>
      </c>
      <c r="E3111">
        <v>35.68</v>
      </c>
      <c r="F3111">
        <v>46.6</v>
      </c>
    </row>
    <row r="3112" spans="1:6" x14ac:dyDescent="0.4">
      <c r="A3112" s="3">
        <v>45469.282685185186</v>
      </c>
      <c r="B3112">
        <v>25.425000000000001</v>
      </c>
      <c r="C3112">
        <v>73.831000000000003</v>
      </c>
      <c r="D3112">
        <v>25.934999999999999</v>
      </c>
      <c r="E3112">
        <v>35.68</v>
      </c>
      <c r="F3112">
        <v>37.200000000000003</v>
      </c>
    </row>
    <row r="3113" spans="1:6" x14ac:dyDescent="0.4">
      <c r="A3113" s="3">
        <v>45469.289629629631</v>
      </c>
      <c r="B3113">
        <v>25.425000000000001</v>
      </c>
      <c r="C3113">
        <v>73.861999999999995</v>
      </c>
      <c r="D3113">
        <v>25.99</v>
      </c>
      <c r="E3113">
        <v>35.68</v>
      </c>
      <c r="F3113">
        <v>37.5</v>
      </c>
    </row>
    <row r="3114" spans="1:6" x14ac:dyDescent="0.4">
      <c r="A3114" s="3">
        <v>45469.296574074076</v>
      </c>
      <c r="B3114">
        <v>25.611999999999998</v>
      </c>
      <c r="C3114">
        <v>73.763000000000005</v>
      </c>
      <c r="D3114">
        <v>26.03</v>
      </c>
      <c r="E3114">
        <v>35.68</v>
      </c>
      <c r="F3114">
        <v>48.5</v>
      </c>
    </row>
    <row r="3115" spans="1:6" x14ac:dyDescent="0.4">
      <c r="A3115" s="3">
        <v>45469.303518518522</v>
      </c>
      <c r="B3115">
        <v>25.881</v>
      </c>
      <c r="C3115">
        <v>73.412999999999997</v>
      </c>
      <c r="D3115">
        <v>26.07</v>
      </c>
      <c r="E3115">
        <v>35.619999999999997</v>
      </c>
      <c r="F3115">
        <v>58.5</v>
      </c>
    </row>
    <row r="3116" spans="1:6" x14ac:dyDescent="0.4">
      <c r="A3116" s="3">
        <v>45469.31046296296</v>
      </c>
      <c r="B3116">
        <v>26.318999999999999</v>
      </c>
      <c r="C3116">
        <v>73.168999999999997</v>
      </c>
      <c r="D3116">
        <v>26.15</v>
      </c>
      <c r="E3116">
        <v>35.61</v>
      </c>
      <c r="F3116">
        <v>68.8</v>
      </c>
    </row>
    <row r="3117" spans="1:6" x14ac:dyDescent="0.4">
      <c r="A3117" s="3">
        <v>45469.317407407405</v>
      </c>
      <c r="B3117">
        <v>26.875</v>
      </c>
      <c r="C3117">
        <v>72.936999999999998</v>
      </c>
      <c r="D3117">
        <v>26.27</v>
      </c>
      <c r="E3117">
        <v>35.619999999999997</v>
      </c>
      <c r="F3117">
        <v>76.5</v>
      </c>
    </row>
    <row r="3118" spans="1:6" x14ac:dyDescent="0.4">
      <c r="A3118" s="3">
        <v>45469.32435185185</v>
      </c>
      <c r="B3118">
        <v>27.294</v>
      </c>
      <c r="C3118">
        <v>64.388000000000005</v>
      </c>
      <c r="D3118">
        <v>26.44</v>
      </c>
      <c r="E3118">
        <v>35.619999999999997</v>
      </c>
      <c r="F3118">
        <v>83.8</v>
      </c>
    </row>
    <row r="3119" spans="1:6" x14ac:dyDescent="0.4">
      <c r="A3119" s="3">
        <v>45469.331296296295</v>
      </c>
      <c r="B3119">
        <v>27.888000000000002</v>
      </c>
      <c r="C3119">
        <v>64.2</v>
      </c>
      <c r="D3119">
        <v>26.605</v>
      </c>
      <c r="E3119">
        <v>35.630000000000003</v>
      </c>
      <c r="F3119">
        <v>111.5</v>
      </c>
    </row>
    <row r="3120" spans="1:6" x14ac:dyDescent="0.4">
      <c r="A3120" s="3">
        <v>45469.338240740741</v>
      </c>
      <c r="B3120">
        <v>28.324999999999999</v>
      </c>
      <c r="C3120">
        <v>63.825000000000003</v>
      </c>
      <c r="D3120">
        <v>26.73</v>
      </c>
      <c r="E3120">
        <v>35.630000000000003</v>
      </c>
      <c r="F3120">
        <v>78</v>
      </c>
    </row>
    <row r="3121" spans="1:6" x14ac:dyDescent="0.4">
      <c r="A3121" s="3">
        <v>45469.345185185186</v>
      </c>
      <c r="B3121">
        <v>28.388000000000002</v>
      </c>
      <c r="C3121">
        <v>63.155999999999999</v>
      </c>
      <c r="D3121">
        <v>26.89</v>
      </c>
      <c r="E3121">
        <v>35.479999999999997</v>
      </c>
      <c r="F3121">
        <v>149.80000000000001</v>
      </c>
    </row>
    <row r="3122" spans="1:6" x14ac:dyDescent="0.4">
      <c r="A3122" s="3">
        <v>45469.352129629631</v>
      </c>
      <c r="B3122">
        <v>29.469000000000001</v>
      </c>
      <c r="C3122">
        <v>61.612000000000002</v>
      </c>
      <c r="D3122">
        <v>27.135000000000002</v>
      </c>
      <c r="E3122">
        <v>35.51</v>
      </c>
      <c r="F3122">
        <v>149</v>
      </c>
    </row>
    <row r="3123" spans="1:6" x14ac:dyDescent="0.4">
      <c r="A3123" s="3">
        <v>45469.359074074076</v>
      </c>
      <c r="B3123">
        <v>29.481000000000002</v>
      </c>
      <c r="C3123">
        <v>61.469000000000001</v>
      </c>
      <c r="D3123">
        <v>27.39</v>
      </c>
      <c r="E3123">
        <v>35.409999999999997</v>
      </c>
      <c r="F3123">
        <v>122.2</v>
      </c>
    </row>
    <row r="3124" spans="1:6" x14ac:dyDescent="0.4">
      <c r="A3124" s="3">
        <v>45469.366018518522</v>
      </c>
      <c r="B3124">
        <v>30.062000000000001</v>
      </c>
      <c r="C3124">
        <v>61.106000000000002</v>
      </c>
      <c r="D3124">
        <v>27.585000000000001</v>
      </c>
      <c r="E3124">
        <v>35.409999999999997</v>
      </c>
      <c r="F3124">
        <v>173.1</v>
      </c>
    </row>
    <row r="3125" spans="1:6" x14ac:dyDescent="0.4">
      <c r="A3125" s="3">
        <v>45469.37296296296</v>
      </c>
      <c r="B3125">
        <v>30.619</v>
      </c>
      <c r="C3125">
        <v>60.719000000000001</v>
      </c>
      <c r="D3125">
        <v>27.86</v>
      </c>
      <c r="E3125">
        <v>35.340000000000003</v>
      </c>
      <c r="F3125">
        <v>126.5</v>
      </c>
    </row>
    <row r="3126" spans="1:6" x14ac:dyDescent="0.4">
      <c r="A3126" s="3">
        <v>45469.379907407405</v>
      </c>
      <c r="B3126">
        <v>30.625</v>
      </c>
      <c r="C3126">
        <v>61.036999999999999</v>
      </c>
      <c r="D3126">
        <v>28.07</v>
      </c>
      <c r="E3126">
        <v>35.33</v>
      </c>
      <c r="F3126">
        <v>110.9</v>
      </c>
    </row>
    <row r="3127" spans="1:6" x14ac:dyDescent="0.4">
      <c r="A3127" s="3">
        <v>45469.38685185185</v>
      </c>
      <c r="B3127">
        <v>30.431000000000001</v>
      </c>
      <c r="C3127">
        <v>60.643999999999998</v>
      </c>
      <c r="D3127">
        <v>28.164999999999999</v>
      </c>
      <c r="E3127">
        <v>35.26</v>
      </c>
      <c r="F3127">
        <v>126.1</v>
      </c>
    </row>
    <row r="3128" spans="1:6" x14ac:dyDescent="0.4">
      <c r="A3128" s="3">
        <v>45469.393796296295</v>
      </c>
      <c r="B3128">
        <v>30.831</v>
      </c>
      <c r="C3128">
        <v>60.075000000000003</v>
      </c>
      <c r="D3128">
        <v>28.33</v>
      </c>
      <c r="E3128">
        <v>35.26</v>
      </c>
      <c r="F3128">
        <v>142.9</v>
      </c>
    </row>
    <row r="3129" spans="1:6" x14ac:dyDescent="0.4">
      <c r="A3129" s="3">
        <v>45469.400740740741</v>
      </c>
      <c r="B3129">
        <v>30.669</v>
      </c>
      <c r="C3129">
        <v>60.713000000000001</v>
      </c>
      <c r="D3129">
        <v>28.51</v>
      </c>
      <c r="E3129">
        <v>35.380000000000003</v>
      </c>
      <c r="F3129">
        <v>125.9</v>
      </c>
    </row>
    <row r="3130" spans="1:6" x14ac:dyDescent="0.4">
      <c r="A3130" s="3">
        <v>45469.407685185186</v>
      </c>
      <c r="B3130">
        <v>30.943999999999999</v>
      </c>
      <c r="C3130">
        <v>60.161999999999999</v>
      </c>
      <c r="D3130">
        <v>28.7</v>
      </c>
      <c r="E3130">
        <v>36.590000000000003</v>
      </c>
      <c r="F3130">
        <v>247.5</v>
      </c>
    </row>
    <row r="3131" spans="1:6" x14ac:dyDescent="0.4">
      <c r="A3131" s="3">
        <v>45469.414629629631</v>
      </c>
      <c r="B3131">
        <v>32.293999999999997</v>
      </c>
      <c r="C3131">
        <v>54.825000000000003</v>
      </c>
      <c r="D3131">
        <v>29</v>
      </c>
      <c r="E3131">
        <v>36.5</v>
      </c>
      <c r="F3131">
        <v>234.3</v>
      </c>
    </row>
    <row r="3132" spans="1:6" x14ac:dyDescent="0.4">
      <c r="A3132" s="3">
        <v>45469.421574074076</v>
      </c>
      <c r="B3132">
        <v>33.268999999999998</v>
      </c>
      <c r="C3132">
        <v>53.8</v>
      </c>
      <c r="D3132">
        <v>29.344999999999999</v>
      </c>
      <c r="E3132">
        <v>36.43</v>
      </c>
      <c r="F3132">
        <v>260.10000000000002</v>
      </c>
    </row>
    <row r="3133" spans="1:6" x14ac:dyDescent="0.4">
      <c r="A3133" s="3">
        <v>45469.428518518522</v>
      </c>
      <c r="B3133">
        <v>33.831000000000003</v>
      </c>
      <c r="C3133">
        <v>50.619</v>
      </c>
      <c r="D3133">
        <v>29.73</v>
      </c>
      <c r="E3133">
        <v>36.35</v>
      </c>
      <c r="F3133">
        <v>240.6</v>
      </c>
    </row>
    <row r="3134" spans="1:6" x14ac:dyDescent="0.4">
      <c r="A3134" s="3">
        <v>45469.43546296296</v>
      </c>
      <c r="B3134">
        <v>33.686999999999998</v>
      </c>
      <c r="C3134">
        <v>51.030999999999999</v>
      </c>
      <c r="D3134">
        <v>30.03</v>
      </c>
      <c r="E3134">
        <v>36.270000000000003</v>
      </c>
      <c r="F3134">
        <v>336.9</v>
      </c>
    </row>
    <row r="3135" spans="1:6" x14ac:dyDescent="0.4">
      <c r="A3135" s="3">
        <v>45469.442407407405</v>
      </c>
      <c r="B3135">
        <v>33.936999999999998</v>
      </c>
      <c r="C3135">
        <v>52.780999999999999</v>
      </c>
      <c r="D3135">
        <v>30.4</v>
      </c>
      <c r="E3135">
        <v>36.4</v>
      </c>
      <c r="F3135">
        <v>145</v>
      </c>
    </row>
    <row r="3136" spans="1:6" x14ac:dyDescent="0.4">
      <c r="A3136" s="3">
        <v>45469.44935185185</v>
      </c>
      <c r="B3136">
        <v>33.494</v>
      </c>
      <c r="C3136">
        <v>52.405999999999999</v>
      </c>
      <c r="D3136">
        <v>30.63</v>
      </c>
      <c r="E3136">
        <v>37.56</v>
      </c>
      <c r="F3136">
        <v>195</v>
      </c>
    </row>
    <row r="3137" spans="1:6" x14ac:dyDescent="0.4">
      <c r="A3137" s="3">
        <v>45469.456296296295</v>
      </c>
      <c r="B3137">
        <v>33.161999999999999</v>
      </c>
      <c r="C3137">
        <v>54.112000000000002</v>
      </c>
      <c r="D3137">
        <v>30.82</v>
      </c>
      <c r="E3137">
        <v>37.43</v>
      </c>
      <c r="F3137">
        <v>221.6</v>
      </c>
    </row>
    <row r="3138" spans="1:6" x14ac:dyDescent="0.4">
      <c r="A3138" s="3">
        <v>45469.463240740741</v>
      </c>
      <c r="B3138">
        <v>33.194000000000003</v>
      </c>
      <c r="C3138">
        <v>52.975000000000001</v>
      </c>
      <c r="D3138">
        <v>30.975000000000001</v>
      </c>
      <c r="E3138">
        <v>37.299999999999997</v>
      </c>
      <c r="F3138">
        <v>240.8</v>
      </c>
    </row>
    <row r="3139" spans="1:6" x14ac:dyDescent="0.4">
      <c r="A3139" s="3">
        <v>45469.470185185186</v>
      </c>
      <c r="B3139">
        <v>32.686999999999998</v>
      </c>
      <c r="C3139">
        <v>53.8</v>
      </c>
      <c r="D3139">
        <v>31.094999999999999</v>
      </c>
      <c r="E3139">
        <v>37.14</v>
      </c>
      <c r="F3139">
        <v>221.8</v>
      </c>
    </row>
    <row r="3140" spans="1:6" x14ac:dyDescent="0.4">
      <c r="A3140" s="3">
        <v>45469.477129629631</v>
      </c>
      <c r="B3140">
        <v>33.006</v>
      </c>
      <c r="C3140">
        <v>53.744</v>
      </c>
      <c r="D3140">
        <v>31.324999999999999</v>
      </c>
      <c r="E3140">
        <v>37.090000000000003</v>
      </c>
      <c r="F3140">
        <v>359.6</v>
      </c>
    </row>
    <row r="3141" spans="1:6" x14ac:dyDescent="0.4">
      <c r="A3141" s="3">
        <v>45469.484074074076</v>
      </c>
      <c r="B3141">
        <v>34.662999999999997</v>
      </c>
      <c r="C3141">
        <v>47.680999999999997</v>
      </c>
      <c r="D3141">
        <v>31.65</v>
      </c>
      <c r="E3141">
        <v>37.01</v>
      </c>
      <c r="F3141">
        <v>334</v>
      </c>
    </row>
    <row r="3142" spans="1:6" x14ac:dyDescent="0.4">
      <c r="A3142" s="3">
        <v>45469.491018518522</v>
      </c>
      <c r="B3142">
        <v>34.405999999999999</v>
      </c>
      <c r="C3142">
        <v>48.075000000000003</v>
      </c>
      <c r="D3142">
        <v>31.98</v>
      </c>
      <c r="E3142">
        <v>36.93</v>
      </c>
      <c r="F3142">
        <v>172.6</v>
      </c>
    </row>
    <row r="3143" spans="1:6" x14ac:dyDescent="0.4">
      <c r="A3143" s="3">
        <v>45469.49796296296</v>
      </c>
      <c r="B3143">
        <v>34.305999999999997</v>
      </c>
      <c r="C3143">
        <v>48.35</v>
      </c>
      <c r="D3143">
        <v>32.07</v>
      </c>
      <c r="E3143">
        <v>36.76</v>
      </c>
      <c r="F3143">
        <v>233.6</v>
      </c>
    </row>
    <row r="3144" spans="1:6" x14ac:dyDescent="0.4">
      <c r="A3144" s="3">
        <v>45469.504907407405</v>
      </c>
      <c r="B3144">
        <v>33.819000000000003</v>
      </c>
      <c r="C3144">
        <v>50.325000000000003</v>
      </c>
      <c r="D3144">
        <v>32.185000000000002</v>
      </c>
      <c r="E3144">
        <v>36.67</v>
      </c>
      <c r="F3144">
        <v>317.39999999999998</v>
      </c>
    </row>
    <row r="3145" spans="1:6" x14ac:dyDescent="0.4">
      <c r="A3145" s="3">
        <v>45469.51185185185</v>
      </c>
      <c r="B3145">
        <v>33.975000000000001</v>
      </c>
      <c r="C3145">
        <v>47.305999999999997</v>
      </c>
      <c r="D3145">
        <v>32.384999999999998</v>
      </c>
      <c r="E3145">
        <v>36.56</v>
      </c>
      <c r="F3145">
        <v>336.9</v>
      </c>
    </row>
    <row r="3146" spans="1:6" x14ac:dyDescent="0.4">
      <c r="A3146" s="3">
        <v>45469.518796296295</v>
      </c>
      <c r="B3146">
        <v>33.424999999999997</v>
      </c>
      <c r="C3146">
        <v>52.030999999999999</v>
      </c>
      <c r="D3146">
        <v>32.520000000000003</v>
      </c>
      <c r="E3146">
        <v>36.35</v>
      </c>
      <c r="F3146">
        <v>239.8</v>
      </c>
    </row>
    <row r="3147" spans="1:6" x14ac:dyDescent="0.4">
      <c r="A3147" s="3">
        <v>45469.525740740741</v>
      </c>
      <c r="B3147">
        <v>33.612000000000002</v>
      </c>
      <c r="C3147">
        <v>51.055999999999997</v>
      </c>
      <c r="D3147">
        <v>32.67</v>
      </c>
      <c r="E3147">
        <v>36.520000000000003</v>
      </c>
      <c r="F3147">
        <v>345.1</v>
      </c>
    </row>
    <row r="3148" spans="1:6" x14ac:dyDescent="0.4">
      <c r="A3148" s="3">
        <v>45469.532685185186</v>
      </c>
      <c r="B3148">
        <v>35.518999999999998</v>
      </c>
      <c r="C3148">
        <v>45.869</v>
      </c>
      <c r="D3148">
        <v>32.825000000000003</v>
      </c>
      <c r="E3148">
        <v>37.72</v>
      </c>
      <c r="F3148">
        <v>159.5</v>
      </c>
    </row>
    <row r="3149" spans="1:6" x14ac:dyDescent="0.4">
      <c r="A3149" s="3">
        <v>45469.539629629631</v>
      </c>
      <c r="B3149">
        <v>34.731000000000002</v>
      </c>
      <c r="C3149">
        <v>48.412999999999997</v>
      </c>
      <c r="D3149">
        <v>32.869999999999997</v>
      </c>
      <c r="E3149">
        <v>37.479999999999997</v>
      </c>
      <c r="F3149">
        <v>307.89999999999998</v>
      </c>
    </row>
    <row r="3150" spans="1:6" x14ac:dyDescent="0.4">
      <c r="A3150" s="3">
        <v>45469.546574074076</v>
      </c>
      <c r="B3150">
        <v>33.35</v>
      </c>
      <c r="C3150">
        <v>49.844000000000001</v>
      </c>
      <c r="D3150">
        <v>32.924999999999997</v>
      </c>
      <c r="E3150">
        <v>37.369999999999997</v>
      </c>
      <c r="F3150">
        <v>152.5</v>
      </c>
    </row>
    <row r="3151" spans="1:6" x14ac:dyDescent="0.4">
      <c r="A3151" s="3">
        <v>45469.553518518522</v>
      </c>
      <c r="B3151">
        <v>33.119</v>
      </c>
      <c r="C3151">
        <v>52.430999999999997</v>
      </c>
      <c r="D3151">
        <v>32.905000000000001</v>
      </c>
      <c r="E3151">
        <v>37.29</v>
      </c>
      <c r="F3151">
        <v>123.9</v>
      </c>
    </row>
    <row r="3152" spans="1:6" x14ac:dyDescent="0.4">
      <c r="A3152" s="3">
        <v>45469.56046296296</v>
      </c>
      <c r="B3152">
        <v>32.75</v>
      </c>
      <c r="C3152">
        <v>52.75</v>
      </c>
      <c r="D3152">
        <v>32.895000000000003</v>
      </c>
      <c r="E3152">
        <v>37.08</v>
      </c>
      <c r="F3152">
        <v>199.6</v>
      </c>
    </row>
    <row r="3153" spans="1:6" x14ac:dyDescent="0.4">
      <c r="A3153" s="3">
        <v>45469.567407407405</v>
      </c>
      <c r="B3153">
        <v>33.424999999999997</v>
      </c>
      <c r="C3153">
        <v>51.725000000000001</v>
      </c>
      <c r="D3153">
        <v>32.884999999999998</v>
      </c>
      <c r="E3153">
        <v>37.29</v>
      </c>
      <c r="F3153">
        <v>342.1</v>
      </c>
    </row>
    <row r="3154" spans="1:6" x14ac:dyDescent="0.4">
      <c r="A3154" s="3">
        <v>45469.57435185185</v>
      </c>
      <c r="B3154">
        <v>35.25</v>
      </c>
      <c r="C3154">
        <v>46.024999999999999</v>
      </c>
      <c r="D3154">
        <v>33</v>
      </c>
      <c r="E3154">
        <v>38.49</v>
      </c>
      <c r="F3154">
        <v>435.2</v>
      </c>
    </row>
    <row r="3155" spans="1:6" x14ac:dyDescent="0.4">
      <c r="A3155" s="3">
        <v>45469.581296296295</v>
      </c>
      <c r="B3155">
        <v>35.299999999999997</v>
      </c>
      <c r="C3155">
        <v>46.305999999999997</v>
      </c>
      <c r="D3155">
        <v>33.229999999999997</v>
      </c>
      <c r="E3155">
        <v>38.369999999999997</v>
      </c>
      <c r="F3155">
        <v>102.2</v>
      </c>
    </row>
    <row r="3156" spans="1:6" x14ac:dyDescent="0.4">
      <c r="A3156" s="3">
        <v>45469.588240740741</v>
      </c>
      <c r="B3156">
        <v>34.018999999999998</v>
      </c>
      <c r="C3156">
        <v>53.494</v>
      </c>
      <c r="D3156">
        <v>33.215000000000003</v>
      </c>
      <c r="E3156">
        <v>38.26</v>
      </c>
      <c r="F3156">
        <v>71.2</v>
      </c>
    </row>
    <row r="3157" spans="1:6" x14ac:dyDescent="0.4">
      <c r="A3157" s="3">
        <v>45469.595185185186</v>
      </c>
      <c r="B3157">
        <v>32.799999999999997</v>
      </c>
      <c r="C3157">
        <v>56.05</v>
      </c>
      <c r="D3157">
        <v>33.090000000000003</v>
      </c>
      <c r="E3157">
        <v>38.17</v>
      </c>
      <c r="F3157">
        <v>76</v>
      </c>
    </row>
    <row r="3158" spans="1:6" x14ac:dyDescent="0.4">
      <c r="A3158" s="3">
        <v>45469.602129629631</v>
      </c>
      <c r="B3158">
        <v>32.087000000000003</v>
      </c>
      <c r="C3158">
        <v>56.844000000000001</v>
      </c>
      <c r="D3158">
        <v>33.01</v>
      </c>
      <c r="E3158">
        <v>38.01</v>
      </c>
      <c r="F3158">
        <v>134.9</v>
      </c>
    </row>
    <row r="3159" spans="1:6" x14ac:dyDescent="0.4">
      <c r="A3159" s="3">
        <v>45469.609074074076</v>
      </c>
      <c r="B3159">
        <v>32.625</v>
      </c>
      <c r="C3159">
        <v>60.119</v>
      </c>
      <c r="D3159">
        <v>33.015000000000001</v>
      </c>
      <c r="E3159">
        <v>37.94</v>
      </c>
      <c r="F3159">
        <v>246</v>
      </c>
    </row>
    <row r="3160" spans="1:6" x14ac:dyDescent="0.4">
      <c r="A3160" s="3">
        <v>45469.616018518522</v>
      </c>
      <c r="B3160">
        <v>33.774999999999999</v>
      </c>
      <c r="C3160">
        <v>55.137999999999998</v>
      </c>
      <c r="D3160">
        <v>33.125</v>
      </c>
      <c r="E3160">
        <v>37.869999999999997</v>
      </c>
      <c r="F3160">
        <v>269.39999999999998</v>
      </c>
    </row>
    <row r="3161" spans="1:6" x14ac:dyDescent="0.4">
      <c r="A3161" s="3">
        <v>45469.62296296296</v>
      </c>
      <c r="B3161">
        <v>32.944000000000003</v>
      </c>
      <c r="C3161">
        <v>55.262999999999998</v>
      </c>
      <c r="D3161">
        <v>33.21</v>
      </c>
      <c r="E3161">
        <v>37.770000000000003</v>
      </c>
      <c r="F3161">
        <v>68.2</v>
      </c>
    </row>
    <row r="3162" spans="1:6" x14ac:dyDescent="0.4">
      <c r="A3162" s="3">
        <v>45469.629907407405</v>
      </c>
      <c r="B3162">
        <v>31.405999999999999</v>
      </c>
      <c r="C3162">
        <v>59.8</v>
      </c>
      <c r="D3162">
        <v>33.08</v>
      </c>
      <c r="E3162">
        <v>37.659999999999997</v>
      </c>
      <c r="F3162">
        <v>59.2</v>
      </c>
    </row>
    <row r="3163" spans="1:6" x14ac:dyDescent="0.4">
      <c r="A3163" s="3">
        <v>45469.63685185185</v>
      </c>
      <c r="B3163">
        <v>30.818999999999999</v>
      </c>
      <c r="C3163">
        <v>60.768999999999998</v>
      </c>
      <c r="D3163">
        <v>32.905000000000001</v>
      </c>
      <c r="E3163">
        <v>37.51</v>
      </c>
      <c r="F3163">
        <v>58.2</v>
      </c>
    </row>
    <row r="3164" spans="1:6" x14ac:dyDescent="0.4">
      <c r="A3164" s="3">
        <v>45469.643796296295</v>
      </c>
      <c r="B3164">
        <v>30.5</v>
      </c>
      <c r="C3164">
        <v>61.456000000000003</v>
      </c>
      <c r="D3164">
        <v>32.795000000000002</v>
      </c>
      <c r="E3164">
        <v>37.42</v>
      </c>
      <c r="F3164">
        <v>61.4</v>
      </c>
    </row>
    <row r="3165" spans="1:6" x14ac:dyDescent="0.4">
      <c r="A3165" s="3">
        <v>45469.650740740741</v>
      </c>
      <c r="B3165">
        <v>30.306000000000001</v>
      </c>
      <c r="C3165">
        <v>61.713000000000001</v>
      </c>
      <c r="D3165">
        <v>32.645000000000003</v>
      </c>
      <c r="E3165">
        <v>37.42</v>
      </c>
      <c r="F3165">
        <v>58.5</v>
      </c>
    </row>
    <row r="3166" spans="1:6" x14ac:dyDescent="0.4">
      <c r="A3166" s="3">
        <v>45469.657685185186</v>
      </c>
      <c r="B3166">
        <v>30.369</v>
      </c>
      <c r="C3166">
        <v>61.793999999999997</v>
      </c>
      <c r="D3166">
        <v>32.515000000000001</v>
      </c>
      <c r="E3166">
        <v>37.340000000000003</v>
      </c>
      <c r="F3166">
        <v>68.099999999999994</v>
      </c>
    </row>
    <row r="3167" spans="1:6" x14ac:dyDescent="0.4">
      <c r="A3167" s="3">
        <v>45469.664629629631</v>
      </c>
      <c r="B3167">
        <v>30.125</v>
      </c>
      <c r="C3167">
        <v>61.569000000000003</v>
      </c>
      <c r="D3167">
        <v>32.445</v>
      </c>
      <c r="E3167">
        <v>37.32</v>
      </c>
      <c r="F3167">
        <v>43.6</v>
      </c>
    </row>
    <row r="3168" spans="1:6" x14ac:dyDescent="0.4">
      <c r="A3168" s="3">
        <v>45469.671574074076</v>
      </c>
      <c r="B3168">
        <v>29.969000000000001</v>
      </c>
      <c r="C3168">
        <v>61.65</v>
      </c>
      <c r="D3168">
        <v>32.305</v>
      </c>
      <c r="E3168">
        <v>37.25</v>
      </c>
      <c r="F3168">
        <v>20.399999999999999</v>
      </c>
    </row>
    <row r="3169" spans="1:6" x14ac:dyDescent="0.4">
      <c r="A3169" s="3">
        <v>45469.678518518522</v>
      </c>
      <c r="B3169">
        <v>29.274999999999999</v>
      </c>
      <c r="C3169">
        <v>62.4</v>
      </c>
      <c r="D3169">
        <v>32.1</v>
      </c>
      <c r="E3169">
        <v>37.090000000000003</v>
      </c>
      <c r="F3169">
        <v>11.4</v>
      </c>
    </row>
    <row r="3170" spans="1:6" x14ac:dyDescent="0.4">
      <c r="A3170" s="3">
        <v>45469.68546296296</v>
      </c>
      <c r="B3170">
        <v>28.562000000000001</v>
      </c>
      <c r="C3170">
        <v>63.075000000000003</v>
      </c>
      <c r="D3170">
        <v>31.864999999999998</v>
      </c>
      <c r="E3170">
        <v>37.04</v>
      </c>
      <c r="F3170">
        <v>12.4</v>
      </c>
    </row>
    <row r="3171" spans="1:6" x14ac:dyDescent="0.4">
      <c r="A3171" s="3">
        <v>45469.692407407405</v>
      </c>
      <c r="B3171">
        <v>28.263000000000002</v>
      </c>
      <c r="C3171">
        <v>63.424999999999997</v>
      </c>
      <c r="D3171">
        <v>31.645</v>
      </c>
      <c r="E3171">
        <v>36.97</v>
      </c>
      <c r="F3171">
        <v>8.9</v>
      </c>
    </row>
    <row r="3172" spans="1:6" x14ac:dyDescent="0.4">
      <c r="A3172" s="3">
        <v>45469.69935185185</v>
      </c>
      <c r="B3172">
        <v>28.062000000000001</v>
      </c>
      <c r="C3172">
        <v>63.524999999999999</v>
      </c>
      <c r="D3172">
        <v>31.44</v>
      </c>
      <c r="E3172">
        <v>36.96</v>
      </c>
      <c r="F3172">
        <v>19.5</v>
      </c>
    </row>
    <row r="3173" spans="1:6" x14ac:dyDescent="0.4">
      <c r="A3173" s="3">
        <v>45469.706296296295</v>
      </c>
      <c r="B3173">
        <v>27.8</v>
      </c>
      <c r="C3173">
        <v>63.469000000000001</v>
      </c>
      <c r="D3173">
        <v>31.285</v>
      </c>
      <c r="E3173">
        <v>36.880000000000003</v>
      </c>
      <c r="F3173">
        <v>11.8</v>
      </c>
    </row>
    <row r="3174" spans="1:6" x14ac:dyDescent="0.4">
      <c r="A3174" s="3">
        <v>45469.713240740741</v>
      </c>
      <c r="B3174">
        <v>27.588000000000001</v>
      </c>
      <c r="C3174">
        <v>63.786999999999999</v>
      </c>
      <c r="D3174">
        <v>31.07</v>
      </c>
      <c r="E3174">
        <v>36.880000000000003</v>
      </c>
      <c r="F3174">
        <v>15.4</v>
      </c>
    </row>
    <row r="3175" spans="1:6" x14ac:dyDescent="0.4">
      <c r="A3175" s="3">
        <v>45469.720185185186</v>
      </c>
      <c r="B3175">
        <v>27.393999999999998</v>
      </c>
      <c r="C3175">
        <v>63.924999999999997</v>
      </c>
      <c r="D3175">
        <v>30.91</v>
      </c>
      <c r="E3175">
        <v>36.78</v>
      </c>
      <c r="F3175">
        <v>11.2</v>
      </c>
    </row>
    <row r="3176" spans="1:6" x14ac:dyDescent="0.4">
      <c r="A3176" s="3">
        <v>45469.727129629631</v>
      </c>
      <c r="B3176">
        <v>27.219000000000001</v>
      </c>
      <c r="C3176">
        <v>64.075000000000003</v>
      </c>
      <c r="D3176">
        <v>30.73</v>
      </c>
      <c r="E3176">
        <v>36.79</v>
      </c>
      <c r="F3176">
        <v>11.2</v>
      </c>
    </row>
    <row r="3177" spans="1:6" x14ac:dyDescent="0.4">
      <c r="A3177" s="3">
        <v>45469.734074074076</v>
      </c>
      <c r="B3177">
        <v>27.125</v>
      </c>
      <c r="C3177">
        <v>63.936999999999998</v>
      </c>
      <c r="D3177">
        <v>30.574999999999999</v>
      </c>
      <c r="E3177">
        <v>36.630000000000003</v>
      </c>
      <c r="F3177">
        <v>14.4</v>
      </c>
    </row>
    <row r="3178" spans="1:6" x14ac:dyDescent="0.4">
      <c r="A3178" s="3">
        <v>45469.741018518522</v>
      </c>
      <c r="B3178">
        <v>26.919</v>
      </c>
      <c r="C3178">
        <v>63.774999999999999</v>
      </c>
      <c r="D3178">
        <v>30.454999999999998</v>
      </c>
      <c r="E3178">
        <v>36.630000000000003</v>
      </c>
      <c r="F3178">
        <v>11.5</v>
      </c>
    </row>
    <row r="3179" spans="1:6" x14ac:dyDescent="0.4">
      <c r="A3179" s="3">
        <v>45469.74796296296</v>
      </c>
      <c r="B3179">
        <v>26.806000000000001</v>
      </c>
      <c r="C3179">
        <v>63.930999999999997</v>
      </c>
      <c r="D3179">
        <v>30.285</v>
      </c>
      <c r="E3179">
        <v>36.58</v>
      </c>
      <c r="F3179">
        <v>12.8</v>
      </c>
    </row>
    <row r="3180" spans="1:6" x14ac:dyDescent="0.4">
      <c r="A3180" s="3">
        <v>45469.754907407405</v>
      </c>
      <c r="B3180">
        <v>26.706</v>
      </c>
      <c r="C3180">
        <v>64.256</v>
      </c>
      <c r="D3180">
        <v>30.13</v>
      </c>
      <c r="E3180">
        <v>36.54</v>
      </c>
      <c r="F3180">
        <v>13.4</v>
      </c>
    </row>
    <row r="3181" spans="1:6" x14ac:dyDescent="0.4">
      <c r="A3181" s="3">
        <v>45469.76185185185</v>
      </c>
      <c r="B3181">
        <v>26.524999999999999</v>
      </c>
      <c r="C3181">
        <v>64.3</v>
      </c>
      <c r="D3181">
        <v>29.975000000000001</v>
      </c>
      <c r="E3181">
        <v>36.549999999999997</v>
      </c>
      <c r="F3181">
        <v>9.1999999999999993</v>
      </c>
    </row>
    <row r="3182" spans="1:6" x14ac:dyDescent="0.4">
      <c r="A3182" s="3">
        <v>45469.768796296295</v>
      </c>
      <c r="B3182">
        <v>26.363</v>
      </c>
      <c r="C3182">
        <v>64.325000000000003</v>
      </c>
      <c r="D3182">
        <v>29.86</v>
      </c>
      <c r="E3182">
        <v>36.46</v>
      </c>
      <c r="F3182">
        <v>12.8</v>
      </c>
    </row>
    <row r="3183" spans="1:6" x14ac:dyDescent="0.4">
      <c r="A3183" s="3">
        <v>45469.775740740741</v>
      </c>
      <c r="B3183">
        <v>26.155999999999999</v>
      </c>
      <c r="C3183">
        <v>64.343999999999994</v>
      </c>
      <c r="D3183">
        <v>29.704999999999998</v>
      </c>
      <c r="E3183">
        <v>36.46</v>
      </c>
      <c r="F3183">
        <v>8.8000000000000007</v>
      </c>
    </row>
    <row r="3184" spans="1:6" x14ac:dyDescent="0.4">
      <c r="A3184" s="3">
        <v>45469.782685185186</v>
      </c>
      <c r="B3184">
        <v>25.969000000000001</v>
      </c>
      <c r="C3184">
        <v>64.230999999999995</v>
      </c>
      <c r="D3184">
        <v>29.545000000000002</v>
      </c>
      <c r="E3184">
        <v>36.46</v>
      </c>
      <c r="F3184">
        <v>3.1</v>
      </c>
    </row>
    <row r="3185" spans="1:6" x14ac:dyDescent="0.4">
      <c r="A3185" s="3">
        <v>45469.789629629631</v>
      </c>
      <c r="B3185">
        <v>25.8</v>
      </c>
      <c r="C3185">
        <v>64.424999999999997</v>
      </c>
      <c r="D3185">
        <v>29.38</v>
      </c>
      <c r="E3185">
        <v>36.369999999999997</v>
      </c>
      <c r="F3185">
        <v>0.9</v>
      </c>
    </row>
    <row r="3186" spans="1:6" x14ac:dyDescent="0.4">
      <c r="A3186" s="3">
        <v>45469.796574074076</v>
      </c>
      <c r="B3186">
        <v>25.594000000000001</v>
      </c>
      <c r="C3186">
        <v>64.462999999999994</v>
      </c>
      <c r="D3186">
        <v>29.254999999999999</v>
      </c>
      <c r="E3186">
        <v>36.369999999999997</v>
      </c>
      <c r="F3186">
        <v>0.2</v>
      </c>
    </row>
    <row r="3187" spans="1:6" x14ac:dyDescent="0.4">
      <c r="A3187" s="3">
        <v>45469.803518518522</v>
      </c>
      <c r="B3187">
        <v>25.524999999999999</v>
      </c>
      <c r="C3187">
        <v>64.506</v>
      </c>
      <c r="D3187">
        <v>29.06</v>
      </c>
      <c r="E3187">
        <v>36.229999999999997</v>
      </c>
      <c r="F3187">
        <v>0.2</v>
      </c>
    </row>
    <row r="3188" spans="1:6" x14ac:dyDescent="0.4">
      <c r="A3188" s="3">
        <v>45469.81046296296</v>
      </c>
      <c r="B3188">
        <v>25.5</v>
      </c>
      <c r="C3188">
        <v>64.525000000000006</v>
      </c>
      <c r="D3188">
        <v>28.925000000000001</v>
      </c>
      <c r="E3188">
        <v>36.21</v>
      </c>
      <c r="F3188">
        <v>0.1</v>
      </c>
    </row>
    <row r="3189" spans="1:6" x14ac:dyDescent="0.4">
      <c r="A3189" s="3">
        <v>45469.817407407405</v>
      </c>
      <c r="B3189">
        <v>25.393999999999998</v>
      </c>
      <c r="C3189">
        <v>64.55</v>
      </c>
      <c r="D3189">
        <v>28.815000000000001</v>
      </c>
      <c r="E3189">
        <v>36.21</v>
      </c>
      <c r="F3189">
        <v>0.2</v>
      </c>
    </row>
    <row r="3190" spans="1:6" x14ac:dyDescent="0.4">
      <c r="A3190" s="3">
        <v>45469.82435185185</v>
      </c>
      <c r="B3190">
        <v>25.236999999999998</v>
      </c>
      <c r="C3190">
        <v>64.569000000000003</v>
      </c>
      <c r="D3190">
        <v>28.67</v>
      </c>
      <c r="E3190">
        <v>36.22</v>
      </c>
      <c r="F3190">
        <v>0.1</v>
      </c>
    </row>
    <row r="3191" spans="1:6" x14ac:dyDescent="0.4">
      <c r="A3191" s="3">
        <v>45469.831296296295</v>
      </c>
      <c r="B3191">
        <v>25.030999999999999</v>
      </c>
      <c r="C3191">
        <v>64.644000000000005</v>
      </c>
      <c r="D3191">
        <v>28.524999999999999</v>
      </c>
      <c r="E3191">
        <v>36.130000000000003</v>
      </c>
      <c r="F3191">
        <v>0.2</v>
      </c>
    </row>
    <row r="3192" spans="1:6" x14ac:dyDescent="0.4">
      <c r="A3192" s="3">
        <v>45469.838240740741</v>
      </c>
      <c r="B3192">
        <v>24.788</v>
      </c>
      <c r="C3192">
        <v>64.712999999999994</v>
      </c>
      <c r="D3192">
        <v>28.414999999999999</v>
      </c>
      <c r="E3192">
        <v>36.119999999999997</v>
      </c>
      <c r="F3192">
        <v>0.1</v>
      </c>
    </row>
    <row r="3193" spans="1:6" x14ac:dyDescent="0.4">
      <c r="A3193" s="3">
        <v>45469.845185185186</v>
      </c>
      <c r="B3193">
        <v>24.6</v>
      </c>
      <c r="C3193">
        <v>64.744</v>
      </c>
      <c r="D3193">
        <v>28.265000000000001</v>
      </c>
      <c r="E3193">
        <v>36.119999999999997</v>
      </c>
      <c r="F3193">
        <v>0.1</v>
      </c>
    </row>
    <row r="3194" spans="1:6" x14ac:dyDescent="0.4">
      <c r="A3194" s="3">
        <v>45469.852129629631</v>
      </c>
      <c r="B3194">
        <v>24.324999999999999</v>
      </c>
      <c r="C3194">
        <v>64.869</v>
      </c>
      <c r="D3194">
        <v>28.12</v>
      </c>
      <c r="E3194">
        <v>36.04</v>
      </c>
      <c r="F3194">
        <v>0</v>
      </c>
    </row>
    <row r="3195" spans="1:6" x14ac:dyDescent="0.4">
      <c r="A3195" s="3">
        <v>45469.859074074076</v>
      </c>
      <c r="B3195">
        <v>24.125</v>
      </c>
      <c r="C3195">
        <v>66.244</v>
      </c>
      <c r="D3195">
        <v>28.01</v>
      </c>
      <c r="E3195">
        <v>36.04</v>
      </c>
      <c r="F3195">
        <v>0.2</v>
      </c>
    </row>
    <row r="3196" spans="1:6" x14ac:dyDescent="0.4">
      <c r="A3196" s="3">
        <v>45469.866018518522</v>
      </c>
      <c r="B3196">
        <v>23.738</v>
      </c>
      <c r="C3196">
        <v>68.186999999999998</v>
      </c>
      <c r="D3196">
        <v>27.88</v>
      </c>
      <c r="E3196">
        <v>36.04</v>
      </c>
      <c r="F3196">
        <v>0.1</v>
      </c>
    </row>
    <row r="3197" spans="1:6" x14ac:dyDescent="0.4">
      <c r="A3197" s="3">
        <v>45469.87296296296</v>
      </c>
      <c r="B3197">
        <v>23.5</v>
      </c>
      <c r="C3197">
        <v>70.156000000000006</v>
      </c>
      <c r="D3197">
        <v>27.765000000000001</v>
      </c>
      <c r="E3197">
        <v>36.04</v>
      </c>
      <c r="F3197">
        <v>0.1</v>
      </c>
    </row>
    <row r="3198" spans="1:6" x14ac:dyDescent="0.4">
      <c r="A3198" s="3">
        <v>45469.879907407405</v>
      </c>
      <c r="B3198">
        <v>23.419</v>
      </c>
      <c r="C3198">
        <v>74.650000000000006</v>
      </c>
      <c r="D3198">
        <v>27.645</v>
      </c>
      <c r="E3198">
        <v>36.04</v>
      </c>
      <c r="F3198">
        <v>0.2</v>
      </c>
    </row>
    <row r="3199" spans="1:6" x14ac:dyDescent="0.4">
      <c r="A3199" s="3">
        <v>45469.88685185185</v>
      </c>
      <c r="B3199">
        <v>23.338000000000001</v>
      </c>
      <c r="C3199">
        <v>75.412000000000006</v>
      </c>
      <c r="D3199">
        <v>27.52</v>
      </c>
      <c r="E3199">
        <v>35.97</v>
      </c>
      <c r="F3199">
        <v>0.1</v>
      </c>
    </row>
    <row r="3200" spans="1:6" x14ac:dyDescent="0.4">
      <c r="A3200" s="3">
        <v>45469.893796296295</v>
      </c>
      <c r="B3200">
        <v>23.274999999999999</v>
      </c>
      <c r="C3200">
        <v>76.075000000000003</v>
      </c>
      <c r="D3200">
        <v>27.425000000000001</v>
      </c>
      <c r="E3200">
        <v>35.96</v>
      </c>
      <c r="F3200">
        <v>0.2</v>
      </c>
    </row>
    <row r="3201" spans="1:6" x14ac:dyDescent="0.4">
      <c r="A3201" s="3">
        <v>45469.900740740741</v>
      </c>
      <c r="B3201">
        <v>23.256</v>
      </c>
      <c r="C3201">
        <v>76.694000000000003</v>
      </c>
      <c r="D3201">
        <v>27.29</v>
      </c>
      <c r="E3201">
        <v>35.950000000000003</v>
      </c>
      <c r="F3201">
        <v>0.1</v>
      </c>
    </row>
    <row r="3202" spans="1:6" x14ac:dyDescent="0.4">
      <c r="A3202" s="3">
        <v>45469.907685185186</v>
      </c>
      <c r="B3202">
        <v>23.294</v>
      </c>
      <c r="C3202">
        <v>75.962999999999994</v>
      </c>
      <c r="D3202">
        <v>27.24</v>
      </c>
      <c r="E3202">
        <v>35.950000000000003</v>
      </c>
      <c r="F3202">
        <v>0.1</v>
      </c>
    </row>
    <row r="3203" spans="1:6" x14ac:dyDescent="0.4">
      <c r="A3203" s="3">
        <v>45469.914629629631</v>
      </c>
      <c r="B3203">
        <v>23.331</v>
      </c>
      <c r="C3203">
        <v>76.156000000000006</v>
      </c>
      <c r="D3203">
        <v>27.12</v>
      </c>
      <c r="E3203">
        <v>35.85</v>
      </c>
      <c r="F3203">
        <v>0.1</v>
      </c>
    </row>
    <row r="3204" spans="1:6" x14ac:dyDescent="0.4">
      <c r="A3204" s="3">
        <v>45469.921574074076</v>
      </c>
      <c r="B3204">
        <v>23.219000000000001</v>
      </c>
      <c r="C3204">
        <v>76.394000000000005</v>
      </c>
      <c r="D3204">
        <v>27.03</v>
      </c>
      <c r="E3204">
        <v>35.799999999999997</v>
      </c>
      <c r="F3204">
        <v>0.2</v>
      </c>
    </row>
    <row r="3205" spans="1:6" x14ac:dyDescent="0.4">
      <c r="A3205" s="3">
        <v>45469.928518518522</v>
      </c>
      <c r="B3205">
        <v>23.155999999999999</v>
      </c>
      <c r="C3205">
        <v>76.456000000000003</v>
      </c>
      <c r="D3205">
        <v>26.97</v>
      </c>
      <c r="E3205">
        <v>35.799999999999997</v>
      </c>
      <c r="F3205">
        <v>0.1</v>
      </c>
    </row>
    <row r="3206" spans="1:6" x14ac:dyDescent="0.4">
      <c r="A3206" s="3">
        <v>45469.93546296296</v>
      </c>
      <c r="B3206">
        <v>23.1</v>
      </c>
      <c r="C3206">
        <v>76.331000000000003</v>
      </c>
      <c r="D3206">
        <v>26.844999999999999</v>
      </c>
      <c r="E3206">
        <v>35.799999999999997</v>
      </c>
      <c r="F3206">
        <v>0.1</v>
      </c>
    </row>
    <row r="3207" spans="1:6" x14ac:dyDescent="0.4">
      <c r="A3207" s="3">
        <v>45469.942407407405</v>
      </c>
      <c r="B3207">
        <v>23.1</v>
      </c>
      <c r="C3207">
        <v>76.474999999999994</v>
      </c>
      <c r="D3207">
        <v>26.76</v>
      </c>
      <c r="E3207">
        <v>35.79</v>
      </c>
      <c r="F3207">
        <v>0.1</v>
      </c>
    </row>
    <row r="3208" spans="1:6" x14ac:dyDescent="0.4">
      <c r="A3208" s="3">
        <v>45469.94935185185</v>
      </c>
      <c r="B3208">
        <v>23.131</v>
      </c>
      <c r="C3208">
        <v>76.519000000000005</v>
      </c>
      <c r="D3208">
        <v>26.684999999999999</v>
      </c>
      <c r="E3208">
        <v>35.799999999999997</v>
      </c>
      <c r="F3208">
        <v>0.1</v>
      </c>
    </row>
    <row r="3209" spans="1:6" x14ac:dyDescent="0.4">
      <c r="A3209" s="3">
        <v>45469.956296296295</v>
      </c>
      <c r="B3209">
        <v>23.143999999999998</v>
      </c>
      <c r="C3209">
        <v>76.55</v>
      </c>
      <c r="D3209">
        <v>26.6</v>
      </c>
      <c r="E3209">
        <v>35.71</v>
      </c>
      <c r="F3209">
        <v>0.1</v>
      </c>
    </row>
    <row r="3210" spans="1:6" x14ac:dyDescent="0.4">
      <c r="A3210" s="3">
        <v>45469.963240740741</v>
      </c>
      <c r="B3210">
        <v>23.094000000000001</v>
      </c>
      <c r="C3210">
        <v>76.944000000000003</v>
      </c>
      <c r="D3210">
        <v>26.555</v>
      </c>
      <c r="E3210">
        <v>35.71</v>
      </c>
      <c r="F3210">
        <v>0.1</v>
      </c>
    </row>
    <row r="3211" spans="1:6" x14ac:dyDescent="0.4">
      <c r="A3211" s="3">
        <v>45469.970185185186</v>
      </c>
      <c r="B3211">
        <v>22.994</v>
      </c>
      <c r="C3211">
        <v>76.875</v>
      </c>
      <c r="D3211">
        <v>26.45</v>
      </c>
      <c r="E3211">
        <v>35.71</v>
      </c>
      <c r="F3211">
        <v>0.1</v>
      </c>
    </row>
    <row r="3212" spans="1:6" x14ac:dyDescent="0.4">
      <c r="A3212" s="3">
        <v>45469.977129629631</v>
      </c>
      <c r="B3212">
        <v>22.95</v>
      </c>
      <c r="C3212">
        <v>77.281000000000006</v>
      </c>
      <c r="D3212">
        <v>26.4</v>
      </c>
      <c r="E3212">
        <v>35.71</v>
      </c>
      <c r="F3212">
        <v>0.1</v>
      </c>
    </row>
    <row r="3213" spans="1:6" x14ac:dyDescent="0.4">
      <c r="A3213" s="3">
        <v>45469.984074074076</v>
      </c>
      <c r="B3213">
        <v>22.806000000000001</v>
      </c>
      <c r="C3213">
        <v>77.206000000000003</v>
      </c>
      <c r="D3213">
        <v>26.36</v>
      </c>
      <c r="E3213">
        <v>35.71</v>
      </c>
      <c r="F3213">
        <v>0.2</v>
      </c>
    </row>
    <row r="3214" spans="1:6" x14ac:dyDescent="0.4">
      <c r="A3214" s="3">
        <v>45469.991018518522</v>
      </c>
      <c r="B3214">
        <v>22.625</v>
      </c>
      <c r="C3214">
        <v>76.369</v>
      </c>
      <c r="D3214">
        <v>26.265000000000001</v>
      </c>
      <c r="E3214">
        <v>35.700000000000003</v>
      </c>
      <c r="F3214">
        <v>0.1</v>
      </c>
    </row>
    <row r="3215" spans="1:6" x14ac:dyDescent="0.4">
      <c r="A3215" s="3">
        <v>45469.99796296296</v>
      </c>
      <c r="B3215">
        <v>22.6</v>
      </c>
      <c r="C3215">
        <v>76.381</v>
      </c>
      <c r="D3215">
        <v>26.2</v>
      </c>
      <c r="E3215">
        <v>35.64</v>
      </c>
      <c r="F3215">
        <v>0.1</v>
      </c>
    </row>
    <row r="3216" spans="1:6" x14ac:dyDescent="0.4">
      <c r="A3216" s="3">
        <v>45470.004907407405</v>
      </c>
      <c r="B3216">
        <v>22.631</v>
      </c>
      <c r="C3216">
        <v>76.662999999999997</v>
      </c>
      <c r="D3216">
        <v>26.12</v>
      </c>
      <c r="E3216">
        <v>35.619999999999997</v>
      </c>
      <c r="F3216">
        <v>0.1</v>
      </c>
    </row>
    <row r="3217" spans="1:6" x14ac:dyDescent="0.4">
      <c r="A3217" s="3">
        <v>45470.01185185185</v>
      </c>
      <c r="B3217">
        <v>22.611999999999998</v>
      </c>
      <c r="C3217">
        <v>76.575000000000003</v>
      </c>
      <c r="D3217">
        <v>26.024999999999999</v>
      </c>
      <c r="E3217">
        <v>35.64</v>
      </c>
      <c r="F3217">
        <v>0.1</v>
      </c>
    </row>
    <row r="3218" spans="1:6" x14ac:dyDescent="0.4">
      <c r="A3218" s="3">
        <v>45470.018796296295</v>
      </c>
      <c r="B3218">
        <v>22.544</v>
      </c>
      <c r="C3218">
        <v>76.831000000000003</v>
      </c>
      <c r="D3218">
        <v>25.965</v>
      </c>
      <c r="E3218">
        <v>35.619999999999997</v>
      </c>
      <c r="F3218">
        <v>0.1</v>
      </c>
    </row>
    <row r="3219" spans="1:6" x14ac:dyDescent="0.4">
      <c r="A3219" s="3">
        <v>45470.025740740741</v>
      </c>
      <c r="B3219">
        <v>22.544</v>
      </c>
      <c r="C3219">
        <v>76.736999999999995</v>
      </c>
      <c r="D3219">
        <v>25.92</v>
      </c>
      <c r="E3219">
        <v>35.619999999999997</v>
      </c>
      <c r="F3219">
        <v>0.1</v>
      </c>
    </row>
    <row r="3220" spans="1:6" x14ac:dyDescent="0.4">
      <c r="A3220" s="3">
        <v>45470.032685185186</v>
      </c>
      <c r="B3220">
        <v>22.506</v>
      </c>
      <c r="C3220">
        <v>76.668999999999997</v>
      </c>
      <c r="D3220">
        <v>25.805</v>
      </c>
      <c r="E3220">
        <v>35.619999999999997</v>
      </c>
      <c r="F3220">
        <v>0.2</v>
      </c>
    </row>
    <row r="3221" spans="1:6" x14ac:dyDescent="0.4">
      <c r="A3221" s="3">
        <v>45470.039629629631</v>
      </c>
      <c r="B3221">
        <v>22.419</v>
      </c>
      <c r="C3221">
        <v>76.581000000000003</v>
      </c>
      <c r="D3221">
        <v>25.76</v>
      </c>
      <c r="E3221">
        <v>35.619999999999997</v>
      </c>
      <c r="F3221">
        <v>0.1</v>
      </c>
    </row>
    <row r="3222" spans="1:6" x14ac:dyDescent="0.4">
      <c r="A3222" s="3">
        <v>45470.046574074076</v>
      </c>
      <c r="B3222">
        <v>22.388000000000002</v>
      </c>
      <c r="C3222">
        <v>76.131</v>
      </c>
      <c r="D3222">
        <v>25.66</v>
      </c>
      <c r="E3222">
        <v>35.549999999999997</v>
      </c>
      <c r="F3222">
        <v>0.1</v>
      </c>
    </row>
    <row r="3223" spans="1:6" x14ac:dyDescent="0.4">
      <c r="A3223" s="3">
        <v>45470.053518518522</v>
      </c>
      <c r="B3223">
        <v>22.344000000000001</v>
      </c>
      <c r="C3223">
        <v>76.275000000000006</v>
      </c>
      <c r="D3223">
        <v>25.6</v>
      </c>
      <c r="E3223">
        <v>35.54</v>
      </c>
      <c r="F3223">
        <v>0.1</v>
      </c>
    </row>
    <row r="3224" spans="1:6" x14ac:dyDescent="0.4">
      <c r="A3224" s="3">
        <v>45470.06046296296</v>
      </c>
      <c r="B3224">
        <v>22.318999999999999</v>
      </c>
      <c r="C3224">
        <v>76.305999999999997</v>
      </c>
      <c r="D3224">
        <v>25.524999999999999</v>
      </c>
      <c r="E3224">
        <v>35.549999999999997</v>
      </c>
      <c r="F3224">
        <v>0.1</v>
      </c>
    </row>
    <row r="3225" spans="1:6" x14ac:dyDescent="0.4">
      <c r="A3225" s="3">
        <v>45470.067407407405</v>
      </c>
      <c r="B3225">
        <v>22.280999999999999</v>
      </c>
      <c r="C3225">
        <v>76.494</v>
      </c>
      <c r="D3225">
        <v>25.434999999999999</v>
      </c>
      <c r="E3225">
        <v>35.56</v>
      </c>
      <c r="F3225">
        <v>0</v>
      </c>
    </row>
    <row r="3226" spans="1:6" x14ac:dyDescent="0.4">
      <c r="A3226" s="3">
        <v>45470.07435185185</v>
      </c>
      <c r="B3226">
        <v>22.212</v>
      </c>
      <c r="C3226">
        <v>76.494</v>
      </c>
      <c r="D3226">
        <v>25.395</v>
      </c>
      <c r="E3226">
        <v>35.53</v>
      </c>
      <c r="F3226">
        <v>0.1</v>
      </c>
    </row>
    <row r="3227" spans="1:6" x14ac:dyDescent="0.4">
      <c r="A3227" s="3">
        <v>45470.081296296295</v>
      </c>
      <c r="B3227">
        <v>22.187000000000001</v>
      </c>
      <c r="C3227">
        <v>76.506</v>
      </c>
      <c r="D3227">
        <v>25.35</v>
      </c>
      <c r="E3227">
        <v>35.409999999999997</v>
      </c>
      <c r="F3227">
        <v>0</v>
      </c>
    </row>
    <row r="3228" spans="1:6" x14ac:dyDescent="0.4">
      <c r="A3228" s="3">
        <v>45470.088240740741</v>
      </c>
      <c r="B3228">
        <v>22.131</v>
      </c>
      <c r="C3228">
        <v>76.863</v>
      </c>
      <c r="D3228">
        <v>25.28</v>
      </c>
      <c r="E3228">
        <v>35.380000000000003</v>
      </c>
      <c r="F3228">
        <v>0.1</v>
      </c>
    </row>
    <row r="3229" spans="1:6" x14ac:dyDescent="0.4">
      <c r="A3229" s="3">
        <v>45470.095185185186</v>
      </c>
      <c r="B3229">
        <v>22.056000000000001</v>
      </c>
      <c r="C3229">
        <v>77.188000000000002</v>
      </c>
      <c r="D3229">
        <v>25.2</v>
      </c>
      <c r="E3229">
        <v>35.39</v>
      </c>
      <c r="F3229">
        <v>0.1</v>
      </c>
    </row>
    <row r="3230" spans="1:6" x14ac:dyDescent="0.4">
      <c r="A3230" s="3">
        <v>45470.102129629631</v>
      </c>
      <c r="B3230">
        <v>22.068999999999999</v>
      </c>
      <c r="C3230">
        <v>77.331000000000003</v>
      </c>
      <c r="D3230">
        <v>25.17</v>
      </c>
      <c r="E3230">
        <v>35.39</v>
      </c>
      <c r="F3230">
        <v>0</v>
      </c>
    </row>
    <row r="3231" spans="1:6" x14ac:dyDescent="0.4">
      <c r="A3231" s="3">
        <v>45470.109074074076</v>
      </c>
      <c r="B3231">
        <v>22.030999999999999</v>
      </c>
      <c r="C3231">
        <v>77.006</v>
      </c>
      <c r="D3231">
        <v>25.15</v>
      </c>
      <c r="E3231">
        <v>35.380000000000003</v>
      </c>
      <c r="F3231">
        <v>0.1</v>
      </c>
    </row>
    <row r="3232" spans="1:6" x14ac:dyDescent="0.4">
      <c r="A3232" s="3">
        <v>45470.116018518522</v>
      </c>
      <c r="B3232">
        <v>22.013000000000002</v>
      </c>
      <c r="C3232">
        <v>77.043999999999997</v>
      </c>
      <c r="D3232">
        <v>25.1</v>
      </c>
      <c r="E3232">
        <v>35.380000000000003</v>
      </c>
      <c r="F3232">
        <v>0.1</v>
      </c>
    </row>
    <row r="3233" spans="1:6" x14ac:dyDescent="0.4">
      <c r="A3233" s="3">
        <v>45470.12296296296</v>
      </c>
      <c r="B3233">
        <v>22.018999999999998</v>
      </c>
      <c r="C3233">
        <v>76.575000000000003</v>
      </c>
      <c r="D3233">
        <v>24.99</v>
      </c>
      <c r="E3233">
        <v>35.39</v>
      </c>
      <c r="F3233">
        <v>0</v>
      </c>
    </row>
    <row r="3234" spans="1:6" x14ac:dyDescent="0.4">
      <c r="A3234" s="3">
        <v>45470.129907407405</v>
      </c>
      <c r="B3234">
        <v>21.963000000000001</v>
      </c>
      <c r="C3234">
        <v>77.025000000000006</v>
      </c>
      <c r="D3234">
        <v>24.954999999999998</v>
      </c>
      <c r="E3234">
        <v>35.39</v>
      </c>
      <c r="F3234">
        <v>0.1</v>
      </c>
    </row>
    <row r="3235" spans="1:6" x14ac:dyDescent="0.4">
      <c r="A3235" s="3">
        <v>45470.13685185185</v>
      </c>
      <c r="B3235">
        <v>21.986999999999998</v>
      </c>
      <c r="C3235">
        <v>76.619</v>
      </c>
      <c r="D3235">
        <v>24.914999999999999</v>
      </c>
      <c r="E3235">
        <v>35.39</v>
      </c>
      <c r="F3235">
        <v>0.1</v>
      </c>
    </row>
    <row r="3236" spans="1:6" x14ac:dyDescent="0.4">
      <c r="A3236" s="3">
        <v>45470.143796296295</v>
      </c>
      <c r="B3236">
        <v>22.018999999999998</v>
      </c>
      <c r="C3236">
        <v>76.456000000000003</v>
      </c>
      <c r="D3236">
        <v>24.875</v>
      </c>
      <c r="E3236">
        <v>35.380000000000003</v>
      </c>
      <c r="F3236">
        <v>0.1</v>
      </c>
    </row>
    <row r="3237" spans="1:6" x14ac:dyDescent="0.4">
      <c r="A3237" s="3">
        <v>45470.150740740741</v>
      </c>
      <c r="B3237">
        <v>21.956</v>
      </c>
      <c r="C3237">
        <v>76.787999999999997</v>
      </c>
      <c r="D3237">
        <v>24.795000000000002</v>
      </c>
      <c r="E3237">
        <v>35.299999999999997</v>
      </c>
      <c r="F3237">
        <v>0</v>
      </c>
    </row>
    <row r="3238" spans="1:6" x14ac:dyDescent="0.4">
      <c r="A3238" s="3">
        <v>45470.157685185186</v>
      </c>
      <c r="B3238">
        <v>21.881</v>
      </c>
      <c r="C3238">
        <v>76.513000000000005</v>
      </c>
      <c r="D3238">
        <v>24.745000000000001</v>
      </c>
      <c r="E3238">
        <v>35.29</v>
      </c>
      <c r="F3238">
        <v>0.1</v>
      </c>
    </row>
    <row r="3239" spans="1:6" x14ac:dyDescent="0.4">
      <c r="A3239" s="3">
        <v>45470.164629629631</v>
      </c>
      <c r="B3239">
        <v>21.861999999999998</v>
      </c>
      <c r="C3239">
        <v>76.406000000000006</v>
      </c>
      <c r="D3239">
        <v>24.71</v>
      </c>
      <c r="E3239">
        <v>35.29</v>
      </c>
      <c r="F3239">
        <v>0.1</v>
      </c>
    </row>
    <row r="3240" spans="1:6" x14ac:dyDescent="0.4">
      <c r="A3240" s="3">
        <v>45470.171574074076</v>
      </c>
      <c r="B3240">
        <v>21.838000000000001</v>
      </c>
      <c r="C3240">
        <v>76.019000000000005</v>
      </c>
      <c r="D3240">
        <v>24.675000000000001</v>
      </c>
      <c r="E3240">
        <v>35.299999999999997</v>
      </c>
      <c r="F3240">
        <v>0.1</v>
      </c>
    </row>
    <row r="3241" spans="1:6" x14ac:dyDescent="0.4">
      <c r="A3241" s="3">
        <v>45470.178518518522</v>
      </c>
      <c r="B3241">
        <v>21.838000000000001</v>
      </c>
      <c r="C3241">
        <v>76.555999999999997</v>
      </c>
      <c r="D3241">
        <v>24.565000000000001</v>
      </c>
      <c r="E3241">
        <v>35.299999999999997</v>
      </c>
      <c r="F3241">
        <v>0.2</v>
      </c>
    </row>
    <row r="3242" spans="1:6" x14ac:dyDescent="0.4">
      <c r="A3242" s="3">
        <v>45470.18546296296</v>
      </c>
      <c r="B3242">
        <v>21.725000000000001</v>
      </c>
      <c r="C3242">
        <v>76.474999999999994</v>
      </c>
      <c r="D3242">
        <v>24.555</v>
      </c>
      <c r="E3242">
        <v>35.299999999999997</v>
      </c>
      <c r="F3242">
        <v>0.4</v>
      </c>
    </row>
    <row r="3243" spans="1:6" x14ac:dyDescent="0.4">
      <c r="A3243" s="3">
        <v>45470.192407407405</v>
      </c>
      <c r="B3243">
        <v>21.706</v>
      </c>
      <c r="C3243">
        <v>76.099999999999994</v>
      </c>
      <c r="D3243">
        <v>24.515000000000001</v>
      </c>
      <c r="E3243">
        <v>35.299999999999997</v>
      </c>
      <c r="F3243">
        <v>1.4</v>
      </c>
    </row>
    <row r="3244" spans="1:6" x14ac:dyDescent="0.4">
      <c r="A3244" s="3">
        <v>45470.19935185185</v>
      </c>
      <c r="B3244">
        <v>21.7</v>
      </c>
      <c r="C3244">
        <v>76.188000000000002</v>
      </c>
      <c r="D3244">
        <v>24.475000000000001</v>
      </c>
      <c r="E3244">
        <v>35.21</v>
      </c>
      <c r="F3244">
        <v>1.8</v>
      </c>
    </row>
    <row r="3245" spans="1:6" x14ac:dyDescent="0.4">
      <c r="A3245" s="3">
        <v>45470.206296296295</v>
      </c>
      <c r="B3245">
        <v>21.719000000000001</v>
      </c>
      <c r="C3245">
        <v>76.337000000000003</v>
      </c>
      <c r="D3245">
        <v>24.395</v>
      </c>
      <c r="E3245">
        <v>35.22</v>
      </c>
      <c r="F3245">
        <v>2</v>
      </c>
    </row>
    <row r="3246" spans="1:6" x14ac:dyDescent="0.4">
      <c r="A3246" s="3">
        <v>45470.213240740741</v>
      </c>
      <c r="B3246">
        <v>21.693999999999999</v>
      </c>
      <c r="C3246">
        <v>76.150000000000006</v>
      </c>
      <c r="D3246">
        <v>24.35</v>
      </c>
      <c r="E3246">
        <v>35.21</v>
      </c>
      <c r="F3246">
        <v>6.9</v>
      </c>
    </row>
    <row r="3247" spans="1:6" x14ac:dyDescent="0.4">
      <c r="A3247" s="3">
        <v>45470.220185185186</v>
      </c>
      <c r="B3247">
        <v>21.6</v>
      </c>
      <c r="C3247">
        <v>76.194000000000003</v>
      </c>
      <c r="D3247">
        <v>24.315000000000001</v>
      </c>
      <c r="E3247">
        <v>35.22</v>
      </c>
      <c r="F3247">
        <v>12.8</v>
      </c>
    </row>
    <row r="3248" spans="1:6" x14ac:dyDescent="0.4">
      <c r="A3248" s="3">
        <v>45470.227129629631</v>
      </c>
      <c r="B3248">
        <v>21.65</v>
      </c>
      <c r="C3248">
        <v>76.131</v>
      </c>
      <c r="D3248">
        <v>24.265000000000001</v>
      </c>
      <c r="E3248">
        <v>35.22</v>
      </c>
      <c r="F3248">
        <v>18.2</v>
      </c>
    </row>
    <row r="3249" spans="1:6" x14ac:dyDescent="0.4">
      <c r="A3249" s="3">
        <v>45470.234074074076</v>
      </c>
      <c r="B3249">
        <v>21.818999999999999</v>
      </c>
      <c r="C3249">
        <v>75.930999999999997</v>
      </c>
      <c r="D3249">
        <v>24.27</v>
      </c>
      <c r="E3249">
        <v>35.21</v>
      </c>
      <c r="F3249">
        <v>20.9</v>
      </c>
    </row>
    <row r="3250" spans="1:6" x14ac:dyDescent="0.4">
      <c r="A3250" s="3">
        <v>45470.241018518522</v>
      </c>
      <c r="B3250">
        <v>22.018999999999998</v>
      </c>
      <c r="C3250">
        <v>75.988</v>
      </c>
      <c r="D3250">
        <v>24.274999999999999</v>
      </c>
      <c r="E3250">
        <v>35.229999999999997</v>
      </c>
      <c r="F3250">
        <v>30.9</v>
      </c>
    </row>
    <row r="3251" spans="1:6" x14ac:dyDescent="0.4">
      <c r="A3251" s="3">
        <v>45470.24796296296</v>
      </c>
      <c r="B3251">
        <v>22.456</v>
      </c>
      <c r="C3251">
        <v>75.881</v>
      </c>
      <c r="D3251">
        <v>24.285</v>
      </c>
      <c r="E3251">
        <v>35.25</v>
      </c>
      <c r="F3251">
        <v>63.8</v>
      </c>
    </row>
    <row r="3252" spans="1:6" x14ac:dyDescent="0.4">
      <c r="A3252" s="3">
        <v>45470.254907407405</v>
      </c>
      <c r="B3252">
        <v>23.219000000000001</v>
      </c>
      <c r="C3252">
        <v>74.781000000000006</v>
      </c>
      <c r="D3252">
        <v>24.37</v>
      </c>
      <c r="E3252">
        <v>35.25</v>
      </c>
      <c r="F3252">
        <v>46.9</v>
      </c>
    </row>
    <row r="3253" spans="1:6" x14ac:dyDescent="0.4">
      <c r="A3253" s="3">
        <v>45470.26185185185</v>
      </c>
      <c r="B3253">
        <v>23.675000000000001</v>
      </c>
      <c r="C3253">
        <v>74.125</v>
      </c>
      <c r="D3253">
        <v>24.484999999999999</v>
      </c>
      <c r="E3253">
        <v>35.24</v>
      </c>
      <c r="F3253">
        <v>21.4</v>
      </c>
    </row>
    <row r="3254" spans="1:6" x14ac:dyDescent="0.4">
      <c r="A3254" s="3">
        <v>45470.268796296295</v>
      </c>
      <c r="B3254">
        <v>23.763000000000002</v>
      </c>
      <c r="C3254">
        <v>73.781000000000006</v>
      </c>
      <c r="D3254">
        <v>24.53</v>
      </c>
      <c r="E3254">
        <v>35.159999999999997</v>
      </c>
      <c r="F3254">
        <v>50.4</v>
      </c>
    </row>
    <row r="3255" spans="1:6" x14ac:dyDescent="0.4">
      <c r="A3255" s="3">
        <v>45470.275740740741</v>
      </c>
      <c r="B3255">
        <v>24.375</v>
      </c>
      <c r="C3255">
        <v>73.144000000000005</v>
      </c>
      <c r="D3255">
        <v>24.614999999999998</v>
      </c>
      <c r="E3255">
        <v>35.18</v>
      </c>
      <c r="F3255">
        <v>74.8</v>
      </c>
    </row>
    <row r="3256" spans="1:6" x14ac:dyDescent="0.4">
      <c r="A3256" s="3">
        <v>45470.282685185186</v>
      </c>
      <c r="B3256">
        <v>24.75</v>
      </c>
      <c r="C3256">
        <v>64.644000000000005</v>
      </c>
      <c r="D3256">
        <v>24.734999999999999</v>
      </c>
      <c r="E3256">
        <v>35.18</v>
      </c>
      <c r="F3256">
        <v>83.2</v>
      </c>
    </row>
    <row r="3257" spans="1:6" x14ac:dyDescent="0.4">
      <c r="A3257" s="3">
        <v>45470.289629629631</v>
      </c>
      <c r="B3257">
        <v>25.155999999999999</v>
      </c>
      <c r="C3257">
        <v>64.593999999999994</v>
      </c>
      <c r="D3257">
        <v>24.82</v>
      </c>
      <c r="E3257">
        <v>35.18</v>
      </c>
      <c r="F3257">
        <v>56.6</v>
      </c>
    </row>
    <row r="3258" spans="1:6" x14ac:dyDescent="0.4">
      <c r="A3258" s="3">
        <v>45470.296574074076</v>
      </c>
      <c r="B3258">
        <v>25.669</v>
      </c>
      <c r="C3258">
        <v>64.319000000000003</v>
      </c>
      <c r="D3258">
        <v>24.96</v>
      </c>
      <c r="E3258">
        <v>35.21</v>
      </c>
      <c r="F3258">
        <v>108.1</v>
      </c>
    </row>
    <row r="3259" spans="1:6" x14ac:dyDescent="0.4">
      <c r="A3259" s="3">
        <v>45470.303518518522</v>
      </c>
      <c r="B3259">
        <v>26.036999999999999</v>
      </c>
      <c r="C3259">
        <v>63.481000000000002</v>
      </c>
      <c r="D3259">
        <v>25.175000000000001</v>
      </c>
      <c r="E3259">
        <v>35.04</v>
      </c>
      <c r="F3259">
        <v>88.6</v>
      </c>
    </row>
    <row r="3260" spans="1:6" x14ac:dyDescent="0.4">
      <c r="A3260" s="3">
        <v>45470.31046296296</v>
      </c>
      <c r="B3260">
        <v>25.969000000000001</v>
      </c>
      <c r="C3260">
        <v>63.45</v>
      </c>
      <c r="D3260">
        <v>25.26</v>
      </c>
      <c r="E3260">
        <v>35.03</v>
      </c>
      <c r="F3260">
        <v>91.8</v>
      </c>
    </row>
    <row r="3261" spans="1:6" x14ac:dyDescent="0.4">
      <c r="A3261" s="3">
        <v>45470.317407407405</v>
      </c>
      <c r="B3261">
        <v>25.725000000000001</v>
      </c>
      <c r="C3261">
        <v>63.463000000000001</v>
      </c>
      <c r="D3261">
        <v>25.385000000000002</v>
      </c>
      <c r="E3261">
        <v>35.04</v>
      </c>
      <c r="F3261">
        <v>124.4</v>
      </c>
    </row>
    <row r="3262" spans="1:6" x14ac:dyDescent="0.4">
      <c r="A3262" s="3">
        <v>45470.32435185185</v>
      </c>
      <c r="B3262">
        <v>26.706</v>
      </c>
      <c r="C3262">
        <v>63.744</v>
      </c>
      <c r="D3262">
        <v>25.555</v>
      </c>
      <c r="E3262">
        <v>34.99</v>
      </c>
      <c r="F3262">
        <v>229.5</v>
      </c>
    </row>
    <row r="3263" spans="1:6" x14ac:dyDescent="0.4">
      <c r="A3263" s="3">
        <v>45470.331296296295</v>
      </c>
      <c r="B3263">
        <v>27.143999999999998</v>
      </c>
      <c r="C3263">
        <v>62.362000000000002</v>
      </c>
      <c r="D3263">
        <v>25.91</v>
      </c>
      <c r="E3263">
        <v>34.99</v>
      </c>
      <c r="F3263">
        <v>149</v>
      </c>
    </row>
    <row r="3264" spans="1:6" x14ac:dyDescent="0.4">
      <c r="A3264" s="3">
        <v>45470.338240740741</v>
      </c>
      <c r="B3264">
        <v>27.018999999999998</v>
      </c>
      <c r="C3264">
        <v>62.143999999999998</v>
      </c>
      <c r="D3264">
        <v>26.164999999999999</v>
      </c>
      <c r="E3264">
        <v>34.97</v>
      </c>
      <c r="F3264">
        <v>118</v>
      </c>
    </row>
    <row r="3265" spans="1:6" x14ac:dyDescent="0.4">
      <c r="A3265" s="3">
        <v>45470.345185185186</v>
      </c>
      <c r="B3265">
        <v>27.05</v>
      </c>
      <c r="C3265">
        <v>62.588000000000001</v>
      </c>
      <c r="D3265">
        <v>26.27</v>
      </c>
      <c r="E3265">
        <v>34.9</v>
      </c>
      <c r="F3265">
        <v>85.9</v>
      </c>
    </row>
    <row r="3266" spans="1:6" x14ac:dyDescent="0.4">
      <c r="A3266" s="3">
        <v>45470.352129629631</v>
      </c>
      <c r="B3266">
        <v>27.518999999999998</v>
      </c>
      <c r="C3266">
        <v>62.287999999999997</v>
      </c>
      <c r="D3266">
        <v>26.4</v>
      </c>
      <c r="E3266">
        <v>34.909999999999997</v>
      </c>
      <c r="F3266">
        <v>129.6</v>
      </c>
    </row>
    <row r="3267" spans="1:6" x14ac:dyDescent="0.4">
      <c r="A3267" s="3">
        <v>45470.359074074076</v>
      </c>
      <c r="B3267">
        <v>27.768999999999998</v>
      </c>
      <c r="C3267">
        <v>62.1</v>
      </c>
      <c r="D3267">
        <v>26.57</v>
      </c>
      <c r="E3267">
        <v>34.9</v>
      </c>
      <c r="F3267">
        <v>100.9</v>
      </c>
    </row>
    <row r="3268" spans="1:6" x14ac:dyDescent="0.4">
      <c r="A3268" s="3">
        <v>45470.366018518522</v>
      </c>
      <c r="B3268">
        <v>27.381</v>
      </c>
      <c r="C3268">
        <v>62.4</v>
      </c>
      <c r="D3268">
        <v>26.66</v>
      </c>
      <c r="E3268">
        <v>34.82</v>
      </c>
      <c r="F3268">
        <v>102.8</v>
      </c>
    </row>
    <row r="3269" spans="1:6" x14ac:dyDescent="0.4">
      <c r="A3269" s="3">
        <v>45470.37296296296</v>
      </c>
      <c r="B3269">
        <v>27.530999999999999</v>
      </c>
      <c r="C3269">
        <v>61.543999999999997</v>
      </c>
      <c r="D3269">
        <v>26.8</v>
      </c>
      <c r="E3269">
        <v>34.83</v>
      </c>
      <c r="F3269">
        <v>152.4</v>
      </c>
    </row>
    <row r="3270" spans="1:6" x14ac:dyDescent="0.4">
      <c r="A3270" s="3">
        <v>45470.379907407405</v>
      </c>
      <c r="B3270">
        <v>27.925000000000001</v>
      </c>
      <c r="C3270">
        <v>62.061999999999998</v>
      </c>
      <c r="D3270">
        <v>26.93</v>
      </c>
      <c r="E3270">
        <v>34.83</v>
      </c>
      <c r="F3270">
        <v>200</v>
      </c>
    </row>
    <row r="3271" spans="1:6" x14ac:dyDescent="0.4">
      <c r="A3271" s="3">
        <v>45470.38685185185</v>
      </c>
      <c r="B3271">
        <v>28.562000000000001</v>
      </c>
      <c r="C3271">
        <v>60.418999999999997</v>
      </c>
      <c r="D3271">
        <v>27.16</v>
      </c>
      <c r="E3271">
        <v>34.770000000000003</v>
      </c>
      <c r="F3271">
        <v>207</v>
      </c>
    </row>
    <row r="3272" spans="1:6" x14ac:dyDescent="0.4">
      <c r="A3272" s="3">
        <v>45470.393796296295</v>
      </c>
      <c r="B3272">
        <v>29.494</v>
      </c>
      <c r="C3272">
        <v>59.168999999999997</v>
      </c>
      <c r="D3272">
        <v>27.44</v>
      </c>
      <c r="E3272">
        <v>34.78</v>
      </c>
      <c r="F3272">
        <v>279.39999999999998</v>
      </c>
    </row>
    <row r="3273" spans="1:6" x14ac:dyDescent="0.4">
      <c r="A3273" s="3">
        <v>45470.400740740741</v>
      </c>
      <c r="B3273">
        <v>28.469000000000001</v>
      </c>
      <c r="C3273">
        <v>60.311999999999998</v>
      </c>
      <c r="D3273">
        <v>27.695</v>
      </c>
      <c r="E3273">
        <v>34.78</v>
      </c>
      <c r="F3273">
        <v>113.2</v>
      </c>
    </row>
    <row r="3274" spans="1:6" x14ac:dyDescent="0.4">
      <c r="A3274" s="3">
        <v>45470.407685185186</v>
      </c>
      <c r="B3274">
        <v>28.338000000000001</v>
      </c>
      <c r="C3274">
        <v>60.838000000000001</v>
      </c>
      <c r="D3274">
        <v>27.78</v>
      </c>
      <c r="E3274">
        <v>35.92</v>
      </c>
      <c r="F3274">
        <v>278.89999999999998</v>
      </c>
    </row>
    <row r="3275" spans="1:6" x14ac:dyDescent="0.4">
      <c r="A3275" s="3">
        <v>45470.414629629631</v>
      </c>
      <c r="B3275">
        <v>28.675000000000001</v>
      </c>
      <c r="C3275">
        <v>58.213000000000001</v>
      </c>
      <c r="D3275">
        <v>28.074999999999999</v>
      </c>
      <c r="E3275">
        <v>35.81</v>
      </c>
      <c r="F3275">
        <v>154.5</v>
      </c>
    </row>
    <row r="3276" spans="1:6" x14ac:dyDescent="0.4">
      <c r="A3276" s="3">
        <v>45470.421574074076</v>
      </c>
      <c r="B3276">
        <v>29.437000000000001</v>
      </c>
      <c r="C3276">
        <v>58.487000000000002</v>
      </c>
      <c r="D3276">
        <v>28.285</v>
      </c>
      <c r="E3276">
        <v>35.75</v>
      </c>
      <c r="F3276">
        <v>241.8</v>
      </c>
    </row>
    <row r="3277" spans="1:6" x14ac:dyDescent="0.4">
      <c r="A3277" s="3">
        <v>45470.428518518522</v>
      </c>
      <c r="B3277">
        <v>29.725000000000001</v>
      </c>
      <c r="C3277">
        <v>58.287999999999997</v>
      </c>
      <c r="D3277">
        <v>28.535</v>
      </c>
      <c r="E3277">
        <v>35.74</v>
      </c>
      <c r="F3277">
        <v>162.5</v>
      </c>
    </row>
    <row r="3278" spans="1:6" x14ac:dyDescent="0.4">
      <c r="A3278" s="3">
        <v>45470.43546296296</v>
      </c>
      <c r="B3278">
        <v>29.838000000000001</v>
      </c>
      <c r="C3278">
        <v>53.356000000000002</v>
      </c>
      <c r="D3278">
        <v>28.67</v>
      </c>
      <c r="E3278">
        <v>35.659999999999997</v>
      </c>
      <c r="F3278">
        <v>199.1</v>
      </c>
    </row>
    <row r="3279" spans="1:6" x14ac:dyDescent="0.4">
      <c r="A3279" s="3">
        <v>45470.442407407405</v>
      </c>
      <c r="B3279">
        <v>29.824999999999999</v>
      </c>
      <c r="C3279">
        <v>57.081000000000003</v>
      </c>
      <c r="D3279">
        <v>28.77</v>
      </c>
      <c r="E3279">
        <v>35.729999999999997</v>
      </c>
      <c r="F3279">
        <v>131.9</v>
      </c>
    </row>
    <row r="3280" spans="1:6" x14ac:dyDescent="0.4">
      <c r="A3280" s="3">
        <v>45470.44935185185</v>
      </c>
      <c r="B3280">
        <v>29.655999999999999</v>
      </c>
      <c r="C3280">
        <v>53.905999999999999</v>
      </c>
      <c r="D3280">
        <v>28.91</v>
      </c>
      <c r="E3280">
        <v>36.94</v>
      </c>
      <c r="F3280">
        <v>172.2</v>
      </c>
    </row>
    <row r="3281" spans="1:6" x14ac:dyDescent="0.4">
      <c r="A3281" s="3">
        <v>45470.456296296295</v>
      </c>
      <c r="B3281">
        <v>30.094000000000001</v>
      </c>
      <c r="C3281">
        <v>53.987000000000002</v>
      </c>
      <c r="D3281">
        <v>29.08</v>
      </c>
      <c r="E3281">
        <v>36.880000000000003</v>
      </c>
      <c r="F3281">
        <v>122.4</v>
      </c>
    </row>
    <row r="3282" spans="1:6" x14ac:dyDescent="0.4">
      <c r="A3282" s="3">
        <v>45470.463240740741</v>
      </c>
      <c r="B3282">
        <v>28.856000000000002</v>
      </c>
      <c r="C3282">
        <v>54.456000000000003</v>
      </c>
      <c r="D3282">
        <v>29.17</v>
      </c>
      <c r="E3282">
        <v>36.69</v>
      </c>
      <c r="F3282">
        <v>139.19999999999999</v>
      </c>
    </row>
    <row r="3283" spans="1:6" x14ac:dyDescent="0.4">
      <c r="A3283" s="3">
        <v>45470.470185185186</v>
      </c>
      <c r="B3283">
        <v>29.088000000000001</v>
      </c>
      <c r="C3283">
        <v>54.793999999999997</v>
      </c>
      <c r="D3283">
        <v>29.21</v>
      </c>
      <c r="E3283">
        <v>36.619999999999997</v>
      </c>
      <c r="F3283">
        <v>313</v>
      </c>
    </row>
    <row r="3284" spans="1:6" x14ac:dyDescent="0.4">
      <c r="A3284" s="3">
        <v>45470.477129629631</v>
      </c>
      <c r="B3284">
        <v>30.219000000000001</v>
      </c>
      <c r="C3284">
        <v>51.537999999999997</v>
      </c>
      <c r="D3284">
        <v>29.5</v>
      </c>
      <c r="E3284">
        <v>36.54</v>
      </c>
      <c r="F3284">
        <v>326</v>
      </c>
    </row>
    <row r="3285" spans="1:6" x14ac:dyDescent="0.4">
      <c r="A3285" s="3">
        <v>45470.484074074076</v>
      </c>
      <c r="B3285">
        <v>31.25</v>
      </c>
      <c r="C3285">
        <v>48.2</v>
      </c>
      <c r="D3285">
        <v>29.734999999999999</v>
      </c>
      <c r="E3285">
        <v>36.479999999999997</v>
      </c>
      <c r="F3285">
        <v>162.4</v>
      </c>
    </row>
    <row r="3286" spans="1:6" x14ac:dyDescent="0.4">
      <c r="A3286" s="3">
        <v>45470.491018518522</v>
      </c>
      <c r="B3286">
        <v>30.844000000000001</v>
      </c>
      <c r="C3286">
        <v>47.405999999999999</v>
      </c>
      <c r="D3286">
        <v>29.945</v>
      </c>
      <c r="E3286">
        <v>36.31</v>
      </c>
      <c r="F3286">
        <v>339.1</v>
      </c>
    </row>
    <row r="3287" spans="1:6" x14ac:dyDescent="0.4">
      <c r="A3287" s="3">
        <v>45470.49796296296</v>
      </c>
      <c r="B3287">
        <v>31.161999999999999</v>
      </c>
      <c r="C3287">
        <v>48.811999999999998</v>
      </c>
      <c r="D3287">
        <v>30.12</v>
      </c>
      <c r="E3287">
        <v>36.229999999999997</v>
      </c>
      <c r="F3287">
        <v>278.2</v>
      </c>
    </row>
    <row r="3288" spans="1:6" x14ac:dyDescent="0.4">
      <c r="A3288" s="3">
        <v>45470.504907407405</v>
      </c>
      <c r="B3288">
        <v>30.562000000000001</v>
      </c>
      <c r="C3288">
        <v>49.069000000000003</v>
      </c>
      <c r="D3288">
        <v>30.305</v>
      </c>
      <c r="E3288">
        <v>36.130000000000003</v>
      </c>
      <c r="F3288">
        <v>157</v>
      </c>
    </row>
    <row r="3289" spans="1:6" x14ac:dyDescent="0.4">
      <c r="A3289" s="3">
        <v>45470.51185185185</v>
      </c>
      <c r="B3289">
        <v>29.806000000000001</v>
      </c>
      <c r="C3289">
        <v>51.6</v>
      </c>
      <c r="D3289">
        <v>30.34</v>
      </c>
      <c r="E3289">
        <v>36.04</v>
      </c>
      <c r="F3289">
        <v>310.2</v>
      </c>
    </row>
    <row r="3290" spans="1:6" x14ac:dyDescent="0.4">
      <c r="A3290" s="3">
        <v>45470.518796296295</v>
      </c>
      <c r="B3290">
        <v>29.5</v>
      </c>
      <c r="C3290">
        <v>53.381</v>
      </c>
      <c r="D3290">
        <v>30.395</v>
      </c>
      <c r="E3290">
        <v>35.880000000000003</v>
      </c>
      <c r="F3290">
        <v>368.8</v>
      </c>
    </row>
    <row r="3291" spans="1:6" x14ac:dyDescent="0.4">
      <c r="A3291" s="3">
        <v>45470.525740740741</v>
      </c>
      <c r="B3291">
        <v>31.425000000000001</v>
      </c>
      <c r="C3291">
        <v>53.518999999999998</v>
      </c>
      <c r="D3291">
        <v>30.55</v>
      </c>
      <c r="E3291">
        <v>36.06</v>
      </c>
      <c r="F3291">
        <v>218.1</v>
      </c>
    </row>
    <row r="3292" spans="1:6" x14ac:dyDescent="0.4">
      <c r="A3292" s="3">
        <v>45470.532685185186</v>
      </c>
      <c r="B3292">
        <v>32.049999999999997</v>
      </c>
      <c r="C3292">
        <v>51.581000000000003</v>
      </c>
      <c r="D3292">
        <v>30.73</v>
      </c>
      <c r="E3292">
        <v>37.29</v>
      </c>
      <c r="F3292">
        <v>347.9</v>
      </c>
    </row>
    <row r="3293" spans="1:6" x14ac:dyDescent="0.4">
      <c r="A3293" s="3">
        <v>45470.539629629631</v>
      </c>
      <c r="B3293">
        <v>32.694000000000003</v>
      </c>
      <c r="C3293">
        <v>47.069000000000003</v>
      </c>
      <c r="D3293">
        <v>30.91</v>
      </c>
      <c r="E3293">
        <v>37.06</v>
      </c>
      <c r="F3293">
        <v>285</v>
      </c>
    </row>
    <row r="3294" spans="1:6" x14ac:dyDescent="0.4">
      <c r="A3294" s="3">
        <v>45470.546574074076</v>
      </c>
      <c r="B3294">
        <v>32.35</v>
      </c>
      <c r="C3294">
        <v>51.168999999999997</v>
      </c>
      <c r="D3294">
        <v>31.085000000000001</v>
      </c>
      <c r="E3294">
        <v>36.97</v>
      </c>
      <c r="F3294">
        <v>253.9</v>
      </c>
    </row>
    <row r="3295" spans="1:6" x14ac:dyDescent="0.4">
      <c r="A3295" s="3">
        <v>45470.553518518522</v>
      </c>
      <c r="B3295">
        <v>32.081000000000003</v>
      </c>
      <c r="C3295">
        <v>50.744</v>
      </c>
      <c r="D3295">
        <v>31.2</v>
      </c>
      <c r="E3295">
        <v>36.869999999999997</v>
      </c>
      <c r="F3295">
        <v>202.8</v>
      </c>
    </row>
    <row r="3296" spans="1:6" x14ac:dyDescent="0.4">
      <c r="A3296" s="3">
        <v>45470.56046296296</v>
      </c>
      <c r="B3296">
        <v>31.774999999999999</v>
      </c>
      <c r="C3296">
        <v>51.825000000000003</v>
      </c>
      <c r="D3296">
        <v>31.234999999999999</v>
      </c>
      <c r="E3296">
        <v>36.700000000000003</v>
      </c>
      <c r="F3296">
        <v>175.2</v>
      </c>
    </row>
    <row r="3297" spans="1:6" x14ac:dyDescent="0.4">
      <c r="A3297" s="3">
        <v>45470.567407407405</v>
      </c>
      <c r="B3297">
        <v>30.85</v>
      </c>
      <c r="C3297">
        <v>53.875</v>
      </c>
      <c r="D3297">
        <v>31.27</v>
      </c>
      <c r="E3297">
        <v>36.880000000000003</v>
      </c>
      <c r="F3297">
        <v>193.2</v>
      </c>
    </row>
    <row r="3298" spans="1:6" x14ac:dyDescent="0.4">
      <c r="A3298" s="3">
        <v>45470.57435185185</v>
      </c>
      <c r="B3298">
        <v>30.6</v>
      </c>
      <c r="C3298">
        <v>56.637999999999998</v>
      </c>
      <c r="D3298">
        <v>31.28</v>
      </c>
      <c r="E3298">
        <v>38.15</v>
      </c>
      <c r="F3298">
        <v>260.2</v>
      </c>
    </row>
    <row r="3299" spans="1:6" x14ac:dyDescent="0.4">
      <c r="A3299" s="3">
        <v>45470.581296296295</v>
      </c>
      <c r="B3299">
        <v>30.544</v>
      </c>
      <c r="C3299">
        <v>55.436999999999998</v>
      </c>
      <c r="D3299">
        <v>31.355</v>
      </c>
      <c r="E3299">
        <v>37.979999999999997</v>
      </c>
      <c r="F3299">
        <v>241</v>
      </c>
    </row>
    <row r="3300" spans="1:6" x14ac:dyDescent="0.4">
      <c r="A3300" s="3">
        <v>45470.588240740741</v>
      </c>
      <c r="B3300">
        <v>30.161999999999999</v>
      </c>
      <c r="C3300">
        <v>56.061999999999998</v>
      </c>
      <c r="D3300">
        <v>31.35</v>
      </c>
      <c r="E3300">
        <v>37.880000000000003</v>
      </c>
      <c r="F3300">
        <v>193.9</v>
      </c>
    </row>
    <row r="3301" spans="1:6" x14ac:dyDescent="0.4">
      <c r="A3301" s="3">
        <v>45470.595185185186</v>
      </c>
      <c r="B3301">
        <v>29.544</v>
      </c>
      <c r="C3301">
        <v>57.444000000000003</v>
      </c>
      <c r="D3301">
        <v>31.35</v>
      </c>
      <c r="E3301">
        <v>37.72</v>
      </c>
      <c r="F3301">
        <v>223.2</v>
      </c>
    </row>
    <row r="3302" spans="1:6" x14ac:dyDescent="0.4">
      <c r="A3302" s="3">
        <v>45470.602129629631</v>
      </c>
      <c r="B3302">
        <v>29.263000000000002</v>
      </c>
      <c r="C3302">
        <v>60.1</v>
      </c>
      <c r="D3302">
        <v>31.32</v>
      </c>
      <c r="E3302">
        <v>37.64</v>
      </c>
      <c r="F3302">
        <v>167.1</v>
      </c>
    </row>
    <row r="3303" spans="1:6" x14ac:dyDescent="0.4">
      <c r="A3303" s="3">
        <v>45470.609074074076</v>
      </c>
      <c r="B3303">
        <v>28.844000000000001</v>
      </c>
      <c r="C3303">
        <v>60.3</v>
      </c>
      <c r="D3303">
        <v>31.26</v>
      </c>
      <c r="E3303">
        <v>37.520000000000003</v>
      </c>
      <c r="F3303">
        <v>96.8</v>
      </c>
    </row>
    <row r="3304" spans="1:6" x14ac:dyDescent="0.4">
      <c r="A3304" s="3">
        <v>45470.616018518522</v>
      </c>
      <c r="B3304">
        <v>27.925000000000001</v>
      </c>
      <c r="C3304">
        <v>61.462000000000003</v>
      </c>
      <c r="D3304">
        <v>31.13</v>
      </c>
      <c r="E3304">
        <v>37.409999999999997</v>
      </c>
      <c r="F3304">
        <v>76.599999999999994</v>
      </c>
    </row>
    <row r="3305" spans="1:6" x14ac:dyDescent="0.4">
      <c r="A3305" s="3">
        <v>45470.62296296296</v>
      </c>
      <c r="B3305">
        <v>27.375</v>
      </c>
      <c r="C3305">
        <v>62.418999999999997</v>
      </c>
      <c r="D3305">
        <v>30.965</v>
      </c>
      <c r="E3305">
        <v>37.299999999999997</v>
      </c>
      <c r="F3305">
        <v>79.2</v>
      </c>
    </row>
    <row r="3306" spans="1:6" x14ac:dyDescent="0.4">
      <c r="A3306" s="3">
        <v>45470.629907407405</v>
      </c>
      <c r="B3306">
        <v>27.143999999999998</v>
      </c>
      <c r="C3306">
        <v>62.969000000000001</v>
      </c>
      <c r="D3306">
        <v>30.81</v>
      </c>
      <c r="E3306">
        <v>37.299999999999997</v>
      </c>
      <c r="F3306">
        <v>87.5</v>
      </c>
    </row>
    <row r="3307" spans="1:6" x14ac:dyDescent="0.4">
      <c r="A3307" s="3">
        <v>45470.63685185185</v>
      </c>
      <c r="B3307">
        <v>26.988</v>
      </c>
      <c r="C3307">
        <v>62.912999999999997</v>
      </c>
      <c r="D3307">
        <v>30.68</v>
      </c>
      <c r="E3307">
        <v>37.21</v>
      </c>
      <c r="F3307">
        <v>70.5</v>
      </c>
    </row>
    <row r="3308" spans="1:6" x14ac:dyDescent="0.4">
      <c r="A3308" s="3">
        <v>45470.643796296295</v>
      </c>
      <c r="B3308">
        <v>26.768999999999998</v>
      </c>
      <c r="C3308">
        <v>63.137999999999998</v>
      </c>
      <c r="D3308">
        <v>30.535</v>
      </c>
      <c r="E3308">
        <v>37.11</v>
      </c>
      <c r="F3308">
        <v>51.2</v>
      </c>
    </row>
    <row r="3309" spans="1:6" x14ac:dyDescent="0.4">
      <c r="A3309" s="3">
        <v>45470.650740740741</v>
      </c>
      <c r="B3309">
        <v>26.331</v>
      </c>
      <c r="C3309">
        <v>63.262999999999998</v>
      </c>
      <c r="D3309">
        <v>30.355</v>
      </c>
      <c r="E3309">
        <v>37.04</v>
      </c>
      <c r="F3309">
        <v>56.2</v>
      </c>
    </row>
    <row r="3310" spans="1:6" x14ac:dyDescent="0.4">
      <c r="A3310" s="3">
        <v>45470.657685185186</v>
      </c>
      <c r="B3310">
        <v>26.018999999999998</v>
      </c>
      <c r="C3310">
        <v>63.731000000000002</v>
      </c>
      <c r="D3310">
        <v>30.19</v>
      </c>
      <c r="E3310">
        <v>36.96</v>
      </c>
      <c r="F3310">
        <v>61.8</v>
      </c>
    </row>
    <row r="3311" spans="1:6" x14ac:dyDescent="0.4">
      <c r="A3311" s="3">
        <v>45470.664629629631</v>
      </c>
      <c r="B3311">
        <v>25.869</v>
      </c>
      <c r="C3311">
        <v>63.481000000000002</v>
      </c>
      <c r="D3311">
        <v>30.055</v>
      </c>
      <c r="E3311">
        <v>36.950000000000003</v>
      </c>
      <c r="F3311">
        <v>57.9</v>
      </c>
    </row>
    <row r="3312" spans="1:6" x14ac:dyDescent="0.4">
      <c r="A3312" s="3">
        <v>45470.671574074076</v>
      </c>
      <c r="B3312">
        <v>25.763000000000002</v>
      </c>
      <c r="C3312">
        <v>63.436999999999998</v>
      </c>
      <c r="D3312">
        <v>29.89</v>
      </c>
      <c r="E3312">
        <v>36.880000000000003</v>
      </c>
      <c r="F3312">
        <v>36.5</v>
      </c>
    </row>
    <row r="3313" spans="1:6" x14ac:dyDescent="0.4">
      <c r="A3313" s="3">
        <v>45470.678518518522</v>
      </c>
      <c r="B3313">
        <v>25.625</v>
      </c>
      <c r="C3313">
        <v>64.144000000000005</v>
      </c>
      <c r="D3313">
        <v>29.71</v>
      </c>
      <c r="E3313">
        <v>36.78</v>
      </c>
      <c r="F3313">
        <v>32.6</v>
      </c>
    </row>
    <row r="3314" spans="1:6" x14ac:dyDescent="0.4">
      <c r="A3314" s="3">
        <v>45470.68546296296</v>
      </c>
      <c r="B3314">
        <v>25.518999999999998</v>
      </c>
      <c r="C3314">
        <v>64.218999999999994</v>
      </c>
      <c r="D3314">
        <v>29.55</v>
      </c>
      <c r="E3314">
        <v>36.79</v>
      </c>
      <c r="F3314">
        <v>46.6</v>
      </c>
    </row>
    <row r="3315" spans="1:6" x14ac:dyDescent="0.4">
      <c r="A3315" s="3">
        <v>45470.692407407405</v>
      </c>
      <c r="B3315">
        <v>25.431000000000001</v>
      </c>
      <c r="C3315">
        <v>64.462999999999994</v>
      </c>
      <c r="D3315">
        <v>29.454999999999998</v>
      </c>
      <c r="E3315">
        <v>36.770000000000003</v>
      </c>
      <c r="F3315">
        <v>55.5</v>
      </c>
    </row>
    <row r="3316" spans="1:6" x14ac:dyDescent="0.4">
      <c r="A3316" s="3">
        <v>45470.69935185185</v>
      </c>
      <c r="B3316">
        <v>25.562000000000001</v>
      </c>
      <c r="C3316">
        <v>64.480999999999995</v>
      </c>
      <c r="D3316">
        <v>29.32</v>
      </c>
      <c r="E3316">
        <v>36.630000000000003</v>
      </c>
      <c r="F3316">
        <v>44.9</v>
      </c>
    </row>
    <row r="3317" spans="1:6" x14ac:dyDescent="0.4">
      <c r="A3317" s="3">
        <v>45470.706296296295</v>
      </c>
      <c r="B3317">
        <v>25.405999999999999</v>
      </c>
      <c r="C3317">
        <v>64.5</v>
      </c>
      <c r="D3317">
        <v>29.23</v>
      </c>
      <c r="E3317">
        <v>36.64</v>
      </c>
      <c r="F3317">
        <v>45.6</v>
      </c>
    </row>
    <row r="3318" spans="1:6" x14ac:dyDescent="0.4">
      <c r="A3318" s="3">
        <v>45470.713240740741</v>
      </c>
      <c r="B3318">
        <v>25.213000000000001</v>
      </c>
      <c r="C3318">
        <v>64.581000000000003</v>
      </c>
      <c r="D3318">
        <v>29.11</v>
      </c>
      <c r="E3318">
        <v>36.549999999999997</v>
      </c>
      <c r="F3318">
        <v>38.799999999999997</v>
      </c>
    </row>
    <row r="3319" spans="1:6" x14ac:dyDescent="0.4">
      <c r="A3319" s="3">
        <v>45470.720185185186</v>
      </c>
      <c r="B3319">
        <v>25</v>
      </c>
      <c r="C3319">
        <v>64.694000000000003</v>
      </c>
      <c r="D3319">
        <v>29.024999999999999</v>
      </c>
      <c r="E3319">
        <v>36.54</v>
      </c>
      <c r="F3319">
        <v>29.5</v>
      </c>
    </row>
    <row r="3320" spans="1:6" x14ac:dyDescent="0.4">
      <c r="A3320" s="3">
        <v>45470.727129629631</v>
      </c>
      <c r="B3320">
        <v>24.631</v>
      </c>
      <c r="C3320">
        <v>64.849999999999994</v>
      </c>
      <c r="D3320">
        <v>28.87</v>
      </c>
      <c r="E3320">
        <v>36.54</v>
      </c>
      <c r="F3320">
        <v>29.2</v>
      </c>
    </row>
    <row r="3321" spans="1:6" x14ac:dyDescent="0.4">
      <c r="A3321" s="3">
        <v>45470.734074074076</v>
      </c>
      <c r="B3321">
        <v>24.331</v>
      </c>
      <c r="C3321">
        <v>65.025000000000006</v>
      </c>
      <c r="D3321">
        <v>28.72</v>
      </c>
      <c r="E3321">
        <v>36.479999999999997</v>
      </c>
      <c r="F3321">
        <v>25.5</v>
      </c>
    </row>
    <row r="3322" spans="1:6" x14ac:dyDescent="0.4">
      <c r="A3322" s="3">
        <v>45470.741018518522</v>
      </c>
      <c r="B3322">
        <v>24.15</v>
      </c>
      <c r="C3322">
        <v>66.406000000000006</v>
      </c>
      <c r="D3322">
        <v>28.62</v>
      </c>
      <c r="E3322">
        <v>36.450000000000003</v>
      </c>
      <c r="F3322">
        <v>17.399999999999999</v>
      </c>
    </row>
    <row r="3323" spans="1:6" x14ac:dyDescent="0.4">
      <c r="A3323" s="3">
        <v>45470.74796296296</v>
      </c>
      <c r="B3323">
        <v>24.036999999999999</v>
      </c>
      <c r="C3323">
        <v>67.081000000000003</v>
      </c>
      <c r="D3323">
        <v>28.46</v>
      </c>
      <c r="E3323">
        <v>36.46</v>
      </c>
      <c r="F3323">
        <v>23.8</v>
      </c>
    </row>
    <row r="3324" spans="1:6" x14ac:dyDescent="0.4">
      <c r="A3324" s="3">
        <v>45470.754907407405</v>
      </c>
      <c r="B3324">
        <v>23.925000000000001</v>
      </c>
      <c r="C3324">
        <v>66.513000000000005</v>
      </c>
      <c r="D3324">
        <v>28.31</v>
      </c>
      <c r="E3324">
        <v>36.39</v>
      </c>
      <c r="F3324">
        <v>15.2</v>
      </c>
    </row>
    <row r="3325" spans="1:6" x14ac:dyDescent="0.4">
      <c r="A3325" s="3">
        <v>45470.76185185185</v>
      </c>
      <c r="B3325">
        <v>23.774999999999999</v>
      </c>
      <c r="C3325">
        <v>67.156000000000006</v>
      </c>
      <c r="D3325">
        <v>28.21</v>
      </c>
      <c r="E3325">
        <v>36.380000000000003</v>
      </c>
      <c r="F3325">
        <v>11</v>
      </c>
    </row>
    <row r="3326" spans="1:6" x14ac:dyDescent="0.4">
      <c r="A3326" s="3">
        <v>45470.768796296295</v>
      </c>
      <c r="B3326">
        <v>23.581</v>
      </c>
      <c r="C3326">
        <v>67.325000000000003</v>
      </c>
      <c r="D3326">
        <v>28.055</v>
      </c>
      <c r="E3326">
        <v>36.369999999999997</v>
      </c>
      <c r="F3326">
        <v>8.1999999999999993</v>
      </c>
    </row>
    <row r="3327" spans="1:6" x14ac:dyDescent="0.4">
      <c r="A3327" s="3">
        <v>45470.775740740741</v>
      </c>
      <c r="B3327">
        <v>23.393999999999998</v>
      </c>
      <c r="C3327">
        <v>67.631</v>
      </c>
      <c r="D3327">
        <v>27.885000000000002</v>
      </c>
      <c r="E3327">
        <v>36.22</v>
      </c>
      <c r="F3327">
        <v>4.2</v>
      </c>
    </row>
    <row r="3328" spans="1:6" x14ac:dyDescent="0.4">
      <c r="A3328" s="3">
        <v>45470.782685185186</v>
      </c>
      <c r="B3328">
        <v>23.263000000000002</v>
      </c>
      <c r="C3328">
        <v>68.168999999999997</v>
      </c>
      <c r="D3328">
        <v>27.76</v>
      </c>
      <c r="E3328">
        <v>36.21</v>
      </c>
      <c r="F3328">
        <v>2.4</v>
      </c>
    </row>
    <row r="3329" spans="1:6" x14ac:dyDescent="0.4">
      <c r="A3329" s="3">
        <v>45470.789629629631</v>
      </c>
      <c r="B3329">
        <v>23.119</v>
      </c>
      <c r="C3329">
        <v>68.843999999999994</v>
      </c>
      <c r="D3329">
        <v>27.6</v>
      </c>
      <c r="E3329">
        <v>36.200000000000003</v>
      </c>
      <c r="F3329">
        <v>1.1000000000000001</v>
      </c>
    </row>
    <row r="3330" spans="1:6" x14ac:dyDescent="0.4">
      <c r="A3330" s="3">
        <v>45470.796574074076</v>
      </c>
      <c r="B3330">
        <v>22.975000000000001</v>
      </c>
      <c r="C3330">
        <v>69.099999999999994</v>
      </c>
      <c r="D3330">
        <v>27.445</v>
      </c>
      <c r="E3330">
        <v>36.200000000000003</v>
      </c>
      <c r="F3330">
        <v>0.4</v>
      </c>
    </row>
    <row r="3331" spans="1:6" x14ac:dyDescent="0.4">
      <c r="A3331" s="3">
        <v>45470.803518518522</v>
      </c>
      <c r="B3331">
        <v>22.881</v>
      </c>
      <c r="C3331">
        <v>70.381</v>
      </c>
      <c r="D3331">
        <v>27.29</v>
      </c>
      <c r="E3331">
        <v>36.14</v>
      </c>
      <c r="F3331">
        <v>0.2</v>
      </c>
    </row>
    <row r="3332" spans="1:6" x14ac:dyDescent="0.4">
      <c r="A3332" s="3">
        <v>45470.81046296296</v>
      </c>
      <c r="B3332">
        <v>22.806000000000001</v>
      </c>
      <c r="C3332">
        <v>75.811999999999998</v>
      </c>
      <c r="D3332">
        <v>27.204999999999998</v>
      </c>
      <c r="E3332">
        <v>36.119999999999997</v>
      </c>
      <c r="F3332">
        <v>0.1</v>
      </c>
    </row>
    <row r="3333" spans="1:6" x14ac:dyDescent="0.4">
      <c r="A3333" s="3">
        <v>45470.817407407405</v>
      </c>
      <c r="B3333">
        <v>22.655999999999999</v>
      </c>
      <c r="C3333">
        <v>75.930999999999997</v>
      </c>
      <c r="D3333">
        <v>27.045000000000002</v>
      </c>
      <c r="E3333">
        <v>36.11</v>
      </c>
      <c r="F3333">
        <v>0.1</v>
      </c>
    </row>
    <row r="3334" spans="1:6" x14ac:dyDescent="0.4">
      <c r="A3334" s="3">
        <v>45470.82435185185</v>
      </c>
      <c r="B3334">
        <v>22.581</v>
      </c>
      <c r="C3334">
        <v>76.244</v>
      </c>
      <c r="D3334">
        <v>26.97</v>
      </c>
      <c r="E3334">
        <v>36.11</v>
      </c>
      <c r="F3334">
        <v>0.1</v>
      </c>
    </row>
    <row r="3335" spans="1:6" x14ac:dyDescent="0.4">
      <c r="A3335" s="3">
        <v>45470.831296296295</v>
      </c>
      <c r="B3335">
        <v>22.518999999999998</v>
      </c>
      <c r="C3335">
        <v>76.305999999999997</v>
      </c>
      <c r="D3335">
        <v>26.83</v>
      </c>
      <c r="E3335">
        <v>36.04</v>
      </c>
      <c r="F3335">
        <v>0.1</v>
      </c>
    </row>
    <row r="3336" spans="1:6" x14ac:dyDescent="0.4">
      <c r="A3336" s="3">
        <v>45470.838240740741</v>
      </c>
      <c r="B3336">
        <v>22.475000000000001</v>
      </c>
      <c r="C3336">
        <v>76.480999999999995</v>
      </c>
      <c r="D3336">
        <v>26.734999999999999</v>
      </c>
      <c r="E3336">
        <v>36.04</v>
      </c>
      <c r="F3336">
        <v>0.1</v>
      </c>
    </row>
    <row r="3337" spans="1:6" x14ac:dyDescent="0.4">
      <c r="A3337" s="3">
        <v>45470.845185185186</v>
      </c>
      <c r="B3337">
        <v>22.425000000000001</v>
      </c>
      <c r="C3337">
        <v>76.506</v>
      </c>
      <c r="D3337">
        <v>26.614999999999998</v>
      </c>
      <c r="E3337">
        <v>36.04</v>
      </c>
      <c r="F3337">
        <v>0.1</v>
      </c>
    </row>
    <row r="3338" spans="1:6" x14ac:dyDescent="0.4">
      <c r="A3338" s="3">
        <v>45470.852129629631</v>
      </c>
      <c r="B3338">
        <v>22.393999999999998</v>
      </c>
      <c r="C3338">
        <v>76.593999999999994</v>
      </c>
      <c r="D3338">
        <v>26.535</v>
      </c>
      <c r="E3338">
        <v>36.04</v>
      </c>
      <c r="F3338">
        <v>0.1</v>
      </c>
    </row>
    <row r="3339" spans="1:6" x14ac:dyDescent="0.4">
      <c r="A3339" s="3">
        <v>45470.859074074076</v>
      </c>
      <c r="B3339">
        <v>22.375</v>
      </c>
      <c r="C3339">
        <v>76.837999999999994</v>
      </c>
      <c r="D3339">
        <v>26.405000000000001</v>
      </c>
      <c r="E3339">
        <v>36.03</v>
      </c>
      <c r="F3339">
        <v>0</v>
      </c>
    </row>
    <row r="3340" spans="1:6" x14ac:dyDescent="0.4">
      <c r="A3340" s="3">
        <v>45470.866018518522</v>
      </c>
      <c r="B3340">
        <v>22.338000000000001</v>
      </c>
      <c r="C3340">
        <v>77.105999999999995</v>
      </c>
      <c r="D3340">
        <v>26.34</v>
      </c>
      <c r="E3340">
        <v>35.96</v>
      </c>
      <c r="F3340">
        <v>0.1</v>
      </c>
    </row>
    <row r="3341" spans="1:6" x14ac:dyDescent="0.4">
      <c r="A3341" s="3">
        <v>45470.87296296296</v>
      </c>
      <c r="B3341">
        <v>22.244</v>
      </c>
      <c r="C3341">
        <v>77.019000000000005</v>
      </c>
      <c r="D3341">
        <v>26.24</v>
      </c>
      <c r="E3341">
        <v>35.950000000000003</v>
      </c>
      <c r="F3341">
        <v>0</v>
      </c>
    </row>
    <row r="3342" spans="1:6" x14ac:dyDescent="0.4">
      <c r="A3342" s="3">
        <v>45470.879907407405</v>
      </c>
      <c r="B3342">
        <v>22.068999999999999</v>
      </c>
      <c r="C3342">
        <v>77.305999999999997</v>
      </c>
      <c r="D3342">
        <v>26.164999999999999</v>
      </c>
      <c r="E3342">
        <v>35.950000000000003</v>
      </c>
      <c r="F3342">
        <v>0.1</v>
      </c>
    </row>
    <row r="3343" spans="1:6" x14ac:dyDescent="0.4">
      <c r="A3343" s="3">
        <v>45470.88685185185</v>
      </c>
      <c r="B3343">
        <v>21.975000000000001</v>
      </c>
      <c r="C3343">
        <v>77.468999999999994</v>
      </c>
      <c r="D3343">
        <v>26.045000000000002</v>
      </c>
      <c r="E3343">
        <v>35.96</v>
      </c>
      <c r="F3343">
        <v>0</v>
      </c>
    </row>
    <row r="3344" spans="1:6" x14ac:dyDescent="0.4">
      <c r="A3344" s="3">
        <v>45470.893796296295</v>
      </c>
      <c r="B3344">
        <v>21.986999999999998</v>
      </c>
      <c r="C3344">
        <v>77.581000000000003</v>
      </c>
      <c r="D3344">
        <v>25.97</v>
      </c>
      <c r="E3344">
        <v>35.93</v>
      </c>
      <c r="F3344">
        <v>0.1</v>
      </c>
    </row>
    <row r="3345" spans="1:6" x14ac:dyDescent="0.4">
      <c r="A3345" s="3">
        <v>45470.900740740741</v>
      </c>
      <c r="B3345">
        <v>22.013000000000002</v>
      </c>
      <c r="C3345">
        <v>77.694000000000003</v>
      </c>
      <c r="D3345">
        <v>25.925000000000001</v>
      </c>
      <c r="E3345">
        <v>35.799999999999997</v>
      </c>
      <c r="F3345">
        <v>0.1</v>
      </c>
    </row>
    <row r="3346" spans="1:6" x14ac:dyDescent="0.4">
      <c r="A3346" s="3">
        <v>45470.907685185186</v>
      </c>
      <c r="B3346">
        <v>22.068999999999999</v>
      </c>
      <c r="C3346">
        <v>77.900000000000006</v>
      </c>
      <c r="D3346">
        <v>25.81</v>
      </c>
      <c r="E3346">
        <v>35.799999999999997</v>
      </c>
      <c r="F3346">
        <v>0.2</v>
      </c>
    </row>
    <row r="3347" spans="1:6" x14ac:dyDescent="0.4">
      <c r="A3347" s="3">
        <v>45470.914629629631</v>
      </c>
      <c r="B3347">
        <v>22.094000000000001</v>
      </c>
      <c r="C3347">
        <v>77.843999999999994</v>
      </c>
      <c r="D3347">
        <v>25.765000000000001</v>
      </c>
      <c r="E3347">
        <v>35.799999999999997</v>
      </c>
      <c r="F3347">
        <v>0.1</v>
      </c>
    </row>
    <row r="3348" spans="1:6" x14ac:dyDescent="0.4">
      <c r="A3348" s="3">
        <v>45470.921574074076</v>
      </c>
      <c r="B3348">
        <v>22.044</v>
      </c>
      <c r="C3348">
        <v>77.863</v>
      </c>
      <c r="D3348">
        <v>25.704999999999998</v>
      </c>
      <c r="E3348">
        <v>35.799999999999997</v>
      </c>
      <c r="F3348">
        <v>0</v>
      </c>
    </row>
    <row r="3349" spans="1:6" x14ac:dyDescent="0.4">
      <c r="A3349" s="3">
        <v>45470.928518518522</v>
      </c>
      <c r="B3349">
        <v>21.963000000000001</v>
      </c>
      <c r="C3349">
        <v>77.924999999999997</v>
      </c>
      <c r="D3349">
        <v>25.61</v>
      </c>
      <c r="E3349">
        <v>35.799999999999997</v>
      </c>
      <c r="F3349">
        <v>0</v>
      </c>
    </row>
    <row r="3350" spans="1:6" x14ac:dyDescent="0.4">
      <c r="A3350" s="3">
        <v>45470.93546296296</v>
      </c>
      <c r="B3350">
        <v>21.905999999999999</v>
      </c>
      <c r="C3350">
        <v>78.025000000000006</v>
      </c>
      <c r="D3350">
        <v>25.56</v>
      </c>
      <c r="E3350">
        <v>35.799999999999997</v>
      </c>
      <c r="F3350">
        <v>0</v>
      </c>
    </row>
    <row r="3351" spans="1:6" x14ac:dyDescent="0.4">
      <c r="A3351" s="3">
        <v>45470.942407407405</v>
      </c>
      <c r="B3351">
        <v>21.963000000000001</v>
      </c>
      <c r="C3351">
        <v>78.206000000000003</v>
      </c>
      <c r="D3351">
        <v>25.52</v>
      </c>
      <c r="E3351">
        <v>35.799999999999997</v>
      </c>
      <c r="F3351">
        <v>0.1</v>
      </c>
    </row>
    <row r="3352" spans="1:6" x14ac:dyDescent="0.4">
      <c r="A3352" s="3">
        <v>45470.94935185185</v>
      </c>
      <c r="B3352">
        <v>21.95</v>
      </c>
      <c r="C3352">
        <v>78.25</v>
      </c>
      <c r="D3352">
        <v>25.44</v>
      </c>
      <c r="E3352">
        <v>35.79</v>
      </c>
      <c r="F3352">
        <v>0.2</v>
      </c>
    </row>
    <row r="3353" spans="1:6" x14ac:dyDescent="0.4">
      <c r="A3353" s="3">
        <v>45470.956296296295</v>
      </c>
      <c r="B3353">
        <v>21.731000000000002</v>
      </c>
      <c r="C3353">
        <v>78.037999999999997</v>
      </c>
      <c r="D3353">
        <v>25.395</v>
      </c>
      <c r="E3353">
        <v>35.700000000000003</v>
      </c>
      <c r="F3353">
        <v>0.1</v>
      </c>
    </row>
    <row r="3354" spans="1:6" x14ac:dyDescent="0.4">
      <c r="A3354" s="3">
        <v>45470.963240740741</v>
      </c>
      <c r="B3354">
        <v>21.481000000000002</v>
      </c>
      <c r="C3354">
        <v>78.3</v>
      </c>
      <c r="D3354">
        <v>25.315000000000001</v>
      </c>
      <c r="E3354">
        <v>35.71</v>
      </c>
      <c r="F3354">
        <v>0.1</v>
      </c>
    </row>
    <row r="3355" spans="1:6" x14ac:dyDescent="0.4">
      <c r="A3355" s="3">
        <v>45470.970185185186</v>
      </c>
      <c r="B3355">
        <v>21.375</v>
      </c>
      <c r="C3355">
        <v>78.375</v>
      </c>
      <c r="D3355">
        <v>25.24</v>
      </c>
      <c r="E3355">
        <v>35.71</v>
      </c>
      <c r="F3355">
        <v>0.1</v>
      </c>
    </row>
    <row r="3356" spans="1:6" x14ac:dyDescent="0.4">
      <c r="A3356" s="3">
        <v>45470.977129629631</v>
      </c>
      <c r="B3356">
        <v>21.306000000000001</v>
      </c>
      <c r="C3356">
        <v>78.619</v>
      </c>
      <c r="D3356">
        <v>25.195</v>
      </c>
      <c r="E3356">
        <v>35.72</v>
      </c>
      <c r="F3356">
        <v>0.1</v>
      </c>
    </row>
    <row r="3357" spans="1:6" x14ac:dyDescent="0.4">
      <c r="A3357" s="3">
        <v>45470.984074074076</v>
      </c>
      <c r="B3357">
        <v>21.274999999999999</v>
      </c>
      <c r="C3357">
        <v>78.736999999999995</v>
      </c>
      <c r="D3357">
        <v>25.145</v>
      </c>
      <c r="E3357">
        <v>35.71</v>
      </c>
      <c r="F3357">
        <v>0</v>
      </c>
    </row>
    <row r="3358" spans="1:6" x14ac:dyDescent="0.4">
      <c r="A3358" s="3">
        <v>45470.991018518522</v>
      </c>
      <c r="B3358">
        <v>21.274999999999999</v>
      </c>
      <c r="C3358">
        <v>78.906000000000006</v>
      </c>
      <c r="D3358">
        <v>25.07</v>
      </c>
      <c r="E3358">
        <v>35.700000000000003</v>
      </c>
      <c r="F3358">
        <v>0.1</v>
      </c>
    </row>
    <row r="3359" spans="1:6" x14ac:dyDescent="0.4">
      <c r="A3359" s="3">
        <v>45470.99796296296</v>
      </c>
      <c r="B3359">
        <v>21.25</v>
      </c>
      <c r="C3359">
        <v>78.744</v>
      </c>
      <c r="D3359">
        <v>24.995000000000001</v>
      </c>
      <c r="E3359">
        <v>35.72</v>
      </c>
      <c r="F3359">
        <v>0.2</v>
      </c>
    </row>
    <row r="3360" spans="1:6" x14ac:dyDescent="0.4">
      <c r="A3360" s="3">
        <v>45471.004907407405</v>
      </c>
      <c r="B3360">
        <v>21.231000000000002</v>
      </c>
      <c r="C3360">
        <v>78.662999999999997</v>
      </c>
      <c r="D3360">
        <v>24.954999999999998</v>
      </c>
      <c r="E3360">
        <v>35.619999999999997</v>
      </c>
      <c r="F3360">
        <v>0.1</v>
      </c>
    </row>
    <row r="3361" spans="1:6" x14ac:dyDescent="0.4">
      <c r="A3361" s="3">
        <v>45471.01185185185</v>
      </c>
      <c r="B3361">
        <v>21.238</v>
      </c>
      <c r="C3361">
        <v>78.811999999999998</v>
      </c>
      <c r="D3361">
        <v>24.91</v>
      </c>
      <c r="E3361">
        <v>35.630000000000003</v>
      </c>
      <c r="F3361">
        <v>0.2</v>
      </c>
    </row>
    <row r="3362" spans="1:6" x14ac:dyDescent="0.4">
      <c r="A3362" s="3">
        <v>45471.018796296295</v>
      </c>
      <c r="B3362">
        <v>21.238</v>
      </c>
      <c r="C3362">
        <v>78.831000000000003</v>
      </c>
      <c r="D3362">
        <v>24.875</v>
      </c>
      <c r="E3362">
        <v>35.619999999999997</v>
      </c>
      <c r="F3362">
        <v>0.1</v>
      </c>
    </row>
    <row r="3363" spans="1:6" x14ac:dyDescent="0.4">
      <c r="A3363" s="3">
        <v>45471.025740740741</v>
      </c>
      <c r="B3363">
        <v>21.219000000000001</v>
      </c>
      <c r="C3363">
        <v>78.744</v>
      </c>
      <c r="D3363">
        <v>24.795000000000002</v>
      </c>
      <c r="E3363">
        <v>35.619999999999997</v>
      </c>
      <c r="F3363">
        <v>0.1</v>
      </c>
    </row>
    <row r="3364" spans="1:6" x14ac:dyDescent="0.4">
      <c r="A3364" s="3">
        <v>45471.032685185186</v>
      </c>
      <c r="B3364">
        <v>21.238</v>
      </c>
      <c r="C3364">
        <v>78.924999999999997</v>
      </c>
      <c r="D3364">
        <v>24.754999999999999</v>
      </c>
      <c r="E3364">
        <v>35.619999999999997</v>
      </c>
      <c r="F3364">
        <v>0.2</v>
      </c>
    </row>
    <row r="3365" spans="1:6" x14ac:dyDescent="0.4">
      <c r="A3365" s="3">
        <v>45471.039629629631</v>
      </c>
      <c r="B3365">
        <v>21.225000000000001</v>
      </c>
      <c r="C3365">
        <v>79.019000000000005</v>
      </c>
      <c r="D3365">
        <v>24.72</v>
      </c>
      <c r="E3365">
        <v>35.630000000000003</v>
      </c>
      <c r="F3365">
        <v>0</v>
      </c>
    </row>
    <row r="3366" spans="1:6" x14ac:dyDescent="0.4">
      <c r="A3366" s="3">
        <v>45471.046574074076</v>
      </c>
      <c r="B3366">
        <v>21.219000000000001</v>
      </c>
      <c r="C3366">
        <v>78.974999999999994</v>
      </c>
      <c r="D3366">
        <v>24.68</v>
      </c>
      <c r="E3366">
        <v>35.6</v>
      </c>
      <c r="F3366">
        <v>0.2</v>
      </c>
    </row>
    <row r="3367" spans="1:6" x14ac:dyDescent="0.4">
      <c r="A3367" s="3">
        <v>45471.053518518522</v>
      </c>
      <c r="B3367">
        <v>21.169</v>
      </c>
      <c r="C3367">
        <v>79.105999999999995</v>
      </c>
      <c r="D3367">
        <v>24.625</v>
      </c>
      <c r="E3367">
        <v>35.56</v>
      </c>
      <c r="F3367">
        <v>0</v>
      </c>
    </row>
    <row r="3368" spans="1:6" x14ac:dyDescent="0.4">
      <c r="A3368" s="3">
        <v>45471.06046296296</v>
      </c>
      <c r="B3368">
        <v>21.1</v>
      </c>
      <c r="C3368">
        <v>79.031000000000006</v>
      </c>
      <c r="D3368">
        <v>24.59</v>
      </c>
      <c r="E3368">
        <v>35.549999999999997</v>
      </c>
      <c r="F3368">
        <v>0.1</v>
      </c>
    </row>
    <row r="3369" spans="1:6" x14ac:dyDescent="0.4">
      <c r="A3369" s="3">
        <v>45471.067407407405</v>
      </c>
      <c r="B3369">
        <v>21.05</v>
      </c>
      <c r="C3369">
        <v>79</v>
      </c>
      <c r="D3369">
        <v>24.56</v>
      </c>
      <c r="E3369">
        <v>35.56</v>
      </c>
      <c r="F3369">
        <v>0</v>
      </c>
    </row>
    <row r="3370" spans="1:6" x14ac:dyDescent="0.4">
      <c r="A3370" s="3">
        <v>45471.07435185185</v>
      </c>
      <c r="B3370">
        <v>20.95</v>
      </c>
      <c r="C3370">
        <v>79.144000000000005</v>
      </c>
      <c r="D3370">
        <v>24.52</v>
      </c>
      <c r="E3370">
        <v>35.56</v>
      </c>
      <c r="F3370">
        <v>0.1</v>
      </c>
    </row>
    <row r="3371" spans="1:6" x14ac:dyDescent="0.4">
      <c r="A3371" s="3">
        <v>45471.081296296295</v>
      </c>
      <c r="B3371">
        <v>20.905999999999999</v>
      </c>
      <c r="C3371">
        <v>79.375</v>
      </c>
      <c r="D3371">
        <v>24.475000000000001</v>
      </c>
      <c r="E3371">
        <v>35.549999999999997</v>
      </c>
      <c r="F3371">
        <v>-0.2</v>
      </c>
    </row>
    <row r="3372" spans="1:6" x14ac:dyDescent="0.4">
      <c r="A3372" s="3">
        <v>45471.088240740741</v>
      </c>
      <c r="B3372">
        <v>20.911999999999999</v>
      </c>
      <c r="C3372">
        <v>79.406000000000006</v>
      </c>
      <c r="D3372">
        <v>24.395</v>
      </c>
      <c r="E3372">
        <v>35.549999999999997</v>
      </c>
      <c r="F3372">
        <v>0.1</v>
      </c>
    </row>
    <row r="3373" spans="1:6" x14ac:dyDescent="0.4">
      <c r="A3373" s="3">
        <v>45471.095185185186</v>
      </c>
      <c r="B3373">
        <v>20.861999999999998</v>
      </c>
      <c r="C3373">
        <v>79.319000000000003</v>
      </c>
      <c r="D3373">
        <v>24.355</v>
      </c>
      <c r="E3373">
        <v>35.549999999999997</v>
      </c>
      <c r="F3373">
        <v>0</v>
      </c>
    </row>
    <row r="3374" spans="1:6" x14ac:dyDescent="0.4">
      <c r="A3374" s="3">
        <v>45471.102129629631</v>
      </c>
      <c r="B3374">
        <v>20.818999999999999</v>
      </c>
      <c r="C3374">
        <v>79.349999999999994</v>
      </c>
      <c r="D3374">
        <v>24.324999999999999</v>
      </c>
      <c r="E3374">
        <v>35.549999999999997</v>
      </c>
      <c r="F3374">
        <v>0.1</v>
      </c>
    </row>
    <row r="3375" spans="1:6" x14ac:dyDescent="0.4">
      <c r="A3375" s="3">
        <v>45471.109074074076</v>
      </c>
      <c r="B3375">
        <v>20.756</v>
      </c>
      <c r="C3375">
        <v>79.45</v>
      </c>
      <c r="D3375">
        <v>24.305</v>
      </c>
      <c r="E3375">
        <v>35.549999999999997</v>
      </c>
      <c r="F3375">
        <v>0.1</v>
      </c>
    </row>
    <row r="3376" spans="1:6" x14ac:dyDescent="0.4">
      <c r="A3376" s="3">
        <v>45471.116018518522</v>
      </c>
      <c r="B3376">
        <v>20.693999999999999</v>
      </c>
      <c r="C3376">
        <v>79.355999999999995</v>
      </c>
      <c r="D3376">
        <v>24.27</v>
      </c>
      <c r="E3376">
        <v>35.549999999999997</v>
      </c>
      <c r="F3376">
        <v>0.1</v>
      </c>
    </row>
    <row r="3377" spans="1:6" x14ac:dyDescent="0.4">
      <c r="A3377" s="3">
        <v>45471.12296296296</v>
      </c>
      <c r="B3377">
        <v>20.588000000000001</v>
      </c>
      <c r="C3377">
        <v>79.394000000000005</v>
      </c>
      <c r="D3377">
        <v>24.19</v>
      </c>
      <c r="E3377">
        <v>35.53</v>
      </c>
      <c r="F3377">
        <v>0</v>
      </c>
    </row>
    <row r="3378" spans="1:6" x14ac:dyDescent="0.4">
      <c r="A3378" s="3">
        <v>45471.129907407405</v>
      </c>
      <c r="B3378">
        <v>20.562000000000001</v>
      </c>
      <c r="C3378">
        <v>79.349999999999994</v>
      </c>
      <c r="D3378">
        <v>24.15</v>
      </c>
      <c r="E3378">
        <v>35.54</v>
      </c>
      <c r="F3378">
        <v>0.1</v>
      </c>
    </row>
    <row r="3379" spans="1:6" x14ac:dyDescent="0.4">
      <c r="A3379" s="3">
        <v>45471.13685185185</v>
      </c>
      <c r="B3379">
        <v>20.524999999999999</v>
      </c>
      <c r="C3379">
        <v>79.418999999999997</v>
      </c>
      <c r="D3379">
        <v>24.11</v>
      </c>
      <c r="E3379">
        <v>35.39</v>
      </c>
      <c r="F3379">
        <v>0.1</v>
      </c>
    </row>
    <row r="3380" spans="1:6" x14ac:dyDescent="0.4">
      <c r="A3380" s="3">
        <v>45471.143796296295</v>
      </c>
      <c r="B3380">
        <v>20.513000000000002</v>
      </c>
      <c r="C3380">
        <v>79.456000000000003</v>
      </c>
      <c r="D3380">
        <v>24.065000000000001</v>
      </c>
      <c r="E3380">
        <v>35.380000000000003</v>
      </c>
      <c r="F3380">
        <v>0</v>
      </c>
    </row>
    <row r="3381" spans="1:6" x14ac:dyDescent="0.4">
      <c r="A3381" s="3">
        <v>45471.150740740741</v>
      </c>
      <c r="B3381">
        <v>20.530999999999999</v>
      </c>
      <c r="C3381">
        <v>79.525000000000006</v>
      </c>
      <c r="D3381">
        <v>24.035</v>
      </c>
      <c r="E3381">
        <v>35.39</v>
      </c>
      <c r="F3381">
        <v>0.1</v>
      </c>
    </row>
    <row r="3382" spans="1:6" x14ac:dyDescent="0.4">
      <c r="A3382" s="3">
        <v>45471.157685185186</v>
      </c>
      <c r="B3382">
        <v>20.530999999999999</v>
      </c>
      <c r="C3382">
        <v>79.45</v>
      </c>
      <c r="D3382">
        <v>23.995000000000001</v>
      </c>
      <c r="E3382">
        <v>35.39</v>
      </c>
      <c r="F3382">
        <v>0.1</v>
      </c>
    </row>
    <row r="3383" spans="1:6" x14ac:dyDescent="0.4">
      <c r="A3383" s="3">
        <v>45471.164629629631</v>
      </c>
      <c r="B3383">
        <v>20.419</v>
      </c>
      <c r="C3383">
        <v>79.486999999999995</v>
      </c>
      <c r="D3383">
        <v>23.95</v>
      </c>
      <c r="E3383">
        <v>35.380000000000003</v>
      </c>
      <c r="F3383">
        <v>0.1</v>
      </c>
    </row>
    <row r="3384" spans="1:6" x14ac:dyDescent="0.4">
      <c r="A3384" s="3">
        <v>45471.171574074076</v>
      </c>
      <c r="B3384">
        <v>20.388000000000002</v>
      </c>
      <c r="C3384">
        <v>79.424999999999997</v>
      </c>
      <c r="D3384">
        <v>23.905000000000001</v>
      </c>
      <c r="E3384">
        <v>35.380000000000003</v>
      </c>
      <c r="F3384">
        <v>0.2</v>
      </c>
    </row>
    <row r="3385" spans="1:6" x14ac:dyDescent="0.4">
      <c r="A3385" s="3">
        <v>45471.178518518522</v>
      </c>
      <c r="B3385">
        <v>20.405999999999999</v>
      </c>
      <c r="C3385">
        <v>79.486999999999995</v>
      </c>
      <c r="D3385">
        <v>23.875</v>
      </c>
      <c r="E3385">
        <v>35.380000000000003</v>
      </c>
      <c r="F3385">
        <v>0.1</v>
      </c>
    </row>
    <row r="3386" spans="1:6" x14ac:dyDescent="0.4">
      <c r="A3386" s="3">
        <v>45471.18546296296</v>
      </c>
      <c r="B3386">
        <v>20.413</v>
      </c>
      <c r="C3386">
        <v>79.5</v>
      </c>
      <c r="D3386">
        <v>23.875</v>
      </c>
      <c r="E3386">
        <v>35.39</v>
      </c>
      <c r="F3386">
        <v>0.4</v>
      </c>
    </row>
    <row r="3387" spans="1:6" x14ac:dyDescent="0.4">
      <c r="A3387" s="3">
        <v>45471.192407407405</v>
      </c>
      <c r="B3387">
        <v>20.393999999999998</v>
      </c>
      <c r="C3387">
        <v>79.561999999999998</v>
      </c>
      <c r="D3387">
        <v>23.83</v>
      </c>
      <c r="E3387">
        <v>35.39</v>
      </c>
      <c r="F3387">
        <v>0.5</v>
      </c>
    </row>
    <row r="3388" spans="1:6" x14ac:dyDescent="0.4">
      <c r="A3388" s="3">
        <v>45471.19935185185</v>
      </c>
      <c r="B3388">
        <v>20.437000000000001</v>
      </c>
      <c r="C3388">
        <v>79.513000000000005</v>
      </c>
      <c r="D3388">
        <v>23.754999999999999</v>
      </c>
      <c r="E3388">
        <v>35.299999999999997</v>
      </c>
      <c r="F3388">
        <v>1</v>
      </c>
    </row>
    <row r="3389" spans="1:6" x14ac:dyDescent="0.4">
      <c r="A3389" s="3">
        <v>45471.206296296295</v>
      </c>
      <c r="B3389">
        <v>20.469000000000001</v>
      </c>
      <c r="C3389">
        <v>79.593999999999994</v>
      </c>
      <c r="D3389">
        <v>23.754999999999999</v>
      </c>
      <c r="E3389">
        <v>35.31</v>
      </c>
      <c r="F3389">
        <v>2.1</v>
      </c>
    </row>
    <row r="3390" spans="1:6" x14ac:dyDescent="0.4">
      <c r="A3390" s="3">
        <v>45471.213240740741</v>
      </c>
      <c r="B3390">
        <v>20.469000000000001</v>
      </c>
      <c r="C3390">
        <v>79.575000000000003</v>
      </c>
      <c r="D3390">
        <v>23.71</v>
      </c>
      <c r="E3390">
        <v>35.299999999999997</v>
      </c>
      <c r="F3390">
        <v>2.6</v>
      </c>
    </row>
    <row r="3391" spans="1:6" x14ac:dyDescent="0.4">
      <c r="A3391" s="3">
        <v>45471.220185185186</v>
      </c>
      <c r="B3391">
        <v>20.481000000000002</v>
      </c>
      <c r="C3391">
        <v>79.561999999999998</v>
      </c>
      <c r="D3391">
        <v>23.71</v>
      </c>
      <c r="E3391">
        <v>35.29</v>
      </c>
      <c r="F3391">
        <v>3.8</v>
      </c>
    </row>
    <row r="3392" spans="1:6" x14ac:dyDescent="0.4">
      <c r="A3392" s="3">
        <v>45471.227129629631</v>
      </c>
      <c r="B3392">
        <v>20.513000000000002</v>
      </c>
      <c r="C3392">
        <v>79.506</v>
      </c>
      <c r="D3392">
        <v>23.67</v>
      </c>
      <c r="E3392">
        <v>35.299999999999997</v>
      </c>
      <c r="F3392">
        <v>3.8</v>
      </c>
    </row>
    <row r="3393" spans="1:6" x14ac:dyDescent="0.4">
      <c r="A3393" s="3">
        <v>45471.234074074076</v>
      </c>
      <c r="B3393">
        <v>20.562000000000001</v>
      </c>
      <c r="C3393">
        <v>79.644000000000005</v>
      </c>
      <c r="D3393">
        <v>23.664999999999999</v>
      </c>
      <c r="E3393">
        <v>35.299999999999997</v>
      </c>
      <c r="F3393">
        <v>6</v>
      </c>
    </row>
    <row r="3394" spans="1:6" x14ac:dyDescent="0.4">
      <c r="A3394" s="3">
        <v>45471.241018518522</v>
      </c>
      <c r="B3394">
        <v>20.619</v>
      </c>
      <c r="C3394">
        <v>79.662000000000006</v>
      </c>
      <c r="D3394">
        <v>23.63</v>
      </c>
      <c r="E3394">
        <v>35.299999999999997</v>
      </c>
      <c r="F3394">
        <v>5.5</v>
      </c>
    </row>
    <row r="3395" spans="1:6" x14ac:dyDescent="0.4">
      <c r="A3395" s="3">
        <v>45471.24796296296</v>
      </c>
      <c r="B3395">
        <v>20.619</v>
      </c>
      <c r="C3395">
        <v>79.581000000000003</v>
      </c>
      <c r="D3395">
        <v>23.635000000000002</v>
      </c>
      <c r="E3395">
        <v>35.31</v>
      </c>
      <c r="F3395">
        <v>5.8</v>
      </c>
    </row>
    <row r="3396" spans="1:6" x14ac:dyDescent="0.4">
      <c r="A3396" s="3">
        <v>45471.254907407405</v>
      </c>
      <c r="B3396">
        <v>20.6</v>
      </c>
      <c r="C3396">
        <v>79.531000000000006</v>
      </c>
      <c r="D3396">
        <v>23.635000000000002</v>
      </c>
      <c r="E3396">
        <v>35.31</v>
      </c>
      <c r="F3396">
        <v>5.2</v>
      </c>
    </row>
    <row r="3397" spans="1:6" x14ac:dyDescent="0.4">
      <c r="A3397" s="3">
        <v>45471.26185185185</v>
      </c>
      <c r="B3397">
        <v>20.588000000000001</v>
      </c>
      <c r="C3397">
        <v>79.575000000000003</v>
      </c>
      <c r="D3397">
        <v>23.55</v>
      </c>
      <c r="E3397">
        <v>35.29</v>
      </c>
      <c r="F3397">
        <v>9.1</v>
      </c>
    </row>
    <row r="3398" spans="1:6" x14ac:dyDescent="0.4">
      <c r="A3398" s="3">
        <v>45471.268796296295</v>
      </c>
      <c r="B3398">
        <v>20.693999999999999</v>
      </c>
      <c r="C3398">
        <v>79.680999999999997</v>
      </c>
      <c r="D3398">
        <v>23.555</v>
      </c>
      <c r="E3398">
        <v>35.24</v>
      </c>
      <c r="F3398">
        <v>8.1</v>
      </c>
    </row>
    <row r="3399" spans="1:6" x14ac:dyDescent="0.4">
      <c r="A3399" s="3">
        <v>45471.275740740741</v>
      </c>
      <c r="B3399">
        <v>20.763000000000002</v>
      </c>
      <c r="C3399">
        <v>79.619</v>
      </c>
      <c r="D3399">
        <v>23.555</v>
      </c>
      <c r="E3399">
        <v>35.229999999999997</v>
      </c>
      <c r="F3399">
        <v>7.6</v>
      </c>
    </row>
    <row r="3400" spans="1:6" x14ac:dyDescent="0.4">
      <c r="A3400" s="3">
        <v>45471.282685185186</v>
      </c>
      <c r="B3400">
        <v>20.786999999999999</v>
      </c>
      <c r="C3400">
        <v>79.599999999999994</v>
      </c>
      <c r="D3400">
        <v>23.55</v>
      </c>
      <c r="E3400">
        <v>35.22</v>
      </c>
      <c r="F3400">
        <v>6</v>
      </c>
    </row>
    <row r="3401" spans="1:6" x14ac:dyDescent="0.4">
      <c r="A3401" s="3">
        <v>45471.289629629631</v>
      </c>
      <c r="B3401">
        <v>20.75</v>
      </c>
      <c r="C3401">
        <v>79.599999999999994</v>
      </c>
      <c r="D3401">
        <v>23.55</v>
      </c>
      <c r="E3401">
        <v>35.21</v>
      </c>
      <c r="F3401">
        <v>6.5</v>
      </c>
    </row>
    <row r="3402" spans="1:6" x14ac:dyDescent="0.4">
      <c r="A3402" s="3">
        <v>45471.296574074076</v>
      </c>
      <c r="B3402">
        <v>20.763000000000002</v>
      </c>
      <c r="C3402">
        <v>79.736999999999995</v>
      </c>
      <c r="D3402">
        <v>23.54</v>
      </c>
      <c r="E3402">
        <v>35.22</v>
      </c>
      <c r="F3402">
        <v>6.8</v>
      </c>
    </row>
    <row r="3403" spans="1:6" x14ac:dyDescent="0.4">
      <c r="A3403" s="3">
        <v>45471.303518518522</v>
      </c>
      <c r="B3403">
        <v>20.856000000000002</v>
      </c>
      <c r="C3403">
        <v>79.674999999999997</v>
      </c>
      <c r="D3403">
        <v>23.515000000000001</v>
      </c>
      <c r="E3403">
        <v>35.22</v>
      </c>
      <c r="F3403">
        <v>3</v>
      </c>
    </row>
    <row r="3404" spans="1:6" x14ac:dyDescent="0.4">
      <c r="A3404" s="3">
        <v>45471.31046296296</v>
      </c>
      <c r="B3404">
        <v>20.8</v>
      </c>
      <c r="C3404">
        <v>79.543999999999997</v>
      </c>
      <c r="D3404">
        <v>23.515000000000001</v>
      </c>
      <c r="E3404">
        <v>35.22</v>
      </c>
      <c r="F3404">
        <v>6.8</v>
      </c>
    </row>
    <row r="3405" spans="1:6" x14ac:dyDescent="0.4">
      <c r="A3405" s="3">
        <v>45471.317407407405</v>
      </c>
      <c r="B3405">
        <v>20.786999999999999</v>
      </c>
      <c r="C3405">
        <v>79.650000000000006</v>
      </c>
      <c r="D3405">
        <v>23.51</v>
      </c>
      <c r="E3405">
        <v>35.22</v>
      </c>
      <c r="F3405">
        <v>13</v>
      </c>
    </row>
    <row r="3406" spans="1:6" x14ac:dyDescent="0.4">
      <c r="A3406" s="3">
        <v>45471.32435185185</v>
      </c>
      <c r="B3406">
        <v>20.844000000000001</v>
      </c>
      <c r="C3406">
        <v>79.730999999999995</v>
      </c>
      <c r="D3406">
        <v>23.515000000000001</v>
      </c>
      <c r="E3406">
        <v>35.22</v>
      </c>
      <c r="F3406">
        <v>12.8</v>
      </c>
    </row>
    <row r="3407" spans="1:6" x14ac:dyDescent="0.4">
      <c r="A3407" s="3">
        <v>45471.331296296295</v>
      </c>
      <c r="B3407">
        <v>20.963000000000001</v>
      </c>
      <c r="C3407">
        <v>79.724999999999994</v>
      </c>
      <c r="D3407">
        <v>23.515000000000001</v>
      </c>
      <c r="E3407">
        <v>35.229999999999997</v>
      </c>
      <c r="F3407">
        <v>6.4</v>
      </c>
    </row>
    <row r="3408" spans="1:6" x14ac:dyDescent="0.4">
      <c r="A3408" s="3">
        <v>45471.338240740741</v>
      </c>
      <c r="B3408">
        <v>20.963000000000001</v>
      </c>
      <c r="C3408">
        <v>79.561999999999998</v>
      </c>
      <c r="D3408">
        <v>23.515000000000001</v>
      </c>
      <c r="E3408">
        <v>35.22</v>
      </c>
      <c r="F3408">
        <v>6.9</v>
      </c>
    </row>
    <row r="3409" spans="1:6" x14ac:dyDescent="0.4">
      <c r="A3409" s="3">
        <v>45471.345185185186</v>
      </c>
      <c r="B3409">
        <v>20.986999999999998</v>
      </c>
      <c r="C3409">
        <v>79.625</v>
      </c>
      <c r="D3409">
        <v>23.515000000000001</v>
      </c>
      <c r="E3409">
        <v>35.22</v>
      </c>
      <c r="F3409">
        <v>30</v>
      </c>
    </row>
    <row r="3410" spans="1:6" x14ac:dyDescent="0.4">
      <c r="A3410" s="3">
        <v>45471.352129629631</v>
      </c>
      <c r="B3410">
        <v>21.056000000000001</v>
      </c>
      <c r="C3410">
        <v>79.400000000000006</v>
      </c>
      <c r="D3410">
        <v>23.515000000000001</v>
      </c>
      <c r="E3410">
        <v>35.24</v>
      </c>
      <c r="F3410">
        <v>6.6</v>
      </c>
    </row>
    <row r="3411" spans="1:6" x14ac:dyDescent="0.4">
      <c r="A3411" s="3">
        <v>45471.359074074076</v>
      </c>
      <c r="B3411">
        <v>21.044</v>
      </c>
      <c r="C3411">
        <v>79.343999999999994</v>
      </c>
      <c r="D3411">
        <v>23.52</v>
      </c>
      <c r="E3411">
        <v>35.229999999999997</v>
      </c>
      <c r="F3411">
        <v>6.6</v>
      </c>
    </row>
    <row r="3412" spans="1:6" x14ac:dyDescent="0.4">
      <c r="A3412" s="3">
        <v>45471.366018518522</v>
      </c>
      <c r="B3412">
        <v>21.013000000000002</v>
      </c>
      <c r="C3412">
        <v>79.569000000000003</v>
      </c>
      <c r="D3412">
        <v>23.515000000000001</v>
      </c>
      <c r="E3412">
        <v>35.22</v>
      </c>
      <c r="F3412">
        <v>30.4</v>
      </c>
    </row>
    <row r="3413" spans="1:6" x14ac:dyDescent="0.4">
      <c r="A3413" s="3">
        <v>45471.37296296296</v>
      </c>
      <c r="B3413">
        <v>21.2</v>
      </c>
      <c r="C3413">
        <v>79.436999999999998</v>
      </c>
      <c r="D3413">
        <v>23.54</v>
      </c>
      <c r="E3413">
        <v>35.229999999999997</v>
      </c>
      <c r="F3413">
        <v>3.4</v>
      </c>
    </row>
    <row r="3414" spans="1:6" x14ac:dyDescent="0.4">
      <c r="A3414" s="3">
        <v>45471.379907407405</v>
      </c>
      <c r="B3414">
        <v>21.193999999999999</v>
      </c>
      <c r="C3414">
        <v>79.474999999999994</v>
      </c>
      <c r="D3414">
        <v>23.555</v>
      </c>
      <c r="E3414">
        <v>35.229999999999997</v>
      </c>
      <c r="F3414">
        <v>26.2</v>
      </c>
    </row>
    <row r="3415" spans="1:6" x14ac:dyDescent="0.4">
      <c r="A3415" s="3">
        <v>45471.38685185185</v>
      </c>
      <c r="B3415">
        <v>21.463000000000001</v>
      </c>
      <c r="C3415">
        <v>79.394000000000005</v>
      </c>
      <c r="D3415">
        <v>23.56</v>
      </c>
      <c r="E3415">
        <v>35.24</v>
      </c>
      <c r="F3415">
        <v>45.2</v>
      </c>
    </row>
    <row r="3416" spans="1:6" x14ac:dyDescent="0.4">
      <c r="A3416" s="3">
        <v>45471.393796296295</v>
      </c>
      <c r="B3416">
        <v>21.925000000000001</v>
      </c>
      <c r="C3416">
        <v>79.224999999999994</v>
      </c>
      <c r="D3416">
        <v>23.645</v>
      </c>
      <c r="E3416">
        <v>35.25</v>
      </c>
      <c r="F3416">
        <v>40.9</v>
      </c>
    </row>
    <row r="3417" spans="1:6" x14ac:dyDescent="0.4">
      <c r="A3417" s="3">
        <v>45471.400740740741</v>
      </c>
      <c r="B3417">
        <v>22.286999999999999</v>
      </c>
      <c r="C3417">
        <v>78.888000000000005</v>
      </c>
      <c r="D3417">
        <v>23.69</v>
      </c>
      <c r="E3417">
        <v>35.409999999999997</v>
      </c>
      <c r="F3417">
        <v>53.4</v>
      </c>
    </row>
    <row r="3418" spans="1:6" x14ac:dyDescent="0.4">
      <c r="A3418" s="3">
        <v>45471.407685185186</v>
      </c>
      <c r="B3418">
        <v>22.524999999999999</v>
      </c>
      <c r="C3418">
        <v>78.349999999999994</v>
      </c>
      <c r="D3418">
        <v>23.73</v>
      </c>
      <c r="E3418">
        <v>36.81</v>
      </c>
      <c r="F3418">
        <v>74.099999999999994</v>
      </c>
    </row>
    <row r="3419" spans="1:6" x14ac:dyDescent="0.4">
      <c r="A3419" s="3">
        <v>45471.414629629631</v>
      </c>
      <c r="B3419">
        <v>22.888000000000002</v>
      </c>
      <c r="C3419">
        <v>78.012</v>
      </c>
      <c r="D3419">
        <v>23.85</v>
      </c>
      <c r="E3419">
        <v>36.79</v>
      </c>
      <c r="F3419">
        <v>43.6</v>
      </c>
    </row>
    <row r="3420" spans="1:6" x14ac:dyDescent="0.4">
      <c r="A3420" s="3">
        <v>45471.421574074076</v>
      </c>
      <c r="B3420">
        <v>22.875</v>
      </c>
      <c r="C3420">
        <v>77.587999999999994</v>
      </c>
      <c r="D3420">
        <v>23.934999999999999</v>
      </c>
      <c r="E3420">
        <v>36.770000000000003</v>
      </c>
      <c r="F3420">
        <v>38.799999999999997</v>
      </c>
    </row>
    <row r="3421" spans="1:6" x14ac:dyDescent="0.4">
      <c r="A3421" s="3">
        <v>45471.428518518522</v>
      </c>
      <c r="B3421">
        <v>22.538</v>
      </c>
      <c r="C3421">
        <v>77.888000000000005</v>
      </c>
      <c r="D3421">
        <v>23.93</v>
      </c>
      <c r="E3421">
        <v>36.64</v>
      </c>
      <c r="F3421">
        <v>39.200000000000003</v>
      </c>
    </row>
    <row r="3422" spans="1:6" x14ac:dyDescent="0.4">
      <c r="A3422" s="3">
        <v>45471.43546296296</v>
      </c>
      <c r="B3422">
        <v>22.638000000000002</v>
      </c>
      <c r="C3422">
        <v>78.099999999999994</v>
      </c>
      <c r="D3422">
        <v>23.97</v>
      </c>
      <c r="E3422">
        <v>36.64</v>
      </c>
      <c r="F3422">
        <v>38.9</v>
      </c>
    </row>
    <row r="3423" spans="1:6" x14ac:dyDescent="0.4">
      <c r="A3423" s="3">
        <v>45471.442407407405</v>
      </c>
      <c r="B3423">
        <v>22.611999999999998</v>
      </c>
      <c r="C3423">
        <v>78.012</v>
      </c>
      <c r="D3423">
        <v>24.01</v>
      </c>
      <c r="E3423">
        <v>36.93</v>
      </c>
      <c r="F3423">
        <v>28.1</v>
      </c>
    </row>
    <row r="3424" spans="1:6" x14ac:dyDescent="0.4">
      <c r="A3424" s="3">
        <v>45471.44935185185</v>
      </c>
      <c r="B3424">
        <v>22.643999999999998</v>
      </c>
      <c r="C3424">
        <v>78.218999999999994</v>
      </c>
      <c r="D3424">
        <v>24.015000000000001</v>
      </c>
      <c r="E3424">
        <v>38.549999999999997</v>
      </c>
      <c r="F3424">
        <v>21.8</v>
      </c>
    </row>
    <row r="3425" spans="1:6" x14ac:dyDescent="0.4">
      <c r="A3425" s="3">
        <v>45471.456296296295</v>
      </c>
      <c r="B3425">
        <v>22.475000000000001</v>
      </c>
      <c r="C3425">
        <v>77.962999999999994</v>
      </c>
      <c r="D3425">
        <v>24.09</v>
      </c>
      <c r="E3425">
        <v>38.479999999999997</v>
      </c>
      <c r="F3425">
        <v>23.1</v>
      </c>
    </row>
    <row r="3426" spans="1:6" x14ac:dyDescent="0.4">
      <c r="A3426" s="3">
        <v>45471.463240740741</v>
      </c>
      <c r="B3426">
        <v>22.256</v>
      </c>
      <c r="C3426">
        <v>78.150000000000006</v>
      </c>
      <c r="D3426">
        <v>24.085000000000001</v>
      </c>
      <c r="E3426">
        <v>38.47</v>
      </c>
      <c r="F3426">
        <v>20.8</v>
      </c>
    </row>
    <row r="3427" spans="1:6" x14ac:dyDescent="0.4">
      <c r="A3427" s="3">
        <v>45471.470185185186</v>
      </c>
      <c r="B3427">
        <v>22.212</v>
      </c>
      <c r="C3427">
        <v>78.537000000000006</v>
      </c>
      <c r="D3427">
        <v>24.11</v>
      </c>
      <c r="E3427">
        <v>38.479999999999997</v>
      </c>
      <c r="F3427">
        <v>21.2</v>
      </c>
    </row>
    <row r="3428" spans="1:6" x14ac:dyDescent="0.4">
      <c r="A3428" s="3">
        <v>45471.477129629631</v>
      </c>
      <c r="B3428">
        <v>22.163</v>
      </c>
      <c r="C3428">
        <v>78.381</v>
      </c>
      <c r="D3428">
        <v>24.12</v>
      </c>
      <c r="E3428">
        <v>38.450000000000003</v>
      </c>
      <c r="F3428">
        <v>13.9</v>
      </c>
    </row>
    <row r="3429" spans="1:6" x14ac:dyDescent="0.4">
      <c r="A3429" s="3">
        <v>45471.484074074076</v>
      </c>
      <c r="B3429">
        <v>21.861999999999998</v>
      </c>
      <c r="C3429">
        <v>78.287000000000006</v>
      </c>
      <c r="D3429">
        <v>24.12</v>
      </c>
      <c r="E3429">
        <v>38.299999999999997</v>
      </c>
      <c r="F3429">
        <v>12</v>
      </c>
    </row>
    <row r="3430" spans="1:6" x14ac:dyDescent="0.4">
      <c r="A3430" s="3">
        <v>45471.491018518522</v>
      </c>
      <c r="B3430">
        <v>21.638000000000002</v>
      </c>
      <c r="C3430">
        <v>78.656000000000006</v>
      </c>
      <c r="D3430">
        <v>24.085000000000001</v>
      </c>
      <c r="E3430">
        <v>38.299999999999997</v>
      </c>
      <c r="F3430">
        <v>16.899999999999999</v>
      </c>
    </row>
    <row r="3431" spans="1:6" x14ac:dyDescent="0.4">
      <c r="A3431" s="3">
        <v>45471.49796296296</v>
      </c>
      <c r="B3431">
        <v>21.469000000000001</v>
      </c>
      <c r="C3431">
        <v>78.587999999999994</v>
      </c>
      <c r="D3431">
        <v>24.085000000000001</v>
      </c>
      <c r="E3431">
        <v>38.31</v>
      </c>
      <c r="F3431">
        <v>22</v>
      </c>
    </row>
    <row r="3432" spans="1:6" x14ac:dyDescent="0.4">
      <c r="A3432" s="3">
        <v>45471.504907407405</v>
      </c>
      <c r="B3432">
        <v>21.568999999999999</v>
      </c>
      <c r="C3432">
        <v>79.162999999999997</v>
      </c>
      <c r="D3432">
        <v>24.004999999999999</v>
      </c>
      <c r="E3432">
        <v>38.299999999999997</v>
      </c>
      <c r="F3432">
        <v>20.399999999999999</v>
      </c>
    </row>
    <row r="3433" spans="1:6" x14ac:dyDescent="0.4">
      <c r="A3433" s="3">
        <v>45471.51185185185</v>
      </c>
      <c r="B3433">
        <v>21.869</v>
      </c>
      <c r="C3433">
        <v>79.188000000000002</v>
      </c>
      <c r="D3433">
        <v>24.08</v>
      </c>
      <c r="E3433">
        <v>38.299999999999997</v>
      </c>
      <c r="F3433">
        <v>46.1</v>
      </c>
    </row>
    <row r="3434" spans="1:6" x14ac:dyDescent="0.4">
      <c r="A3434" s="3">
        <v>45471.518796296295</v>
      </c>
      <c r="B3434">
        <v>22.65</v>
      </c>
      <c r="C3434">
        <v>78.775000000000006</v>
      </c>
      <c r="D3434">
        <v>24.14</v>
      </c>
      <c r="E3434">
        <v>38.28</v>
      </c>
      <c r="F3434">
        <v>53.2</v>
      </c>
    </row>
    <row r="3435" spans="1:6" x14ac:dyDescent="0.4">
      <c r="A3435" s="3">
        <v>45471.525740740741</v>
      </c>
      <c r="B3435">
        <v>23.119</v>
      </c>
      <c r="C3435">
        <v>77.988</v>
      </c>
      <c r="D3435">
        <v>24.204999999999998</v>
      </c>
      <c r="E3435">
        <v>38.68</v>
      </c>
      <c r="F3435">
        <v>60.5</v>
      </c>
    </row>
    <row r="3436" spans="1:6" x14ac:dyDescent="0.4">
      <c r="A3436" s="3">
        <v>45471.532685185186</v>
      </c>
      <c r="B3436">
        <v>23.306000000000001</v>
      </c>
      <c r="C3436">
        <v>77.631</v>
      </c>
      <c r="D3436">
        <v>24.305</v>
      </c>
      <c r="E3436">
        <v>41.07</v>
      </c>
      <c r="F3436">
        <v>68.099999999999994</v>
      </c>
    </row>
    <row r="3437" spans="1:6" x14ac:dyDescent="0.4">
      <c r="A3437" s="3">
        <v>45471.539629629631</v>
      </c>
      <c r="B3437">
        <v>23.806000000000001</v>
      </c>
      <c r="C3437">
        <v>77.388000000000005</v>
      </c>
      <c r="D3437">
        <v>24.385000000000002</v>
      </c>
      <c r="E3437">
        <v>40.98</v>
      </c>
      <c r="F3437">
        <v>70.900000000000006</v>
      </c>
    </row>
    <row r="3438" spans="1:6" x14ac:dyDescent="0.4">
      <c r="A3438" s="3">
        <v>45471.546574074076</v>
      </c>
      <c r="B3438">
        <v>23.994</v>
      </c>
      <c r="C3438">
        <v>76.793999999999997</v>
      </c>
      <c r="D3438">
        <v>24.51</v>
      </c>
      <c r="E3438">
        <v>41</v>
      </c>
      <c r="F3438">
        <v>80.8</v>
      </c>
    </row>
    <row r="3439" spans="1:6" x14ac:dyDescent="0.4">
      <c r="A3439" s="3">
        <v>45471.553518518522</v>
      </c>
      <c r="B3439">
        <v>24.163</v>
      </c>
      <c r="C3439">
        <v>76.918999999999997</v>
      </c>
      <c r="D3439">
        <v>24.59</v>
      </c>
      <c r="E3439">
        <v>40.83</v>
      </c>
      <c r="F3439">
        <v>54</v>
      </c>
    </row>
    <row r="3440" spans="1:6" x14ac:dyDescent="0.4">
      <c r="A3440" s="3">
        <v>45471.56046296296</v>
      </c>
      <c r="B3440">
        <v>23.994</v>
      </c>
      <c r="C3440">
        <v>76.756</v>
      </c>
      <c r="D3440">
        <v>24.71</v>
      </c>
      <c r="E3440">
        <v>40.83</v>
      </c>
      <c r="F3440">
        <v>49.2</v>
      </c>
    </row>
    <row r="3441" spans="1:6" x14ac:dyDescent="0.4">
      <c r="A3441" s="3">
        <v>45471.567407407405</v>
      </c>
      <c r="B3441">
        <v>23.875</v>
      </c>
      <c r="C3441">
        <v>77.156000000000006</v>
      </c>
      <c r="D3441">
        <v>24.745000000000001</v>
      </c>
      <c r="E3441">
        <v>41.59</v>
      </c>
      <c r="F3441">
        <v>39</v>
      </c>
    </row>
    <row r="3442" spans="1:6" x14ac:dyDescent="0.4">
      <c r="A3442" s="3">
        <v>45471.57435185185</v>
      </c>
      <c r="B3442">
        <v>23.943999999999999</v>
      </c>
      <c r="C3442">
        <v>77.293999999999997</v>
      </c>
      <c r="D3442">
        <v>24.785</v>
      </c>
      <c r="E3442">
        <v>44.51</v>
      </c>
      <c r="F3442">
        <v>61.6</v>
      </c>
    </row>
    <row r="3443" spans="1:6" x14ac:dyDescent="0.4">
      <c r="A3443" s="3">
        <v>45471.581296296295</v>
      </c>
      <c r="B3443">
        <v>24.213000000000001</v>
      </c>
      <c r="C3443">
        <v>77.180999999999997</v>
      </c>
      <c r="D3443">
        <v>24.83</v>
      </c>
      <c r="E3443">
        <v>44.36</v>
      </c>
      <c r="F3443">
        <v>52.9</v>
      </c>
    </row>
    <row r="3444" spans="1:6" x14ac:dyDescent="0.4">
      <c r="A3444" s="3">
        <v>45471.588240740741</v>
      </c>
      <c r="B3444">
        <v>24.388000000000002</v>
      </c>
      <c r="C3444">
        <v>76.763000000000005</v>
      </c>
      <c r="D3444">
        <v>24.954999999999998</v>
      </c>
      <c r="E3444">
        <v>44.29</v>
      </c>
      <c r="F3444">
        <v>95.4</v>
      </c>
    </row>
    <row r="3445" spans="1:6" x14ac:dyDescent="0.4">
      <c r="A3445" s="3">
        <v>45471.595185185186</v>
      </c>
      <c r="B3445">
        <v>24.713000000000001</v>
      </c>
      <c r="C3445">
        <v>76.244</v>
      </c>
      <c r="D3445">
        <v>25.06</v>
      </c>
      <c r="E3445">
        <v>44.13</v>
      </c>
      <c r="F3445">
        <v>66.099999999999994</v>
      </c>
    </row>
    <row r="3446" spans="1:6" x14ac:dyDescent="0.4">
      <c r="A3446" s="3">
        <v>45471.602129629631</v>
      </c>
      <c r="B3446">
        <v>24.337</v>
      </c>
      <c r="C3446">
        <v>76.224999999999994</v>
      </c>
      <c r="D3446">
        <v>25.155000000000001</v>
      </c>
      <c r="E3446">
        <v>44.05</v>
      </c>
      <c r="F3446">
        <v>46</v>
      </c>
    </row>
    <row r="3447" spans="1:6" x14ac:dyDescent="0.4">
      <c r="A3447" s="3">
        <v>45471.609074074076</v>
      </c>
      <c r="B3447">
        <v>23.744</v>
      </c>
      <c r="C3447">
        <v>76.680999999999997</v>
      </c>
      <c r="D3447">
        <v>25.155000000000001</v>
      </c>
      <c r="E3447">
        <v>44.03</v>
      </c>
      <c r="F3447">
        <v>47.1</v>
      </c>
    </row>
    <row r="3448" spans="1:6" x14ac:dyDescent="0.4">
      <c r="A3448" s="3">
        <v>45471.616018518522</v>
      </c>
      <c r="B3448">
        <v>23.681000000000001</v>
      </c>
      <c r="C3448">
        <v>77.075000000000003</v>
      </c>
      <c r="D3448">
        <v>25.184999999999999</v>
      </c>
      <c r="E3448">
        <v>43.96</v>
      </c>
      <c r="F3448">
        <v>38.9</v>
      </c>
    </row>
    <row r="3449" spans="1:6" x14ac:dyDescent="0.4">
      <c r="A3449" s="3">
        <v>45471.62296296296</v>
      </c>
      <c r="B3449">
        <v>23.3</v>
      </c>
      <c r="C3449">
        <v>77.125</v>
      </c>
      <c r="D3449">
        <v>25.17</v>
      </c>
      <c r="E3449">
        <v>43.88</v>
      </c>
      <c r="F3449">
        <v>47</v>
      </c>
    </row>
    <row r="3450" spans="1:6" x14ac:dyDescent="0.4">
      <c r="A3450" s="3">
        <v>45471.629907407405</v>
      </c>
      <c r="B3450">
        <v>23.169</v>
      </c>
      <c r="C3450">
        <v>77.513000000000005</v>
      </c>
      <c r="D3450">
        <v>25.15</v>
      </c>
      <c r="E3450">
        <v>43.88</v>
      </c>
      <c r="F3450">
        <v>29.9</v>
      </c>
    </row>
    <row r="3451" spans="1:6" x14ac:dyDescent="0.4">
      <c r="A3451" s="3">
        <v>45471.63685185185</v>
      </c>
      <c r="B3451">
        <v>22.881</v>
      </c>
      <c r="C3451">
        <v>77.763000000000005</v>
      </c>
      <c r="D3451">
        <v>25.145</v>
      </c>
      <c r="E3451">
        <v>43.71</v>
      </c>
      <c r="F3451">
        <v>17</v>
      </c>
    </row>
    <row r="3452" spans="1:6" x14ac:dyDescent="0.4">
      <c r="A3452" s="3">
        <v>45471.643796296295</v>
      </c>
      <c r="B3452">
        <v>22.774999999999999</v>
      </c>
      <c r="C3452">
        <v>78.069000000000003</v>
      </c>
      <c r="D3452">
        <v>25.105</v>
      </c>
      <c r="E3452">
        <v>43.64</v>
      </c>
      <c r="F3452">
        <v>12</v>
      </c>
    </row>
    <row r="3453" spans="1:6" x14ac:dyDescent="0.4">
      <c r="A3453" s="3">
        <v>45471.650740740741</v>
      </c>
      <c r="B3453">
        <v>22.712</v>
      </c>
      <c r="C3453">
        <v>78.269000000000005</v>
      </c>
      <c r="D3453">
        <v>25.1</v>
      </c>
      <c r="E3453">
        <v>43.63</v>
      </c>
      <c r="F3453">
        <v>11.6</v>
      </c>
    </row>
    <row r="3454" spans="1:6" x14ac:dyDescent="0.4">
      <c r="A3454" s="3">
        <v>45471.657685185186</v>
      </c>
      <c r="B3454">
        <v>22.611999999999998</v>
      </c>
      <c r="C3454">
        <v>78.212000000000003</v>
      </c>
      <c r="D3454">
        <v>25.1</v>
      </c>
      <c r="E3454">
        <v>43.63</v>
      </c>
      <c r="F3454">
        <v>7</v>
      </c>
    </row>
    <row r="3455" spans="1:6" x14ac:dyDescent="0.4">
      <c r="A3455" s="3">
        <v>45471.664629629631</v>
      </c>
      <c r="B3455">
        <v>22.405999999999999</v>
      </c>
      <c r="C3455">
        <v>78.444000000000003</v>
      </c>
      <c r="D3455">
        <v>25.074999999999999</v>
      </c>
      <c r="E3455">
        <v>43.54</v>
      </c>
      <c r="F3455">
        <v>10.8</v>
      </c>
    </row>
    <row r="3456" spans="1:6" x14ac:dyDescent="0.4">
      <c r="A3456" s="3">
        <v>45471.671574074076</v>
      </c>
      <c r="B3456">
        <v>22.256</v>
      </c>
      <c r="C3456">
        <v>78.331000000000003</v>
      </c>
      <c r="D3456">
        <v>25.02</v>
      </c>
      <c r="E3456">
        <v>43.55</v>
      </c>
      <c r="F3456">
        <v>11</v>
      </c>
    </row>
    <row r="3457" spans="1:6" x14ac:dyDescent="0.4">
      <c r="A3457" s="3">
        <v>45471.678518518522</v>
      </c>
      <c r="B3457">
        <v>21.969000000000001</v>
      </c>
      <c r="C3457">
        <v>78.256</v>
      </c>
      <c r="D3457">
        <v>25.02</v>
      </c>
      <c r="E3457">
        <v>43.52</v>
      </c>
      <c r="F3457">
        <v>17.5</v>
      </c>
    </row>
    <row r="3458" spans="1:6" x14ac:dyDescent="0.4">
      <c r="A3458" s="3">
        <v>45471.68546296296</v>
      </c>
      <c r="B3458">
        <v>21.831</v>
      </c>
      <c r="C3458">
        <v>78.605999999999995</v>
      </c>
      <c r="D3458">
        <v>24.975000000000001</v>
      </c>
      <c r="E3458">
        <v>43.45</v>
      </c>
      <c r="F3458">
        <v>15.6</v>
      </c>
    </row>
    <row r="3459" spans="1:6" x14ac:dyDescent="0.4">
      <c r="A3459" s="3">
        <v>45471.692407407405</v>
      </c>
      <c r="B3459">
        <v>21.838000000000001</v>
      </c>
      <c r="C3459">
        <v>78.625</v>
      </c>
      <c r="D3459">
        <v>24.975000000000001</v>
      </c>
      <c r="E3459">
        <v>43.46</v>
      </c>
      <c r="F3459">
        <v>17.399999999999999</v>
      </c>
    </row>
    <row r="3460" spans="1:6" x14ac:dyDescent="0.4">
      <c r="A3460" s="3">
        <v>45471.69935185185</v>
      </c>
      <c r="B3460">
        <v>21.856000000000002</v>
      </c>
      <c r="C3460">
        <v>78.756</v>
      </c>
      <c r="D3460">
        <v>24.945</v>
      </c>
      <c r="E3460">
        <v>43.3</v>
      </c>
      <c r="F3460">
        <v>30.1</v>
      </c>
    </row>
    <row r="3461" spans="1:6" x14ac:dyDescent="0.4">
      <c r="A3461" s="3">
        <v>45471.706296296295</v>
      </c>
      <c r="B3461">
        <v>22.081</v>
      </c>
      <c r="C3461">
        <v>78.894000000000005</v>
      </c>
      <c r="D3461">
        <v>24.94</v>
      </c>
      <c r="E3461">
        <v>43.3</v>
      </c>
      <c r="F3461">
        <v>18.100000000000001</v>
      </c>
    </row>
    <row r="3462" spans="1:6" x14ac:dyDescent="0.4">
      <c r="A3462" s="3">
        <v>45471.713240740741</v>
      </c>
      <c r="B3462">
        <v>22.225000000000001</v>
      </c>
      <c r="C3462">
        <v>78.644000000000005</v>
      </c>
      <c r="D3462">
        <v>24.934999999999999</v>
      </c>
      <c r="E3462">
        <v>43.29</v>
      </c>
      <c r="F3462">
        <v>13.8</v>
      </c>
    </row>
    <row r="3463" spans="1:6" x14ac:dyDescent="0.4">
      <c r="A3463" s="3">
        <v>45471.720185185186</v>
      </c>
      <c r="B3463">
        <v>22.163</v>
      </c>
      <c r="C3463">
        <v>78.581000000000003</v>
      </c>
      <c r="D3463">
        <v>24.94</v>
      </c>
      <c r="E3463">
        <v>43.24</v>
      </c>
      <c r="F3463">
        <v>17.600000000000001</v>
      </c>
    </row>
    <row r="3464" spans="1:6" x14ac:dyDescent="0.4">
      <c r="A3464" s="3">
        <v>45471.727129629631</v>
      </c>
      <c r="B3464">
        <v>22.088000000000001</v>
      </c>
      <c r="C3464">
        <v>78.781000000000006</v>
      </c>
      <c r="D3464">
        <v>24.934999999999999</v>
      </c>
      <c r="E3464">
        <v>43.22</v>
      </c>
      <c r="F3464">
        <v>6.9</v>
      </c>
    </row>
    <row r="3465" spans="1:6" x14ac:dyDescent="0.4">
      <c r="A3465" s="3">
        <v>45471.734074074076</v>
      </c>
      <c r="B3465">
        <v>22.143999999999998</v>
      </c>
      <c r="C3465">
        <v>78.843999999999994</v>
      </c>
      <c r="D3465">
        <v>24.895</v>
      </c>
      <c r="E3465">
        <v>43.21</v>
      </c>
      <c r="F3465">
        <v>8.1</v>
      </c>
    </row>
    <row r="3466" spans="1:6" x14ac:dyDescent="0.4">
      <c r="A3466" s="3">
        <v>45471.741018518522</v>
      </c>
      <c r="B3466">
        <v>22.056000000000001</v>
      </c>
      <c r="C3466">
        <v>78.819000000000003</v>
      </c>
      <c r="D3466">
        <v>24.89</v>
      </c>
      <c r="E3466">
        <v>43.13</v>
      </c>
      <c r="F3466">
        <v>7.2</v>
      </c>
    </row>
    <row r="3467" spans="1:6" x14ac:dyDescent="0.4">
      <c r="A3467" s="3">
        <v>45471.74796296296</v>
      </c>
      <c r="B3467">
        <v>22.05</v>
      </c>
      <c r="C3467">
        <v>79.013000000000005</v>
      </c>
      <c r="D3467">
        <v>24.864999999999998</v>
      </c>
      <c r="E3467">
        <v>43.14</v>
      </c>
      <c r="F3467">
        <v>6.5</v>
      </c>
    </row>
    <row r="3468" spans="1:6" x14ac:dyDescent="0.4">
      <c r="A3468" s="3">
        <v>45471.754907407405</v>
      </c>
      <c r="B3468">
        <v>21.881</v>
      </c>
      <c r="C3468">
        <v>79.075000000000003</v>
      </c>
      <c r="D3468">
        <v>24.82</v>
      </c>
      <c r="E3468">
        <v>43.14</v>
      </c>
      <c r="F3468">
        <v>3.2</v>
      </c>
    </row>
    <row r="3469" spans="1:6" x14ac:dyDescent="0.4">
      <c r="A3469" s="3">
        <v>45471.76185185185</v>
      </c>
      <c r="B3469">
        <v>21.8</v>
      </c>
      <c r="C3469">
        <v>79.180999999999997</v>
      </c>
      <c r="D3469">
        <v>24.8</v>
      </c>
      <c r="E3469">
        <v>43.08</v>
      </c>
      <c r="F3469">
        <v>1.1000000000000001</v>
      </c>
    </row>
    <row r="3470" spans="1:6" x14ac:dyDescent="0.4">
      <c r="A3470" s="3">
        <v>45471.768796296295</v>
      </c>
      <c r="B3470">
        <v>21.7</v>
      </c>
      <c r="C3470">
        <v>79.256</v>
      </c>
      <c r="D3470">
        <v>24.77</v>
      </c>
      <c r="E3470">
        <v>43.04</v>
      </c>
      <c r="F3470">
        <v>1.5</v>
      </c>
    </row>
    <row r="3471" spans="1:6" x14ac:dyDescent="0.4">
      <c r="A3471" s="3">
        <v>45471.775740740741</v>
      </c>
      <c r="B3471">
        <v>21.611999999999998</v>
      </c>
      <c r="C3471">
        <v>79.212000000000003</v>
      </c>
      <c r="D3471">
        <v>24.734999999999999</v>
      </c>
      <c r="E3471">
        <v>43.04</v>
      </c>
      <c r="F3471">
        <v>1</v>
      </c>
    </row>
    <row r="3472" spans="1:6" x14ac:dyDescent="0.4">
      <c r="A3472" s="3">
        <v>45471.782685185186</v>
      </c>
      <c r="B3472">
        <v>21.574999999999999</v>
      </c>
      <c r="C3472">
        <v>79.375</v>
      </c>
      <c r="D3472">
        <v>24.734999999999999</v>
      </c>
      <c r="E3472">
        <v>43.04</v>
      </c>
      <c r="F3472">
        <v>0.5</v>
      </c>
    </row>
    <row r="3473" spans="1:6" x14ac:dyDescent="0.4">
      <c r="A3473" s="3">
        <v>45471.789629629631</v>
      </c>
      <c r="B3473">
        <v>21.494</v>
      </c>
      <c r="C3473">
        <v>79.506</v>
      </c>
      <c r="D3473">
        <v>24.695</v>
      </c>
      <c r="E3473">
        <v>42.96</v>
      </c>
      <c r="F3473">
        <v>0.2</v>
      </c>
    </row>
    <row r="3474" spans="1:6" x14ac:dyDescent="0.4">
      <c r="A3474" s="3">
        <v>45471.796574074076</v>
      </c>
      <c r="B3474">
        <v>21.45</v>
      </c>
      <c r="C3474">
        <v>79.45</v>
      </c>
      <c r="D3474">
        <v>24.614999999999998</v>
      </c>
      <c r="E3474">
        <v>42.96</v>
      </c>
      <c r="F3474">
        <v>0.1</v>
      </c>
    </row>
    <row r="3475" spans="1:6" x14ac:dyDescent="0.4">
      <c r="A3475" s="3">
        <v>45471.803518518522</v>
      </c>
      <c r="B3475">
        <v>21.4</v>
      </c>
      <c r="C3475">
        <v>79.337000000000003</v>
      </c>
      <c r="D3475">
        <v>24.614999999999998</v>
      </c>
      <c r="E3475">
        <v>42.96</v>
      </c>
      <c r="F3475">
        <v>0</v>
      </c>
    </row>
    <row r="3476" spans="1:6" x14ac:dyDescent="0.4">
      <c r="A3476" s="3">
        <v>45471.81046296296</v>
      </c>
      <c r="B3476">
        <v>21.356000000000002</v>
      </c>
      <c r="C3476">
        <v>79.468999999999994</v>
      </c>
      <c r="D3476">
        <v>24.57</v>
      </c>
      <c r="E3476">
        <v>42.96</v>
      </c>
      <c r="F3476">
        <v>0.1</v>
      </c>
    </row>
    <row r="3477" spans="1:6" x14ac:dyDescent="0.4">
      <c r="A3477" s="3">
        <v>45471.817407407405</v>
      </c>
      <c r="B3477">
        <v>21.318999999999999</v>
      </c>
      <c r="C3477">
        <v>79.337000000000003</v>
      </c>
      <c r="D3477">
        <v>24.535</v>
      </c>
      <c r="E3477">
        <v>42.82</v>
      </c>
      <c r="F3477">
        <v>0.1</v>
      </c>
    </row>
    <row r="3478" spans="1:6" x14ac:dyDescent="0.4">
      <c r="A3478" s="3">
        <v>45471.82435185185</v>
      </c>
      <c r="B3478">
        <v>21.263000000000002</v>
      </c>
      <c r="C3478">
        <v>79.355999999999995</v>
      </c>
      <c r="D3478">
        <v>24.535</v>
      </c>
      <c r="E3478">
        <v>42.8</v>
      </c>
      <c r="F3478">
        <v>0.1</v>
      </c>
    </row>
    <row r="3479" spans="1:6" x14ac:dyDescent="0.4">
      <c r="A3479" s="3">
        <v>45471.831296296295</v>
      </c>
      <c r="B3479">
        <v>21.187000000000001</v>
      </c>
      <c r="C3479">
        <v>79.400000000000006</v>
      </c>
      <c r="D3479">
        <v>24.49</v>
      </c>
      <c r="E3479">
        <v>42.8</v>
      </c>
      <c r="F3479">
        <v>0.1</v>
      </c>
    </row>
    <row r="3480" spans="1:6" x14ac:dyDescent="0.4">
      <c r="A3480" s="3">
        <v>45471.838240740741</v>
      </c>
      <c r="B3480">
        <v>21.175000000000001</v>
      </c>
      <c r="C3480">
        <v>79.525000000000006</v>
      </c>
      <c r="D3480">
        <v>24.475000000000001</v>
      </c>
      <c r="E3480">
        <v>42.79</v>
      </c>
      <c r="F3480">
        <v>0</v>
      </c>
    </row>
    <row r="3481" spans="1:6" x14ac:dyDescent="0.4">
      <c r="A3481" s="3">
        <v>45471.845185185186</v>
      </c>
      <c r="B3481">
        <v>21.163</v>
      </c>
      <c r="C3481">
        <v>79.561999999999998</v>
      </c>
      <c r="D3481">
        <v>24.414999999999999</v>
      </c>
      <c r="E3481">
        <v>42.73</v>
      </c>
      <c r="F3481">
        <v>0.1</v>
      </c>
    </row>
    <row r="3482" spans="1:6" x14ac:dyDescent="0.4">
      <c r="A3482" s="3">
        <v>45471.852129629631</v>
      </c>
      <c r="B3482">
        <v>21.111999999999998</v>
      </c>
      <c r="C3482">
        <v>79.406000000000006</v>
      </c>
      <c r="D3482">
        <v>24.37</v>
      </c>
      <c r="E3482">
        <v>42.72</v>
      </c>
      <c r="F3482">
        <v>0.1</v>
      </c>
    </row>
    <row r="3483" spans="1:6" x14ac:dyDescent="0.4">
      <c r="A3483" s="3">
        <v>45471.859074074076</v>
      </c>
      <c r="B3483">
        <v>20.994</v>
      </c>
      <c r="C3483">
        <v>79.480999999999995</v>
      </c>
      <c r="D3483">
        <v>24.375</v>
      </c>
      <c r="E3483">
        <v>42.72</v>
      </c>
      <c r="F3483">
        <v>0.1</v>
      </c>
    </row>
    <row r="3484" spans="1:6" x14ac:dyDescent="0.4">
      <c r="A3484" s="3">
        <v>45471.866018518522</v>
      </c>
      <c r="B3484">
        <v>20.943999999999999</v>
      </c>
      <c r="C3484">
        <v>79.361999999999995</v>
      </c>
      <c r="D3484">
        <v>24.324999999999999</v>
      </c>
      <c r="E3484">
        <v>42.72</v>
      </c>
      <c r="F3484">
        <v>0.1</v>
      </c>
    </row>
    <row r="3485" spans="1:6" x14ac:dyDescent="0.4">
      <c r="A3485" s="3">
        <v>45471.87296296296</v>
      </c>
      <c r="B3485">
        <v>20.919</v>
      </c>
      <c r="C3485">
        <v>79.394000000000005</v>
      </c>
      <c r="D3485">
        <v>24.29</v>
      </c>
      <c r="E3485">
        <v>42.72</v>
      </c>
      <c r="F3485">
        <v>0.1</v>
      </c>
    </row>
    <row r="3486" spans="1:6" x14ac:dyDescent="0.4">
      <c r="A3486" s="3">
        <v>45471.879907407405</v>
      </c>
      <c r="B3486">
        <v>20.911999999999999</v>
      </c>
      <c r="C3486">
        <v>79.218999999999994</v>
      </c>
      <c r="D3486">
        <v>24.254999999999999</v>
      </c>
      <c r="E3486">
        <v>42.67</v>
      </c>
      <c r="F3486">
        <v>0.1</v>
      </c>
    </row>
    <row r="3487" spans="1:6" x14ac:dyDescent="0.4">
      <c r="A3487" s="3">
        <v>45471.88685185185</v>
      </c>
      <c r="B3487">
        <v>20.943999999999999</v>
      </c>
      <c r="C3487">
        <v>79.137</v>
      </c>
      <c r="D3487">
        <v>24.204999999999998</v>
      </c>
      <c r="E3487">
        <v>42.64</v>
      </c>
      <c r="F3487">
        <v>0.1</v>
      </c>
    </row>
    <row r="3488" spans="1:6" x14ac:dyDescent="0.4">
      <c r="A3488" s="3">
        <v>45471.893796296295</v>
      </c>
      <c r="B3488">
        <v>20.919</v>
      </c>
      <c r="C3488">
        <v>79.218999999999994</v>
      </c>
      <c r="D3488">
        <v>24.17</v>
      </c>
      <c r="E3488">
        <v>42.64</v>
      </c>
      <c r="F3488">
        <v>0.1</v>
      </c>
    </row>
    <row r="3489" spans="1:6" x14ac:dyDescent="0.4">
      <c r="A3489" s="3">
        <v>45471.900740740741</v>
      </c>
      <c r="B3489">
        <v>20.943999999999999</v>
      </c>
      <c r="C3489">
        <v>79.400000000000006</v>
      </c>
      <c r="D3489">
        <v>24.164999999999999</v>
      </c>
      <c r="E3489">
        <v>42.64</v>
      </c>
      <c r="F3489">
        <v>0</v>
      </c>
    </row>
    <row r="3490" spans="1:6" x14ac:dyDescent="0.4">
      <c r="A3490" s="3">
        <v>45471.907685185186</v>
      </c>
      <c r="B3490">
        <v>20.963000000000001</v>
      </c>
      <c r="C3490">
        <v>79.424999999999997</v>
      </c>
      <c r="D3490">
        <v>24.125</v>
      </c>
      <c r="E3490">
        <v>42.62</v>
      </c>
      <c r="F3490">
        <v>0</v>
      </c>
    </row>
    <row r="3491" spans="1:6" x14ac:dyDescent="0.4">
      <c r="A3491" s="3">
        <v>45471.914629629631</v>
      </c>
      <c r="B3491">
        <v>20.919</v>
      </c>
      <c r="C3491">
        <v>79.400000000000006</v>
      </c>
      <c r="D3491">
        <v>24.085000000000001</v>
      </c>
      <c r="E3491">
        <v>42.55</v>
      </c>
      <c r="F3491">
        <v>0.1</v>
      </c>
    </row>
    <row r="3492" spans="1:6" x14ac:dyDescent="0.4">
      <c r="A3492" s="3">
        <v>45471.921574074076</v>
      </c>
      <c r="B3492">
        <v>20.919</v>
      </c>
      <c r="C3492">
        <v>79.519000000000005</v>
      </c>
      <c r="D3492">
        <v>24.07</v>
      </c>
      <c r="E3492">
        <v>42.56</v>
      </c>
      <c r="F3492">
        <v>0</v>
      </c>
    </row>
    <row r="3493" spans="1:6" x14ac:dyDescent="0.4">
      <c r="A3493" s="3">
        <v>45471.928518518522</v>
      </c>
      <c r="B3493">
        <v>20.9</v>
      </c>
      <c r="C3493">
        <v>79.400000000000006</v>
      </c>
      <c r="D3493">
        <v>24.01</v>
      </c>
      <c r="E3493">
        <v>42.56</v>
      </c>
      <c r="F3493">
        <v>0.1</v>
      </c>
    </row>
    <row r="3494" spans="1:6" x14ac:dyDescent="0.4">
      <c r="A3494" s="3">
        <v>45471.93546296296</v>
      </c>
      <c r="B3494">
        <v>20.875</v>
      </c>
      <c r="C3494">
        <v>79.474999999999994</v>
      </c>
      <c r="D3494">
        <v>23.99</v>
      </c>
      <c r="E3494">
        <v>42.39</v>
      </c>
      <c r="F3494">
        <v>0</v>
      </c>
    </row>
    <row r="3495" spans="1:6" x14ac:dyDescent="0.4">
      <c r="A3495" s="3">
        <v>45471.942407407405</v>
      </c>
      <c r="B3495">
        <v>20.888000000000002</v>
      </c>
      <c r="C3495">
        <v>79.638000000000005</v>
      </c>
      <c r="D3495">
        <v>23.97</v>
      </c>
      <c r="E3495">
        <v>42.4</v>
      </c>
      <c r="F3495">
        <v>0.1</v>
      </c>
    </row>
    <row r="3496" spans="1:6" x14ac:dyDescent="0.4">
      <c r="A3496" s="3">
        <v>45471.94935185185</v>
      </c>
      <c r="B3496">
        <v>20.931000000000001</v>
      </c>
      <c r="C3496">
        <v>79.638000000000005</v>
      </c>
      <c r="D3496">
        <v>23.934999999999999</v>
      </c>
      <c r="E3496">
        <v>42.4</v>
      </c>
      <c r="F3496">
        <v>0.1</v>
      </c>
    </row>
    <row r="3497" spans="1:6" x14ac:dyDescent="0.4">
      <c r="A3497" s="3">
        <v>45471.956296296295</v>
      </c>
      <c r="B3497">
        <v>20.9</v>
      </c>
      <c r="C3497">
        <v>79.668999999999997</v>
      </c>
      <c r="D3497">
        <v>23.93</v>
      </c>
      <c r="E3497">
        <v>42.37</v>
      </c>
      <c r="F3497">
        <v>0.1</v>
      </c>
    </row>
    <row r="3498" spans="1:6" x14ac:dyDescent="0.4">
      <c r="A3498" s="3">
        <v>45471.963240740741</v>
      </c>
      <c r="B3498">
        <v>20.881</v>
      </c>
      <c r="C3498">
        <v>79.650000000000006</v>
      </c>
      <c r="D3498">
        <v>23.91</v>
      </c>
      <c r="E3498">
        <v>42.32</v>
      </c>
      <c r="F3498">
        <v>0.1</v>
      </c>
    </row>
    <row r="3499" spans="1:6" x14ac:dyDescent="0.4">
      <c r="A3499" s="3">
        <v>45471.970185185186</v>
      </c>
      <c r="B3499">
        <v>20.888000000000002</v>
      </c>
      <c r="C3499">
        <v>79.668999999999997</v>
      </c>
      <c r="D3499">
        <v>23.885000000000002</v>
      </c>
      <c r="E3499">
        <v>42.32</v>
      </c>
      <c r="F3499">
        <v>0.1</v>
      </c>
    </row>
    <row r="3500" spans="1:6" x14ac:dyDescent="0.4">
      <c r="A3500" s="3">
        <v>45471.977129629631</v>
      </c>
      <c r="B3500">
        <v>20.893999999999998</v>
      </c>
      <c r="C3500">
        <v>79.680999999999997</v>
      </c>
      <c r="D3500">
        <v>23.88</v>
      </c>
      <c r="E3500">
        <v>42.32</v>
      </c>
      <c r="F3500">
        <v>0.1</v>
      </c>
    </row>
    <row r="3501" spans="1:6" x14ac:dyDescent="0.4">
      <c r="A3501" s="3">
        <v>45471.984074074076</v>
      </c>
      <c r="B3501">
        <v>20.856000000000002</v>
      </c>
      <c r="C3501">
        <v>79.619</v>
      </c>
      <c r="D3501">
        <v>23.855</v>
      </c>
      <c r="E3501">
        <v>42.32</v>
      </c>
      <c r="F3501">
        <v>0.1</v>
      </c>
    </row>
    <row r="3502" spans="1:6" x14ac:dyDescent="0.4">
      <c r="A3502" s="3">
        <v>45471.991018518522</v>
      </c>
      <c r="B3502">
        <v>20.831</v>
      </c>
      <c r="C3502">
        <v>79.486999999999995</v>
      </c>
      <c r="D3502">
        <v>23.844999999999999</v>
      </c>
      <c r="E3502">
        <v>42.31</v>
      </c>
      <c r="F3502">
        <v>0.1</v>
      </c>
    </row>
    <row r="3503" spans="1:6" x14ac:dyDescent="0.4">
      <c r="A3503" s="3">
        <v>45471.99796296296</v>
      </c>
      <c r="B3503">
        <v>20.831</v>
      </c>
      <c r="C3503">
        <v>79.444000000000003</v>
      </c>
      <c r="D3503">
        <v>23.77</v>
      </c>
      <c r="E3503">
        <v>42.31</v>
      </c>
      <c r="F3503">
        <v>0.1</v>
      </c>
    </row>
    <row r="3504" spans="1:6" x14ac:dyDescent="0.4">
      <c r="A3504" s="3">
        <v>45472.004907407405</v>
      </c>
      <c r="B3504">
        <v>20.838000000000001</v>
      </c>
      <c r="C3504">
        <v>79.394000000000005</v>
      </c>
      <c r="D3504">
        <v>23.765000000000001</v>
      </c>
      <c r="E3504">
        <v>42.31</v>
      </c>
      <c r="F3504">
        <v>0.1</v>
      </c>
    </row>
    <row r="3505" spans="1:6" x14ac:dyDescent="0.4">
      <c r="A3505" s="3">
        <v>45472.01185185185</v>
      </c>
      <c r="B3505">
        <v>20.780999999999999</v>
      </c>
      <c r="C3505">
        <v>79.430999999999997</v>
      </c>
      <c r="D3505">
        <v>23.754999999999999</v>
      </c>
      <c r="E3505">
        <v>42.23</v>
      </c>
      <c r="F3505">
        <v>0</v>
      </c>
    </row>
    <row r="3506" spans="1:6" x14ac:dyDescent="0.4">
      <c r="A3506" s="3">
        <v>45472.018796296295</v>
      </c>
      <c r="B3506">
        <v>20.774999999999999</v>
      </c>
      <c r="C3506">
        <v>79.486999999999995</v>
      </c>
      <c r="D3506">
        <v>23.725000000000001</v>
      </c>
      <c r="E3506">
        <v>42.23</v>
      </c>
      <c r="F3506">
        <v>0.1</v>
      </c>
    </row>
    <row r="3507" spans="1:6" x14ac:dyDescent="0.4">
      <c r="A3507" s="3">
        <v>45472.025740740741</v>
      </c>
      <c r="B3507">
        <v>20.75</v>
      </c>
      <c r="C3507">
        <v>79.325000000000003</v>
      </c>
      <c r="D3507">
        <v>23.725000000000001</v>
      </c>
      <c r="E3507">
        <v>42.24</v>
      </c>
      <c r="F3507">
        <v>0.1</v>
      </c>
    </row>
    <row r="3508" spans="1:6" x14ac:dyDescent="0.4">
      <c r="A3508" s="3">
        <v>45472.032685185186</v>
      </c>
      <c r="B3508">
        <v>20.738</v>
      </c>
      <c r="C3508">
        <v>79.388000000000005</v>
      </c>
      <c r="D3508">
        <v>23.69</v>
      </c>
      <c r="E3508">
        <v>42.25</v>
      </c>
      <c r="F3508">
        <v>0.1</v>
      </c>
    </row>
    <row r="3509" spans="1:6" x14ac:dyDescent="0.4">
      <c r="A3509" s="3">
        <v>45472.039629629631</v>
      </c>
      <c r="B3509">
        <v>20.75</v>
      </c>
      <c r="C3509">
        <v>79.45</v>
      </c>
      <c r="D3509">
        <v>23.69</v>
      </c>
      <c r="E3509">
        <v>42.24</v>
      </c>
      <c r="F3509">
        <v>0.1</v>
      </c>
    </row>
    <row r="3510" spans="1:6" x14ac:dyDescent="0.4">
      <c r="A3510" s="3">
        <v>45472.046574074076</v>
      </c>
      <c r="B3510">
        <v>20.712</v>
      </c>
      <c r="C3510">
        <v>79.486999999999995</v>
      </c>
      <c r="D3510">
        <v>23.65</v>
      </c>
      <c r="E3510">
        <v>42.24</v>
      </c>
      <c r="F3510">
        <v>0.1</v>
      </c>
    </row>
    <row r="3511" spans="1:6" x14ac:dyDescent="0.4">
      <c r="A3511" s="3">
        <v>45472.053518518522</v>
      </c>
      <c r="B3511">
        <v>20.719000000000001</v>
      </c>
      <c r="C3511">
        <v>79.569000000000003</v>
      </c>
      <c r="D3511">
        <v>23.65</v>
      </c>
      <c r="E3511">
        <v>42.18</v>
      </c>
      <c r="F3511">
        <v>0.1</v>
      </c>
    </row>
    <row r="3512" spans="1:6" x14ac:dyDescent="0.4">
      <c r="A3512" s="3">
        <v>45472.06046296296</v>
      </c>
      <c r="B3512">
        <v>20.712</v>
      </c>
      <c r="C3512">
        <v>79.543999999999997</v>
      </c>
      <c r="D3512">
        <v>23.57</v>
      </c>
      <c r="E3512">
        <v>42.15</v>
      </c>
      <c r="F3512">
        <v>0.1</v>
      </c>
    </row>
    <row r="3513" spans="1:6" x14ac:dyDescent="0.4">
      <c r="A3513" s="3">
        <v>45472.067407407405</v>
      </c>
      <c r="B3513">
        <v>20.661999999999999</v>
      </c>
      <c r="C3513">
        <v>79.525000000000006</v>
      </c>
      <c r="D3513">
        <v>23.565000000000001</v>
      </c>
      <c r="E3513">
        <v>42.15</v>
      </c>
      <c r="F3513">
        <v>0.1</v>
      </c>
    </row>
    <row r="3514" spans="1:6" x14ac:dyDescent="0.4">
      <c r="A3514" s="3">
        <v>45472.07435185185</v>
      </c>
      <c r="B3514">
        <v>20.65</v>
      </c>
      <c r="C3514">
        <v>79.593999999999994</v>
      </c>
      <c r="D3514">
        <v>23.565000000000001</v>
      </c>
      <c r="E3514">
        <v>42.15</v>
      </c>
      <c r="F3514">
        <v>0.1</v>
      </c>
    </row>
    <row r="3515" spans="1:6" x14ac:dyDescent="0.4">
      <c r="A3515" s="3">
        <v>45472.081296296295</v>
      </c>
      <c r="B3515">
        <v>20.638000000000002</v>
      </c>
      <c r="C3515">
        <v>79.486999999999995</v>
      </c>
      <c r="D3515">
        <v>23.52</v>
      </c>
      <c r="E3515">
        <v>42.03</v>
      </c>
      <c r="F3515">
        <v>0.1</v>
      </c>
    </row>
    <row r="3516" spans="1:6" x14ac:dyDescent="0.4">
      <c r="A3516" s="3">
        <v>45472.088240740741</v>
      </c>
      <c r="B3516">
        <v>20.606000000000002</v>
      </c>
      <c r="C3516">
        <v>79.412000000000006</v>
      </c>
      <c r="D3516">
        <v>23.53</v>
      </c>
      <c r="E3516">
        <v>42</v>
      </c>
      <c r="F3516">
        <v>0.1</v>
      </c>
    </row>
    <row r="3517" spans="1:6" x14ac:dyDescent="0.4">
      <c r="A3517" s="3">
        <v>45472.095185185186</v>
      </c>
      <c r="B3517">
        <v>20.562000000000001</v>
      </c>
      <c r="C3517">
        <v>79.349999999999994</v>
      </c>
      <c r="D3517">
        <v>23.52</v>
      </c>
      <c r="E3517">
        <v>41.99</v>
      </c>
      <c r="F3517">
        <v>0.1</v>
      </c>
    </row>
    <row r="3518" spans="1:6" x14ac:dyDescent="0.4">
      <c r="A3518" s="3">
        <v>45472.102129629631</v>
      </c>
      <c r="B3518">
        <v>20.606000000000002</v>
      </c>
      <c r="C3518">
        <v>79.412000000000006</v>
      </c>
      <c r="D3518">
        <v>23.484999999999999</v>
      </c>
      <c r="E3518">
        <v>42</v>
      </c>
      <c r="F3518">
        <v>0.1</v>
      </c>
    </row>
    <row r="3519" spans="1:6" x14ac:dyDescent="0.4">
      <c r="A3519" s="3">
        <v>45472.109074074076</v>
      </c>
      <c r="B3519">
        <v>20.588000000000001</v>
      </c>
      <c r="C3519">
        <v>79.230999999999995</v>
      </c>
      <c r="D3519">
        <v>23.484999999999999</v>
      </c>
      <c r="E3519">
        <v>41.99</v>
      </c>
      <c r="F3519">
        <v>0.1</v>
      </c>
    </row>
    <row r="3520" spans="1:6" x14ac:dyDescent="0.4">
      <c r="A3520" s="3">
        <v>45472.116018518522</v>
      </c>
      <c r="B3520">
        <v>20.55</v>
      </c>
      <c r="C3520">
        <v>79.061999999999998</v>
      </c>
      <c r="D3520">
        <v>23.445</v>
      </c>
      <c r="E3520">
        <v>41.91</v>
      </c>
      <c r="F3520">
        <v>0.1</v>
      </c>
    </row>
    <row r="3521" spans="1:6" x14ac:dyDescent="0.4">
      <c r="A3521" s="3">
        <v>45472.12296296296</v>
      </c>
      <c r="B3521">
        <v>20.538</v>
      </c>
      <c r="C3521">
        <v>79.174999999999997</v>
      </c>
      <c r="D3521">
        <v>23.45</v>
      </c>
      <c r="E3521">
        <v>41.91</v>
      </c>
      <c r="F3521">
        <v>0.1</v>
      </c>
    </row>
    <row r="3522" spans="1:6" x14ac:dyDescent="0.4">
      <c r="A3522" s="3">
        <v>45472.129907407405</v>
      </c>
      <c r="B3522">
        <v>20.513000000000002</v>
      </c>
      <c r="C3522">
        <v>79.081000000000003</v>
      </c>
      <c r="D3522">
        <v>23.43</v>
      </c>
      <c r="E3522">
        <v>41.92</v>
      </c>
      <c r="F3522">
        <v>0.1</v>
      </c>
    </row>
    <row r="3523" spans="1:6" x14ac:dyDescent="0.4">
      <c r="A3523" s="3">
        <v>45472.13685185185</v>
      </c>
      <c r="B3523">
        <v>20.486999999999998</v>
      </c>
      <c r="C3523">
        <v>79.168999999999997</v>
      </c>
      <c r="D3523">
        <v>23.364999999999998</v>
      </c>
      <c r="E3523">
        <v>41.51</v>
      </c>
      <c r="F3523">
        <v>0.1</v>
      </c>
    </row>
    <row r="3524" spans="1:6" x14ac:dyDescent="0.4">
      <c r="A3524" s="3">
        <v>45472.143796296295</v>
      </c>
      <c r="B3524">
        <v>20.513000000000002</v>
      </c>
      <c r="C3524">
        <v>79.287000000000006</v>
      </c>
      <c r="D3524">
        <v>23.364999999999998</v>
      </c>
      <c r="E3524">
        <v>41.5</v>
      </c>
      <c r="F3524">
        <v>0</v>
      </c>
    </row>
    <row r="3525" spans="1:6" x14ac:dyDescent="0.4">
      <c r="A3525" s="3">
        <v>45472.150740740741</v>
      </c>
      <c r="B3525">
        <v>20.494</v>
      </c>
      <c r="C3525">
        <v>79.224999999999994</v>
      </c>
      <c r="D3525">
        <v>23.324999999999999</v>
      </c>
      <c r="E3525">
        <v>41.51</v>
      </c>
      <c r="F3525">
        <v>0.1</v>
      </c>
    </row>
    <row r="3526" spans="1:6" x14ac:dyDescent="0.4">
      <c r="A3526" s="3">
        <v>45472.157685185186</v>
      </c>
      <c r="B3526">
        <v>20.518999999999998</v>
      </c>
      <c r="C3526">
        <v>79.156000000000006</v>
      </c>
      <c r="D3526">
        <v>23.324999999999999</v>
      </c>
      <c r="E3526">
        <v>41.43</v>
      </c>
      <c r="F3526">
        <v>0</v>
      </c>
    </row>
    <row r="3527" spans="1:6" x14ac:dyDescent="0.4">
      <c r="A3527" s="3">
        <v>45472.164629629631</v>
      </c>
      <c r="B3527">
        <v>20.524999999999999</v>
      </c>
      <c r="C3527">
        <v>79.174999999999997</v>
      </c>
      <c r="D3527">
        <v>23.315000000000001</v>
      </c>
      <c r="E3527">
        <v>41.35</v>
      </c>
      <c r="F3527">
        <v>0.1</v>
      </c>
    </row>
    <row r="3528" spans="1:6" x14ac:dyDescent="0.4">
      <c r="A3528" s="3">
        <v>45472.171574074076</v>
      </c>
      <c r="B3528">
        <v>20.513000000000002</v>
      </c>
      <c r="C3528">
        <v>79.150000000000006</v>
      </c>
      <c r="D3528">
        <v>23.274999999999999</v>
      </c>
      <c r="E3528">
        <v>41.35</v>
      </c>
      <c r="F3528">
        <v>0.1</v>
      </c>
    </row>
    <row r="3529" spans="1:6" x14ac:dyDescent="0.4">
      <c r="A3529" s="3">
        <v>45472.178518518522</v>
      </c>
      <c r="B3529">
        <v>20.538</v>
      </c>
      <c r="C3529">
        <v>79.119</v>
      </c>
      <c r="D3529">
        <v>23.28</v>
      </c>
      <c r="E3529">
        <v>41.34</v>
      </c>
      <c r="F3529">
        <v>0.1</v>
      </c>
    </row>
    <row r="3530" spans="1:6" x14ac:dyDescent="0.4">
      <c r="A3530" s="3">
        <v>45472.18546296296</v>
      </c>
      <c r="B3530">
        <v>20.475000000000001</v>
      </c>
      <c r="C3530">
        <v>78.956000000000003</v>
      </c>
      <c r="D3530">
        <v>23.245000000000001</v>
      </c>
      <c r="E3530">
        <v>41.35</v>
      </c>
      <c r="F3530">
        <v>0.2</v>
      </c>
    </row>
    <row r="3531" spans="1:6" x14ac:dyDescent="0.4">
      <c r="A3531" s="3">
        <v>45472.192407407405</v>
      </c>
      <c r="B3531">
        <v>20.5</v>
      </c>
      <c r="C3531">
        <v>79.105999999999995</v>
      </c>
      <c r="D3531">
        <v>23.245000000000001</v>
      </c>
      <c r="E3531">
        <v>41.26</v>
      </c>
      <c r="F3531">
        <v>0.4</v>
      </c>
    </row>
    <row r="3532" spans="1:6" x14ac:dyDescent="0.4">
      <c r="A3532" s="3">
        <v>45472.19935185185</v>
      </c>
      <c r="B3532">
        <v>20.518999999999998</v>
      </c>
      <c r="C3532">
        <v>79.055999999999997</v>
      </c>
      <c r="D3532">
        <v>23.245000000000001</v>
      </c>
      <c r="E3532">
        <v>41.19</v>
      </c>
      <c r="F3532">
        <v>1.1000000000000001</v>
      </c>
    </row>
    <row r="3533" spans="1:6" x14ac:dyDescent="0.4">
      <c r="A3533" s="3">
        <v>45472.206296296295</v>
      </c>
      <c r="B3533">
        <v>20.506</v>
      </c>
      <c r="C3533">
        <v>78.974999999999994</v>
      </c>
      <c r="D3533">
        <v>23.21</v>
      </c>
      <c r="E3533">
        <v>41.19</v>
      </c>
      <c r="F3533">
        <v>1.9</v>
      </c>
    </row>
    <row r="3534" spans="1:6" x14ac:dyDescent="0.4">
      <c r="A3534" s="3">
        <v>45472.213240740741</v>
      </c>
      <c r="B3534">
        <v>20.463000000000001</v>
      </c>
      <c r="C3534">
        <v>79.055999999999997</v>
      </c>
      <c r="D3534">
        <v>23.16</v>
      </c>
      <c r="E3534">
        <v>41.19</v>
      </c>
      <c r="F3534">
        <v>2.4</v>
      </c>
    </row>
    <row r="3535" spans="1:6" x14ac:dyDescent="0.4">
      <c r="A3535" s="3">
        <v>45472.220185185186</v>
      </c>
      <c r="B3535">
        <v>20.463000000000001</v>
      </c>
      <c r="C3535">
        <v>79.087999999999994</v>
      </c>
      <c r="D3535">
        <v>23.16</v>
      </c>
      <c r="E3535">
        <v>41.19</v>
      </c>
      <c r="F3535">
        <v>4.5</v>
      </c>
    </row>
    <row r="3536" spans="1:6" x14ac:dyDescent="0.4">
      <c r="A3536" s="3">
        <v>45472.227129629631</v>
      </c>
      <c r="B3536">
        <v>20.494</v>
      </c>
      <c r="C3536">
        <v>79.113</v>
      </c>
      <c r="D3536">
        <v>23.16</v>
      </c>
      <c r="E3536">
        <v>41.2</v>
      </c>
      <c r="F3536">
        <v>3.9</v>
      </c>
    </row>
    <row r="3537" spans="1:6" x14ac:dyDescent="0.4">
      <c r="A3537" s="3">
        <v>45472.234074074076</v>
      </c>
      <c r="B3537">
        <v>20.518999999999998</v>
      </c>
      <c r="C3537">
        <v>79.150000000000006</v>
      </c>
      <c r="D3537">
        <v>23.16</v>
      </c>
      <c r="E3537">
        <v>41.19</v>
      </c>
      <c r="F3537">
        <v>8</v>
      </c>
    </row>
    <row r="3538" spans="1:6" x14ac:dyDescent="0.4">
      <c r="A3538" s="3">
        <v>45472.241018518522</v>
      </c>
      <c r="B3538">
        <v>20.562000000000001</v>
      </c>
      <c r="C3538">
        <v>79.087999999999994</v>
      </c>
      <c r="D3538">
        <v>23.155000000000001</v>
      </c>
      <c r="E3538">
        <v>41.12</v>
      </c>
      <c r="F3538">
        <v>8.1999999999999993</v>
      </c>
    </row>
    <row r="3539" spans="1:6" x14ac:dyDescent="0.4">
      <c r="A3539" s="3">
        <v>45472.24796296296</v>
      </c>
      <c r="B3539">
        <v>20.588000000000001</v>
      </c>
      <c r="C3539">
        <v>79.061999999999998</v>
      </c>
      <c r="D3539">
        <v>23.14</v>
      </c>
      <c r="E3539">
        <v>41.12</v>
      </c>
      <c r="F3539">
        <v>10.199999999999999</v>
      </c>
    </row>
    <row r="3540" spans="1:6" x14ac:dyDescent="0.4">
      <c r="A3540" s="3">
        <v>45472.254907407405</v>
      </c>
      <c r="B3540">
        <v>20.643999999999998</v>
      </c>
      <c r="C3540">
        <v>79.099999999999994</v>
      </c>
      <c r="D3540">
        <v>23.155000000000001</v>
      </c>
      <c r="E3540">
        <v>41.11</v>
      </c>
      <c r="F3540">
        <v>7.4</v>
      </c>
    </row>
    <row r="3541" spans="1:6" x14ac:dyDescent="0.4">
      <c r="A3541" s="3">
        <v>45472.26185185185</v>
      </c>
      <c r="B3541">
        <v>20.661999999999999</v>
      </c>
      <c r="C3541">
        <v>79.037999999999997</v>
      </c>
      <c r="D3541">
        <v>23.155000000000001</v>
      </c>
      <c r="E3541">
        <v>41.11</v>
      </c>
      <c r="F3541">
        <v>10</v>
      </c>
    </row>
    <row r="3542" spans="1:6" x14ac:dyDescent="0.4">
      <c r="A3542" s="3">
        <v>45472.268796296295</v>
      </c>
      <c r="B3542">
        <v>20.719000000000001</v>
      </c>
      <c r="C3542">
        <v>79.099999999999994</v>
      </c>
      <c r="D3542">
        <v>23.164999999999999</v>
      </c>
      <c r="E3542">
        <v>41.12</v>
      </c>
      <c r="F3542">
        <v>12.1</v>
      </c>
    </row>
    <row r="3543" spans="1:6" x14ac:dyDescent="0.4">
      <c r="A3543" s="3">
        <v>45472.275740740741</v>
      </c>
      <c r="B3543">
        <v>20.786999999999999</v>
      </c>
      <c r="C3543">
        <v>79.031000000000006</v>
      </c>
      <c r="D3543">
        <v>23.16</v>
      </c>
      <c r="E3543">
        <v>41.11</v>
      </c>
      <c r="F3543">
        <v>12.2</v>
      </c>
    </row>
    <row r="3544" spans="1:6" x14ac:dyDescent="0.4">
      <c r="A3544" s="3">
        <v>45472.282685185186</v>
      </c>
      <c r="B3544">
        <v>20.861999999999998</v>
      </c>
      <c r="C3544">
        <v>78.980999999999995</v>
      </c>
      <c r="D3544">
        <v>23.164999999999999</v>
      </c>
      <c r="E3544">
        <v>41.12</v>
      </c>
      <c r="F3544">
        <v>16.600000000000001</v>
      </c>
    </row>
    <row r="3545" spans="1:6" x14ac:dyDescent="0.4">
      <c r="A3545" s="3">
        <v>45472.289629629631</v>
      </c>
      <c r="B3545">
        <v>20.975000000000001</v>
      </c>
      <c r="C3545">
        <v>78.888000000000005</v>
      </c>
      <c r="D3545">
        <v>23.18</v>
      </c>
      <c r="E3545">
        <v>41.1</v>
      </c>
      <c r="F3545">
        <v>19.2</v>
      </c>
    </row>
    <row r="3546" spans="1:6" x14ac:dyDescent="0.4">
      <c r="A3546" s="3">
        <v>45472.296574074076</v>
      </c>
      <c r="B3546">
        <v>21.2</v>
      </c>
      <c r="C3546">
        <v>78.894000000000005</v>
      </c>
      <c r="D3546">
        <v>23.245000000000001</v>
      </c>
      <c r="E3546">
        <v>41.07</v>
      </c>
      <c r="F3546">
        <v>27.6</v>
      </c>
    </row>
    <row r="3547" spans="1:6" x14ac:dyDescent="0.4">
      <c r="A3547" s="3">
        <v>45472.303518518522</v>
      </c>
      <c r="B3547">
        <v>21.486999999999998</v>
      </c>
      <c r="C3547">
        <v>78.55</v>
      </c>
      <c r="D3547">
        <v>23.295000000000002</v>
      </c>
      <c r="E3547">
        <v>41.05</v>
      </c>
      <c r="F3547">
        <v>36.5</v>
      </c>
    </row>
    <row r="3548" spans="1:6" x14ac:dyDescent="0.4">
      <c r="A3548" s="3">
        <v>45472.31046296296</v>
      </c>
      <c r="B3548">
        <v>21.881</v>
      </c>
      <c r="C3548">
        <v>78.3</v>
      </c>
      <c r="D3548">
        <v>23.335000000000001</v>
      </c>
      <c r="E3548">
        <v>41.05</v>
      </c>
      <c r="F3548">
        <v>50.1</v>
      </c>
    </row>
    <row r="3549" spans="1:6" x14ac:dyDescent="0.4">
      <c r="A3549" s="3">
        <v>45472.317407407405</v>
      </c>
      <c r="B3549">
        <v>22.375</v>
      </c>
      <c r="C3549">
        <v>77.805999999999997</v>
      </c>
      <c r="D3549">
        <v>23.42</v>
      </c>
      <c r="E3549">
        <v>41.07</v>
      </c>
      <c r="F3549">
        <v>67</v>
      </c>
    </row>
    <row r="3550" spans="1:6" x14ac:dyDescent="0.4">
      <c r="A3550" s="3">
        <v>45472.32435185185</v>
      </c>
      <c r="B3550">
        <v>22.780999999999999</v>
      </c>
      <c r="C3550">
        <v>77.412000000000006</v>
      </c>
      <c r="D3550">
        <v>23.52</v>
      </c>
      <c r="E3550">
        <v>41.06</v>
      </c>
      <c r="F3550">
        <v>38</v>
      </c>
    </row>
    <row r="3551" spans="1:6" x14ac:dyDescent="0.4">
      <c r="A3551" s="3">
        <v>45472.331296296295</v>
      </c>
      <c r="B3551">
        <v>22.969000000000001</v>
      </c>
      <c r="C3551">
        <v>77.063000000000002</v>
      </c>
      <c r="D3551">
        <v>23.574999999999999</v>
      </c>
      <c r="E3551">
        <v>41.06</v>
      </c>
      <c r="F3551">
        <v>38.200000000000003</v>
      </c>
    </row>
    <row r="3552" spans="1:6" x14ac:dyDescent="0.4">
      <c r="A3552" s="3">
        <v>45472.338240740741</v>
      </c>
      <c r="B3552">
        <v>23.038</v>
      </c>
      <c r="C3552">
        <v>77.131</v>
      </c>
      <c r="D3552">
        <v>23.664999999999999</v>
      </c>
      <c r="E3552">
        <v>41.07</v>
      </c>
      <c r="F3552">
        <v>42.9</v>
      </c>
    </row>
    <row r="3553" spans="1:6" x14ac:dyDescent="0.4">
      <c r="A3553" s="3">
        <v>45472.345185185186</v>
      </c>
      <c r="B3553">
        <v>23.193999999999999</v>
      </c>
      <c r="C3553">
        <v>76.8</v>
      </c>
      <c r="D3553">
        <v>23.74</v>
      </c>
      <c r="E3553">
        <v>41.06</v>
      </c>
      <c r="F3553">
        <v>62</v>
      </c>
    </row>
    <row r="3554" spans="1:6" x14ac:dyDescent="0.4">
      <c r="A3554" s="3">
        <v>45472.352129629631</v>
      </c>
      <c r="B3554">
        <v>23.588000000000001</v>
      </c>
      <c r="C3554">
        <v>76.718999999999994</v>
      </c>
      <c r="D3554">
        <v>23.815000000000001</v>
      </c>
      <c r="E3554">
        <v>41.07</v>
      </c>
      <c r="F3554">
        <v>70.5</v>
      </c>
    </row>
    <row r="3555" spans="1:6" x14ac:dyDescent="0.4">
      <c r="A3555" s="3">
        <v>45472.359074074076</v>
      </c>
      <c r="B3555">
        <v>23.893999999999998</v>
      </c>
      <c r="C3555">
        <v>76.156000000000006</v>
      </c>
      <c r="D3555">
        <v>23.94</v>
      </c>
      <c r="E3555">
        <v>40.98</v>
      </c>
      <c r="F3555">
        <v>64.5</v>
      </c>
    </row>
    <row r="3556" spans="1:6" x14ac:dyDescent="0.4">
      <c r="A3556" s="3">
        <v>45472.366018518522</v>
      </c>
      <c r="B3556">
        <v>24.411999999999999</v>
      </c>
      <c r="C3556">
        <v>76</v>
      </c>
      <c r="D3556">
        <v>24.03</v>
      </c>
      <c r="E3556">
        <v>41.01</v>
      </c>
      <c r="F3556">
        <v>117.1</v>
      </c>
    </row>
    <row r="3557" spans="1:6" x14ac:dyDescent="0.4">
      <c r="A3557" s="3">
        <v>45472.37296296296</v>
      </c>
      <c r="B3557">
        <v>25.094000000000001</v>
      </c>
      <c r="C3557">
        <v>75.081000000000003</v>
      </c>
      <c r="D3557">
        <v>24.2</v>
      </c>
      <c r="E3557">
        <v>41.01</v>
      </c>
      <c r="F3557">
        <v>90.6</v>
      </c>
    </row>
    <row r="3558" spans="1:6" x14ac:dyDescent="0.4">
      <c r="A3558" s="3">
        <v>45472.379907407405</v>
      </c>
      <c r="B3558">
        <v>25.425000000000001</v>
      </c>
      <c r="C3558">
        <v>74.75</v>
      </c>
      <c r="D3558">
        <v>24.355</v>
      </c>
      <c r="E3558">
        <v>41.01</v>
      </c>
      <c r="F3558">
        <v>108.1</v>
      </c>
    </row>
    <row r="3559" spans="1:6" x14ac:dyDescent="0.4">
      <c r="A3559" s="3">
        <v>45472.38685185185</v>
      </c>
      <c r="B3559">
        <v>25.619</v>
      </c>
      <c r="C3559">
        <v>74.375</v>
      </c>
      <c r="D3559">
        <v>24.53</v>
      </c>
      <c r="E3559">
        <v>40.869999999999997</v>
      </c>
      <c r="F3559">
        <v>129.9</v>
      </c>
    </row>
    <row r="3560" spans="1:6" x14ac:dyDescent="0.4">
      <c r="A3560" s="3">
        <v>45472.393796296295</v>
      </c>
      <c r="B3560">
        <v>26.536999999999999</v>
      </c>
      <c r="C3560">
        <v>74.087999999999994</v>
      </c>
      <c r="D3560">
        <v>24.734999999999999</v>
      </c>
      <c r="E3560">
        <v>40.869999999999997</v>
      </c>
      <c r="F3560">
        <v>155.1</v>
      </c>
    </row>
    <row r="3561" spans="1:6" x14ac:dyDescent="0.4">
      <c r="A3561" s="3">
        <v>45472.400740740741</v>
      </c>
      <c r="B3561">
        <v>27.175000000000001</v>
      </c>
      <c r="C3561">
        <v>73.043999999999997</v>
      </c>
      <c r="D3561">
        <v>24.965</v>
      </c>
      <c r="E3561">
        <v>41.64</v>
      </c>
      <c r="F3561">
        <v>169.8</v>
      </c>
    </row>
    <row r="3562" spans="1:6" x14ac:dyDescent="0.4">
      <c r="A3562" s="3">
        <v>45472.407685185186</v>
      </c>
      <c r="B3562">
        <v>27.756</v>
      </c>
      <c r="C3562">
        <v>64.361999999999995</v>
      </c>
      <c r="D3562">
        <v>25.19</v>
      </c>
      <c r="E3562">
        <v>44.36</v>
      </c>
      <c r="F3562">
        <v>163.6</v>
      </c>
    </row>
    <row r="3563" spans="1:6" x14ac:dyDescent="0.4">
      <c r="A3563" s="3">
        <v>45472.414629629631</v>
      </c>
      <c r="B3563">
        <v>27.994</v>
      </c>
      <c r="C3563">
        <v>64.138000000000005</v>
      </c>
      <c r="D3563">
        <v>25.454999999999998</v>
      </c>
      <c r="E3563">
        <v>44.1</v>
      </c>
      <c r="F3563">
        <v>150.5</v>
      </c>
    </row>
    <row r="3564" spans="1:6" x14ac:dyDescent="0.4">
      <c r="A3564" s="3">
        <v>45472.421574074076</v>
      </c>
      <c r="B3564">
        <v>28.263000000000002</v>
      </c>
      <c r="C3564">
        <v>63.981000000000002</v>
      </c>
      <c r="D3564">
        <v>25.684999999999999</v>
      </c>
      <c r="E3564">
        <v>44.03</v>
      </c>
      <c r="F3564">
        <v>161.80000000000001</v>
      </c>
    </row>
    <row r="3565" spans="1:6" x14ac:dyDescent="0.4">
      <c r="A3565" s="3">
        <v>45472.428518518522</v>
      </c>
      <c r="B3565">
        <v>29.187000000000001</v>
      </c>
      <c r="C3565">
        <v>63.762999999999998</v>
      </c>
      <c r="D3565">
        <v>25.98</v>
      </c>
      <c r="E3565">
        <v>43.82</v>
      </c>
      <c r="F3565">
        <v>268.10000000000002</v>
      </c>
    </row>
    <row r="3566" spans="1:6" x14ac:dyDescent="0.4">
      <c r="A3566" s="3">
        <v>45472.43546296296</v>
      </c>
      <c r="B3566">
        <v>30.381</v>
      </c>
      <c r="C3566">
        <v>62.15</v>
      </c>
      <c r="D3566">
        <v>26.32</v>
      </c>
      <c r="E3566">
        <v>43.64</v>
      </c>
      <c r="F3566">
        <v>160.5</v>
      </c>
    </row>
    <row r="3567" spans="1:6" x14ac:dyDescent="0.4">
      <c r="A3567" s="3">
        <v>45472.442407407405</v>
      </c>
      <c r="B3567">
        <v>31.038</v>
      </c>
      <c r="C3567">
        <v>61.375</v>
      </c>
      <c r="D3567">
        <v>26.7</v>
      </c>
      <c r="E3567">
        <v>44.53</v>
      </c>
      <c r="F3567">
        <v>224.8</v>
      </c>
    </row>
    <row r="3568" spans="1:6" x14ac:dyDescent="0.4">
      <c r="A3568" s="3">
        <v>45472.44935185185</v>
      </c>
      <c r="B3568">
        <v>30.875</v>
      </c>
      <c r="C3568">
        <v>61.268999999999998</v>
      </c>
      <c r="D3568">
        <v>27.004999999999999</v>
      </c>
      <c r="E3568">
        <v>46.68</v>
      </c>
      <c r="F3568">
        <v>170.1</v>
      </c>
    </row>
    <row r="3569" spans="1:6" x14ac:dyDescent="0.4">
      <c r="A3569" s="3">
        <v>45472.456296296295</v>
      </c>
      <c r="B3569">
        <v>30.15</v>
      </c>
      <c r="C3569">
        <v>61.725000000000001</v>
      </c>
      <c r="D3569">
        <v>27.25</v>
      </c>
      <c r="E3569">
        <v>46.37</v>
      </c>
      <c r="F3569">
        <v>171.5</v>
      </c>
    </row>
    <row r="3570" spans="1:6" x14ac:dyDescent="0.4">
      <c r="A3570" s="3">
        <v>45472.463240740741</v>
      </c>
      <c r="B3570">
        <v>30.538</v>
      </c>
      <c r="C3570">
        <v>61.45</v>
      </c>
      <c r="D3570">
        <v>27.43</v>
      </c>
      <c r="E3570">
        <v>46.15</v>
      </c>
      <c r="F3570">
        <v>248.6</v>
      </c>
    </row>
    <row r="3571" spans="1:6" x14ac:dyDescent="0.4">
      <c r="A3571" s="3">
        <v>45472.470185185186</v>
      </c>
      <c r="B3571">
        <v>31.393999999999998</v>
      </c>
      <c r="C3571">
        <v>60.862000000000002</v>
      </c>
      <c r="D3571">
        <v>27.7</v>
      </c>
      <c r="E3571">
        <v>45.96</v>
      </c>
      <c r="F3571">
        <v>384.2</v>
      </c>
    </row>
    <row r="3572" spans="1:6" x14ac:dyDescent="0.4">
      <c r="A3572" s="3">
        <v>45472.477129629631</v>
      </c>
      <c r="B3572">
        <v>32.819000000000003</v>
      </c>
      <c r="C3572">
        <v>56.436999999999998</v>
      </c>
      <c r="D3572">
        <v>28.015000000000001</v>
      </c>
      <c r="E3572">
        <v>45.69</v>
      </c>
      <c r="F3572">
        <v>132.80000000000001</v>
      </c>
    </row>
    <row r="3573" spans="1:6" x14ac:dyDescent="0.4">
      <c r="A3573" s="3">
        <v>45472.484074074076</v>
      </c>
      <c r="B3573">
        <v>31.75</v>
      </c>
      <c r="C3573">
        <v>58.088000000000001</v>
      </c>
      <c r="D3573">
        <v>28.21</v>
      </c>
      <c r="E3573">
        <v>45.43</v>
      </c>
      <c r="F3573">
        <v>207.6</v>
      </c>
    </row>
    <row r="3574" spans="1:6" x14ac:dyDescent="0.4">
      <c r="A3574" s="3">
        <v>45472.491018518522</v>
      </c>
      <c r="B3574">
        <v>31.486999999999998</v>
      </c>
      <c r="C3574">
        <v>60.475000000000001</v>
      </c>
      <c r="D3574">
        <v>28.38</v>
      </c>
      <c r="E3574">
        <v>45.26</v>
      </c>
      <c r="F3574">
        <v>163.5</v>
      </c>
    </row>
    <row r="3575" spans="1:6" x14ac:dyDescent="0.4">
      <c r="A3575" s="3">
        <v>45472.49796296296</v>
      </c>
      <c r="B3575">
        <v>31.581</v>
      </c>
      <c r="C3575">
        <v>60.381</v>
      </c>
      <c r="D3575">
        <v>28.545000000000002</v>
      </c>
      <c r="E3575">
        <v>45.04</v>
      </c>
      <c r="F3575">
        <v>285.60000000000002</v>
      </c>
    </row>
    <row r="3576" spans="1:6" x14ac:dyDescent="0.4">
      <c r="A3576" s="3">
        <v>45472.504907407405</v>
      </c>
      <c r="B3576">
        <v>32.805999999999997</v>
      </c>
      <c r="C3576">
        <v>56.430999999999997</v>
      </c>
      <c r="D3576">
        <v>28.774999999999999</v>
      </c>
      <c r="E3576">
        <v>44.89</v>
      </c>
      <c r="F3576">
        <v>251.9</v>
      </c>
    </row>
    <row r="3577" spans="1:6" x14ac:dyDescent="0.4">
      <c r="A3577" s="3">
        <v>45472.51185185185</v>
      </c>
      <c r="B3577">
        <v>34.225000000000001</v>
      </c>
      <c r="C3577">
        <v>53.869</v>
      </c>
      <c r="D3577">
        <v>29.03</v>
      </c>
      <c r="E3577">
        <v>44.62</v>
      </c>
      <c r="F3577">
        <v>403.6</v>
      </c>
    </row>
    <row r="3578" spans="1:6" x14ac:dyDescent="0.4">
      <c r="A3578" s="3">
        <v>45472.518796296295</v>
      </c>
      <c r="B3578">
        <v>34.994</v>
      </c>
      <c r="C3578">
        <v>48.905999999999999</v>
      </c>
      <c r="D3578">
        <v>29.364999999999998</v>
      </c>
      <c r="E3578">
        <v>44.41</v>
      </c>
      <c r="F3578">
        <v>239.9</v>
      </c>
    </row>
    <row r="3579" spans="1:6" x14ac:dyDescent="0.4">
      <c r="A3579" s="3">
        <v>45472.525740740741</v>
      </c>
      <c r="B3579">
        <v>33.6</v>
      </c>
      <c r="C3579">
        <v>49.256</v>
      </c>
      <c r="D3579">
        <v>29.475000000000001</v>
      </c>
      <c r="E3579">
        <v>45.13</v>
      </c>
      <c r="F3579">
        <v>290.39999999999998</v>
      </c>
    </row>
    <row r="3580" spans="1:6" x14ac:dyDescent="0.4">
      <c r="A3580" s="3">
        <v>45472.532685185186</v>
      </c>
      <c r="B3580">
        <v>34.393999999999998</v>
      </c>
      <c r="C3580">
        <v>47.444000000000003</v>
      </c>
      <c r="D3580">
        <v>29.6</v>
      </c>
      <c r="E3580">
        <v>46.89</v>
      </c>
      <c r="F3580">
        <v>199.8</v>
      </c>
    </row>
    <row r="3581" spans="1:6" x14ac:dyDescent="0.4">
      <c r="A3581" s="3">
        <v>45472.539629629631</v>
      </c>
      <c r="B3581">
        <v>32.6</v>
      </c>
      <c r="C3581">
        <v>52.161999999999999</v>
      </c>
      <c r="D3581">
        <v>29.67</v>
      </c>
      <c r="E3581">
        <v>46.48</v>
      </c>
      <c r="F3581">
        <v>120</v>
      </c>
    </row>
    <row r="3582" spans="1:6" x14ac:dyDescent="0.4">
      <c r="A3582" s="3">
        <v>45472.546574074076</v>
      </c>
      <c r="B3582">
        <v>31.213000000000001</v>
      </c>
      <c r="C3582">
        <v>56.231000000000002</v>
      </c>
      <c r="D3582">
        <v>29.66</v>
      </c>
      <c r="E3582">
        <v>46.22</v>
      </c>
      <c r="F3582">
        <v>127.6</v>
      </c>
    </row>
    <row r="3583" spans="1:6" x14ac:dyDescent="0.4">
      <c r="A3583" s="3">
        <v>45472.553518518522</v>
      </c>
      <c r="B3583">
        <v>31.044</v>
      </c>
      <c r="C3583">
        <v>59.15</v>
      </c>
      <c r="D3583">
        <v>29.664999999999999</v>
      </c>
      <c r="E3583">
        <v>46.07</v>
      </c>
      <c r="F3583">
        <v>234.5</v>
      </c>
    </row>
    <row r="3584" spans="1:6" x14ac:dyDescent="0.4">
      <c r="A3584" s="3">
        <v>45472.56046296296</v>
      </c>
      <c r="B3584">
        <v>31.6</v>
      </c>
      <c r="C3584">
        <v>56.244</v>
      </c>
      <c r="D3584">
        <v>29.67</v>
      </c>
      <c r="E3584">
        <v>45.84</v>
      </c>
      <c r="F3584">
        <v>178.8</v>
      </c>
    </row>
    <row r="3585" spans="1:6" x14ac:dyDescent="0.4">
      <c r="A3585" s="3">
        <v>45472.567407407405</v>
      </c>
      <c r="B3585">
        <v>31.736999999999998</v>
      </c>
      <c r="C3585">
        <v>58.924999999999997</v>
      </c>
      <c r="D3585">
        <v>29.75</v>
      </c>
      <c r="E3585">
        <v>46.66</v>
      </c>
      <c r="F3585">
        <v>120.1</v>
      </c>
    </row>
    <row r="3586" spans="1:6" x14ac:dyDescent="0.4">
      <c r="A3586" s="3">
        <v>45472.57435185185</v>
      </c>
      <c r="B3586">
        <v>31.463000000000001</v>
      </c>
      <c r="C3586">
        <v>59.838000000000001</v>
      </c>
      <c r="D3586">
        <v>29.82</v>
      </c>
      <c r="E3586">
        <v>47.38</v>
      </c>
      <c r="F3586">
        <v>117.4</v>
      </c>
    </row>
    <row r="3587" spans="1:6" x14ac:dyDescent="0.4">
      <c r="A3587" s="3">
        <v>45472.581296296295</v>
      </c>
      <c r="B3587">
        <v>31.1</v>
      </c>
      <c r="C3587">
        <v>60.462000000000003</v>
      </c>
      <c r="D3587">
        <v>29.844999999999999</v>
      </c>
      <c r="E3587">
        <v>47.05</v>
      </c>
      <c r="F3587">
        <v>125.9</v>
      </c>
    </row>
    <row r="3588" spans="1:6" x14ac:dyDescent="0.4">
      <c r="A3588" s="3">
        <v>45472.588240740741</v>
      </c>
      <c r="B3588">
        <v>31.138000000000002</v>
      </c>
      <c r="C3588">
        <v>60.319000000000003</v>
      </c>
      <c r="D3588">
        <v>29.855</v>
      </c>
      <c r="E3588">
        <v>46.93</v>
      </c>
      <c r="F3588">
        <v>117.8</v>
      </c>
    </row>
    <row r="3589" spans="1:6" x14ac:dyDescent="0.4">
      <c r="A3589" s="3">
        <v>45472.595185185186</v>
      </c>
      <c r="B3589">
        <v>31.568999999999999</v>
      </c>
      <c r="C3589">
        <v>57.475000000000001</v>
      </c>
      <c r="D3589">
        <v>29.945</v>
      </c>
      <c r="E3589">
        <v>46.71</v>
      </c>
      <c r="F3589">
        <v>123.9</v>
      </c>
    </row>
    <row r="3590" spans="1:6" x14ac:dyDescent="0.4">
      <c r="A3590" s="3">
        <v>45472.602129629631</v>
      </c>
      <c r="B3590">
        <v>31.087</v>
      </c>
      <c r="C3590">
        <v>59.444000000000003</v>
      </c>
      <c r="D3590">
        <v>29.975000000000001</v>
      </c>
      <c r="E3590">
        <v>46.6</v>
      </c>
      <c r="F3590">
        <v>112.4</v>
      </c>
    </row>
    <row r="3591" spans="1:6" x14ac:dyDescent="0.4">
      <c r="A3591" s="3">
        <v>45472.609074074076</v>
      </c>
      <c r="B3591">
        <v>31.518999999999998</v>
      </c>
      <c r="C3591">
        <v>58.905999999999999</v>
      </c>
      <c r="D3591">
        <v>29.98</v>
      </c>
      <c r="E3591">
        <v>46.46</v>
      </c>
      <c r="F3591">
        <v>214.4</v>
      </c>
    </row>
    <row r="3592" spans="1:6" x14ac:dyDescent="0.4">
      <c r="A3592" s="3">
        <v>45472.616018518522</v>
      </c>
      <c r="B3592">
        <v>31.574999999999999</v>
      </c>
      <c r="C3592">
        <v>59.293999999999997</v>
      </c>
      <c r="D3592">
        <v>30.015000000000001</v>
      </c>
      <c r="E3592">
        <v>46.22</v>
      </c>
      <c r="F3592">
        <v>191.1</v>
      </c>
    </row>
    <row r="3593" spans="1:6" x14ac:dyDescent="0.4">
      <c r="A3593" s="3">
        <v>45472.62296296296</v>
      </c>
      <c r="B3593">
        <v>31.744</v>
      </c>
      <c r="C3593">
        <v>57.706000000000003</v>
      </c>
      <c r="D3593">
        <v>30.02</v>
      </c>
      <c r="E3593">
        <v>46.15</v>
      </c>
      <c r="F3593">
        <v>140.6</v>
      </c>
    </row>
    <row r="3594" spans="1:6" x14ac:dyDescent="0.4">
      <c r="A3594" s="3">
        <v>45472.629907407405</v>
      </c>
      <c r="B3594">
        <v>31.294</v>
      </c>
      <c r="C3594">
        <v>58.680999999999997</v>
      </c>
      <c r="D3594">
        <v>30.05</v>
      </c>
      <c r="E3594">
        <v>45.97</v>
      </c>
      <c r="F3594">
        <v>124</v>
      </c>
    </row>
    <row r="3595" spans="1:6" x14ac:dyDescent="0.4">
      <c r="A3595" s="3">
        <v>45472.63685185185</v>
      </c>
      <c r="B3595">
        <v>30.844000000000001</v>
      </c>
      <c r="C3595">
        <v>60.930999999999997</v>
      </c>
      <c r="D3595">
        <v>30.05</v>
      </c>
      <c r="E3595">
        <v>45.82</v>
      </c>
      <c r="F3595">
        <v>111.9</v>
      </c>
    </row>
    <row r="3596" spans="1:6" x14ac:dyDescent="0.4">
      <c r="A3596" s="3">
        <v>45472.643796296295</v>
      </c>
      <c r="B3596">
        <v>30.937000000000001</v>
      </c>
      <c r="C3596">
        <v>61.006</v>
      </c>
      <c r="D3596">
        <v>30.06</v>
      </c>
      <c r="E3596">
        <v>45.72</v>
      </c>
      <c r="F3596">
        <v>178.8</v>
      </c>
    </row>
    <row r="3597" spans="1:6" x14ac:dyDescent="0.4">
      <c r="A3597" s="3">
        <v>45472.650740740741</v>
      </c>
      <c r="B3597">
        <v>30.963000000000001</v>
      </c>
      <c r="C3597">
        <v>60.655999999999999</v>
      </c>
      <c r="D3597">
        <v>30.135000000000002</v>
      </c>
      <c r="E3597">
        <v>45.57</v>
      </c>
      <c r="F3597">
        <v>93.4</v>
      </c>
    </row>
    <row r="3598" spans="1:6" x14ac:dyDescent="0.4">
      <c r="A3598" s="3">
        <v>45472.657685185186</v>
      </c>
      <c r="B3598">
        <v>30.088000000000001</v>
      </c>
      <c r="C3598">
        <v>60.869</v>
      </c>
      <c r="D3598">
        <v>30.125</v>
      </c>
      <c r="E3598">
        <v>45.39</v>
      </c>
      <c r="F3598">
        <v>131.4</v>
      </c>
    </row>
    <row r="3599" spans="1:6" x14ac:dyDescent="0.4">
      <c r="A3599" s="3">
        <v>45472.664629629631</v>
      </c>
      <c r="B3599">
        <v>29.675000000000001</v>
      </c>
      <c r="C3599">
        <v>61.944000000000003</v>
      </c>
      <c r="D3599">
        <v>30.045000000000002</v>
      </c>
      <c r="E3599">
        <v>45.3</v>
      </c>
      <c r="F3599">
        <v>177.5</v>
      </c>
    </row>
    <row r="3600" spans="1:6" x14ac:dyDescent="0.4">
      <c r="A3600" s="3">
        <v>45472.671574074076</v>
      </c>
      <c r="B3600">
        <v>30.125</v>
      </c>
      <c r="C3600">
        <v>62.325000000000003</v>
      </c>
      <c r="D3600">
        <v>30.125</v>
      </c>
      <c r="E3600">
        <v>45.19</v>
      </c>
      <c r="F3600">
        <v>103.1</v>
      </c>
    </row>
    <row r="3601" spans="1:6" x14ac:dyDescent="0.4">
      <c r="A3601" s="3">
        <v>45472.678518518522</v>
      </c>
      <c r="B3601">
        <v>29.536999999999999</v>
      </c>
      <c r="C3601">
        <v>62.6</v>
      </c>
      <c r="D3601">
        <v>30.12</v>
      </c>
      <c r="E3601">
        <v>44.98</v>
      </c>
      <c r="F3601">
        <v>69.8</v>
      </c>
    </row>
    <row r="3602" spans="1:6" x14ac:dyDescent="0.4">
      <c r="A3602" s="3">
        <v>45472.68546296296</v>
      </c>
      <c r="B3602">
        <v>28.774999999999999</v>
      </c>
      <c r="C3602">
        <v>63.244</v>
      </c>
      <c r="D3602">
        <v>30.035</v>
      </c>
      <c r="E3602">
        <v>44.9</v>
      </c>
      <c r="F3602">
        <v>74.099999999999994</v>
      </c>
    </row>
    <row r="3603" spans="1:6" x14ac:dyDescent="0.4">
      <c r="A3603" s="3">
        <v>45472.692407407405</v>
      </c>
      <c r="B3603">
        <v>28.088000000000001</v>
      </c>
      <c r="C3603">
        <v>64.037999999999997</v>
      </c>
      <c r="D3603">
        <v>29.975000000000001</v>
      </c>
      <c r="E3603">
        <v>44.78</v>
      </c>
      <c r="F3603">
        <v>63.4</v>
      </c>
    </row>
    <row r="3604" spans="1:6" x14ac:dyDescent="0.4">
      <c r="A3604" s="3">
        <v>45472.69935185185</v>
      </c>
      <c r="B3604">
        <v>27.619</v>
      </c>
      <c r="C3604">
        <v>64.174999999999997</v>
      </c>
      <c r="D3604">
        <v>29.92</v>
      </c>
      <c r="E3604">
        <v>44.69</v>
      </c>
      <c r="F3604">
        <v>58.8</v>
      </c>
    </row>
    <row r="3605" spans="1:6" x14ac:dyDescent="0.4">
      <c r="A3605" s="3">
        <v>45472.706296296295</v>
      </c>
      <c r="B3605">
        <v>26.994</v>
      </c>
      <c r="C3605">
        <v>64.480999999999995</v>
      </c>
      <c r="D3605">
        <v>29.805</v>
      </c>
      <c r="E3605">
        <v>44.53</v>
      </c>
      <c r="F3605">
        <v>57.8</v>
      </c>
    </row>
    <row r="3606" spans="1:6" x14ac:dyDescent="0.4">
      <c r="A3606" s="3">
        <v>45472.713240740741</v>
      </c>
      <c r="B3606">
        <v>26.780999999999999</v>
      </c>
      <c r="C3606">
        <v>64.519000000000005</v>
      </c>
      <c r="D3606">
        <v>29.73</v>
      </c>
      <c r="E3606">
        <v>44.44</v>
      </c>
      <c r="F3606">
        <v>53</v>
      </c>
    </row>
    <row r="3607" spans="1:6" x14ac:dyDescent="0.4">
      <c r="A3607" s="3">
        <v>45472.720185185186</v>
      </c>
      <c r="B3607">
        <v>26.719000000000001</v>
      </c>
      <c r="C3607">
        <v>64.519000000000005</v>
      </c>
      <c r="D3607">
        <v>29.61</v>
      </c>
      <c r="E3607">
        <v>44.43</v>
      </c>
      <c r="F3607">
        <v>42.5</v>
      </c>
    </row>
    <row r="3608" spans="1:6" x14ac:dyDescent="0.4">
      <c r="A3608" s="3">
        <v>45472.727129629631</v>
      </c>
      <c r="B3608">
        <v>26.411999999999999</v>
      </c>
      <c r="C3608">
        <v>64.631</v>
      </c>
      <c r="D3608">
        <v>29.56</v>
      </c>
      <c r="E3608">
        <v>44.36</v>
      </c>
      <c r="F3608">
        <v>35.4</v>
      </c>
    </row>
    <row r="3609" spans="1:6" x14ac:dyDescent="0.4">
      <c r="A3609" s="3">
        <v>45472.734074074076</v>
      </c>
      <c r="B3609">
        <v>26.125</v>
      </c>
      <c r="C3609">
        <v>64.680999999999997</v>
      </c>
      <c r="D3609">
        <v>29.434999999999999</v>
      </c>
      <c r="E3609">
        <v>44.27</v>
      </c>
      <c r="F3609">
        <v>35.6</v>
      </c>
    </row>
    <row r="3610" spans="1:6" x14ac:dyDescent="0.4">
      <c r="A3610" s="3">
        <v>45472.741018518522</v>
      </c>
      <c r="B3610">
        <v>25.856000000000002</v>
      </c>
      <c r="C3610">
        <v>64.730999999999995</v>
      </c>
      <c r="D3610">
        <v>29.324999999999999</v>
      </c>
      <c r="E3610">
        <v>44.27</v>
      </c>
      <c r="F3610">
        <v>39</v>
      </c>
    </row>
    <row r="3611" spans="1:6" x14ac:dyDescent="0.4">
      <c r="A3611" s="3">
        <v>45472.74796296296</v>
      </c>
      <c r="B3611">
        <v>25.6</v>
      </c>
      <c r="C3611">
        <v>64.756</v>
      </c>
      <c r="D3611">
        <v>29.24</v>
      </c>
      <c r="E3611">
        <v>44.11</v>
      </c>
      <c r="F3611">
        <v>35.1</v>
      </c>
    </row>
    <row r="3612" spans="1:6" x14ac:dyDescent="0.4">
      <c r="A3612" s="3">
        <v>45472.754907407405</v>
      </c>
      <c r="B3612">
        <v>25.236999999999998</v>
      </c>
      <c r="C3612">
        <v>64.962999999999994</v>
      </c>
      <c r="D3612">
        <v>29.105</v>
      </c>
      <c r="E3612">
        <v>44.06</v>
      </c>
      <c r="F3612">
        <v>16.899999999999999</v>
      </c>
    </row>
    <row r="3613" spans="1:6" x14ac:dyDescent="0.4">
      <c r="A3613" s="3">
        <v>45472.76185185185</v>
      </c>
      <c r="B3613">
        <v>24.856000000000002</v>
      </c>
      <c r="C3613">
        <v>65.055999999999997</v>
      </c>
      <c r="D3613">
        <v>28.954999999999998</v>
      </c>
      <c r="E3613">
        <v>44.02</v>
      </c>
      <c r="F3613">
        <v>11.8</v>
      </c>
    </row>
    <row r="3614" spans="1:6" x14ac:dyDescent="0.4">
      <c r="A3614" s="3">
        <v>45472.768796296295</v>
      </c>
      <c r="B3614">
        <v>24.411999999999999</v>
      </c>
      <c r="C3614">
        <v>65.831000000000003</v>
      </c>
      <c r="D3614">
        <v>28.835000000000001</v>
      </c>
      <c r="E3614">
        <v>43.94</v>
      </c>
      <c r="F3614">
        <v>10.199999999999999</v>
      </c>
    </row>
    <row r="3615" spans="1:6" x14ac:dyDescent="0.4">
      <c r="A3615" s="3">
        <v>45472.775740740741</v>
      </c>
      <c r="B3615">
        <v>24.081</v>
      </c>
      <c r="C3615">
        <v>66.525000000000006</v>
      </c>
      <c r="D3615">
        <v>28.66</v>
      </c>
      <c r="E3615">
        <v>43.93</v>
      </c>
      <c r="F3615">
        <v>7.6</v>
      </c>
    </row>
    <row r="3616" spans="1:6" x14ac:dyDescent="0.4">
      <c r="A3616" s="3">
        <v>45472.782685185186</v>
      </c>
      <c r="B3616">
        <v>23.756</v>
      </c>
      <c r="C3616">
        <v>67.186999999999998</v>
      </c>
      <c r="D3616">
        <v>28.49</v>
      </c>
      <c r="E3616">
        <v>43.84</v>
      </c>
      <c r="F3616">
        <v>4.5</v>
      </c>
    </row>
    <row r="3617" spans="1:6" x14ac:dyDescent="0.4">
      <c r="A3617" s="3">
        <v>45472.789629629631</v>
      </c>
      <c r="B3617">
        <v>23.45</v>
      </c>
      <c r="C3617">
        <v>67.650000000000006</v>
      </c>
      <c r="D3617">
        <v>28.32</v>
      </c>
      <c r="E3617">
        <v>43.67</v>
      </c>
      <c r="F3617">
        <v>2.1</v>
      </c>
    </row>
    <row r="3618" spans="1:6" x14ac:dyDescent="0.4">
      <c r="A3618" s="3">
        <v>45472.796574074076</v>
      </c>
      <c r="B3618">
        <v>23.268999999999998</v>
      </c>
      <c r="C3618">
        <v>68.625</v>
      </c>
      <c r="D3618">
        <v>28.164999999999999</v>
      </c>
      <c r="E3618">
        <v>43.6</v>
      </c>
      <c r="F3618">
        <v>0.8</v>
      </c>
    </row>
    <row r="3619" spans="1:6" x14ac:dyDescent="0.4">
      <c r="A3619" s="3">
        <v>45472.803518518522</v>
      </c>
      <c r="B3619">
        <v>23.088000000000001</v>
      </c>
      <c r="C3619">
        <v>69.394000000000005</v>
      </c>
      <c r="D3619">
        <v>28.035</v>
      </c>
      <c r="E3619">
        <v>43.61</v>
      </c>
      <c r="F3619">
        <v>0.2</v>
      </c>
    </row>
    <row r="3620" spans="1:6" x14ac:dyDescent="0.4">
      <c r="A3620" s="3">
        <v>45472.81046296296</v>
      </c>
      <c r="B3620">
        <v>22.95</v>
      </c>
      <c r="C3620">
        <v>76.043999999999997</v>
      </c>
      <c r="D3620">
        <v>27.875</v>
      </c>
      <c r="E3620">
        <v>43.52</v>
      </c>
      <c r="F3620">
        <v>0.1</v>
      </c>
    </row>
    <row r="3621" spans="1:6" x14ac:dyDescent="0.4">
      <c r="A3621" s="3">
        <v>45472.817407407405</v>
      </c>
      <c r="B3621">
        <v>22.763000000000002</v>
      </c>
      <c r="C3621">
        <v>76.293999999999997</v>
      </c>
      <c r="D3621">
        <v>27.75</v>
      </c>
      <c r="E3621">
        <v>43.51</v>
      </c>
      <c r="F3621">
        <v>0.1</v>
      </c>
    </row>
    <row r="3622" spans="1:6" x14ac:dyDescent="0.4">
      <c r="A3622" s="3">
        <v>45472.82435185185</v>
      </c>
      <c r="B3622">
        <v>22.675000000000001</v>
      </c>
      <c r="C3622">
        <v>76.537000000000006</v>
      </c>
      <c r="D3622">
        <v>27.61</v>
      </c>
      <c r="E3622">
        <v>43.43</v>
      </c>
      <c r="F3622">
        <v>0.1</v>
      </c>
    </row>
    <row r="3623" spans="1:6" x14ac:dyDescent="0.4">
      <c r="A3623" s="3">
        <v>45472.831296296295</v>
      </c>
      <c r="B3623">
        <v>22.581</v>
      </c>
      <c r="C3623">
        <v>76.5</v>
      </c>
      <c r="D3623">
        <v>27.454999999999998</v>
      </c>
      <c r="E3623">
        <v>43.44</v>
      </c>
      <c r="F3623">
        <v>0.1</v>
      </c>
    </row>
    <row r="3624" spans="1:6" x14ac:dyDescent="0.4">
      <c r="A3624" s="3">
        <v>45472.838240740741</v>
      </c>
      <c r="B3624">
        <v>22.518999999999998</v>
      </c>
      <c r="C3624">
        <v>76.525000000000006</v>
      </c>
      <c r="D3624">
        <v>27.36</v>
      </c>
      <c r="E3624">
        <v>43.27</v>
      </c>
      <c r="F3624">
        <v>0.1</v>
      </c>
    </row>
    <row r="3625" spans="1:6" x14ac:dyDescent="0.4">
      <c r="A3625" s="3">
        <v>45472.845185185186</v>
      </c>
      <c r="B3625">
        <v>22.411999999999999</v>
      </c>
      <c r="C3625">
        <v>76.930999999999997</v>
      </c>
      <c r="D3625">
        <v>27.215</v>
      </c>
      <c r="E3625">
        <v>43.27</v>
      </c>
      <c r="F3625">
        <v>0.1</v>
      </c>
    </row>
    <row r="3626" spans="1:6" x14ac:dyDescent="0.4">
      <c r="A3626" s="3">
        <v>45472.852129629631</v>
      </c>
      <c r="B3626">
        <v>22.256</v>
      </c>
      <c r="C3626">
        <v>76.730999999999995</v>
      </c>
      <c r="D3626">
        <v>27.09</v>
      </c>
      <c r="E3626">
        <v>43.26</v>
      </c>
      <c r="F3626">
        <v>0.1</v>
      </c>
    </row>
    <row r="3627" spans="1:6" x14ac:dyDescent="0.4">
      <c r="A3627" s="3">
        <v>45472.859074074076</v>
      </c>
      <c r="B3627">
        <v>22.143999999999998</v>
      </c>
      <c r="C3627">
        <v>77.513000000000005</v>
      </c>
      <c r="D3627">
        <v>27</v>
      </c>
      <c r="E3627">
        <v>43.19</v>
      </c>
      <c r="F3627">
        <v>0.1</v>
      </c>
    </row>
    <row r="3628" spans="1:6" x14ac:dyDescent="0.4">
      <c r="A3628" s="3">
        <v>45472.866018518522</v>
      </c>
      <c r="B3628">
        <v>22</v>
      </c>
      <c r="C3628">
        <v>77.650000000000006</v>
      </c>
      <c r="D3628">
        <v>26.86</v>
      </c>
      <c r="E3628">
        <v>43.18</v>
      </c>
      <c r="F3628">
        <v>0.2</v>
      </c>
    </row>
    <row r="3629" spans="1:6" x14ac:dyDescent="0.4">
      <c r="A3629" s="3">
        <v>45472.87296296296</v>
      </c>
      <c r="B3629">
        <v>21.838000000000001</v>
      </c>
      <c r="C3629">
        <v>77.918999999999997</v>
      </c>
      <c r="D3629">
        <v>26.77</v>
      </c>
      <c r="E3629">
        <v>43.15</v>
      </c>
      <c r="F3629">
        <v>0.1</v>
      </c>
    </row>
    <row r="3630" spans="1:6" x14ac:dyDescent="0.4">
      <c r="A3630" s="3">
        <v>45472.879907407405</v>
      </c>
      <c r="B3630">
        <v>21.7</v>
      </c>
      <c r="C3630">
        <v>77.974999999999994</v>
      </c>
      <c r="D3630">
        <v>26.655000000000001</v>
      </c>
      <c r="E3630">
        <v>43.11</v>
      </c>
      <c r="F3630">
        <v>0.1</v>
      </c>
    </row>
    <row r="3631" spans="1:6" x14ac:dyDescent="0.4">
      <c r="A3631" s="3">
        <v>45472.88685185185</v>
      </c>
      <c r="B3631">
        <v>21.606000000000002</v>
      </c>
      <c r="C3631">
        <v>78.119</v>
      </c>
      <c r="D3631">
        <v>26.565000000000001</v>
      </c>
      <c r="E3631">
        <v>43.11</v>
      </c>
      <c r="F3631">
        <v>0.1</v>
      </c>
    </row>
    <row r="3632" spans="1:6" x14ac:dyDescent="0.4">
      <c r="A3632" s="3">
        <v>45472.893796296295</v>
      </c>
      <c r="B3632">
        <v>21.518999999999998</v>
      </c>
      <c r="C3632">
        <v>78.119</v>
      </c>
      <c r="D3632">
        <v>26.445</v>
      </c>
      <c r="E3632">
        <v>43.1</v>
      </c>
      <c r="F3632">
        <v>0.1</v>
      </c>
    </row>
    <row r="3633" spans="1:6" x14ac:dyDescent="0.4">
      <c r="A3633" s="3">
        <v>45472.900740740741</v>
      </c>
      <c r="B3633">
        <v>21.481000000000002</v>
      </c>
      <c r="C3633">
        <v>78.436999999999998</v>
      </c>
      <c r="D3633">
        <v>26.364999999999998</v>
      </c>
      <c r="E3633">
        <v>43.02</v>
      </c>
      <c r="F3633">
        <v>0.1</v>
      </c>
    </row>
    <row r="3634" spans="1:6" x14ac:dyDescent="0.4">
      <c r="A3634" s="3">
        <v>45472.907685185186</v>
      </c>
      <c r="B3634">
        <v>21.356000000000002</v>
      </c>
      <c r="C3634">
        <v>78.343999999999994</v>
      </c>
      <c r="D3634">
        <v>26.245000000000001</v>
      </c>
      <c r="E3634">
        <v>43.03</v>
      </c>
      <c r="F3634">
        <v>0.1</v>
      </c>
    </row>
    <row r="3635" spans="1:6" x14ac:dyDescent="0.4">
      <c r="A3635" s="3">
        <v>45472.914629629631</v>
      </c>
      <c r="B3635">
        <v>21.306000000000001</v>
      </c>
      <c r="C3635">
        <v>78.744</v>
      </c>
      <c r="D3635">
        <v>26.17</v>
      </c>
      <c r="E3635">
        <v>42.94</v>
      </c>
      <c r="F3635">
        <v>0.1</v>
      </c>
    </row>
    <row r="3636" spans="1:6" x14ac:dyDescent="0.4">
      <c r="A3636" s="3">
        <v>45472.921574074076</v>
      </c>
      <c r="B3636">
        <v>21.268999999999998</v>
      </c>
      <c r="C3636">
        <v>78.486999999999995</v>
      </c>
      <c r="D3636">
        <v>26.045000000000002</v>
      </c>
      <c r="E3636">
        <v>42.94</v>
      </c>
      <c r="F3636">
        <v>0</v>
      </c>
    </row>
    <row r="3637" spans="1:6" x14ac:dyDescent="0.4">
      <c r="A3637" s="3">
        <v>45472.928518518522</v>
      </c>
      <c r="B3637">
        <v>21.143999999999998</v>
      </c>
      <c r="C3637">
        <v>78.686999999999998</v>
      </c>
      <c r="D3637">
        <v>25.97</v>
      </c>
      <c r="E3637">
        <v>42.84</v>
      </c>
      <c r="F3637">
        <v>0.1</v>
      </c>
    </row>
    <row r="3638" spans="1:6" x14ac:dyDescent="0.4">
      <c r="A3638" s="3">
        <v>45472.93546296296</v>
      </c>
      <c r="B3638">
        <v>21.018999999999998</v>
      </c>
      <c r="C3638">
        <v>78.744</v>
      </c>
      <c r="D3638">
        <v>25.844999999999999</v>
      </c>
      <c r="E3638">
        <v>42.77</v>
      </c>
      <c r="F3638">
        <v>0.1</v>
      </c>
    </row>
    <row r="3639" spans="1:6" x14ac:dyDescent="0.4">
      <c r="A3639" s="3">
        <v>45472.942407407405</v>
      </c>
      <c r="B3639">
        <v>20.969000000000001</v>
      </c>
      <c r="C3639">
        <v>78.869</v>
      </c>
      <c r="D3639">
        <v>25.81</v>
      </c>
      <c r="E3639">
        <v>42.79</v>
      </c>
      <c r="F3639">
        <v>0.1</v>
      </c>
    </row>
    <row r="3640" spans="1:6" x14ac:dyDescent="0.4">
      <c r="A3640" s="3">
        <v>45472.94935185185</v>
      </c>
      <c r="B3640">
        <v>20.881</v>
      </c>
      <c r="C3640">
        <v>78.837999999999994</v>
      </c>
      <c r="D3640">
        <v>25.73</v>
      </c>
      <c r="E3640">
        <v>42.77</v>
      </c>
      <c r="F3640">
        <v>0.1</v>
      </c>
    </row>
    <row r="3641" spans="1:6" x14ac:dyDescent="0.4">
      <c r="A3641" s="3">
        <v>45472.956296296295</v>
      </c>
      <c r="B3641">
        <v>20.824999999999999</v>
      </c>
      <c r="C3641">
        <v>78.962999999999994</v>
      </c>
      <c r="D3641">
        <v>25.6</v>
      </c>
      <c r="E3641">
        <v>42.7</v>
      </c>
      <c r="F3641">
        <v>0.1</v>
      </c>
    </row>
    <row r="3642" spans="1:6" x14ac:dyDescent="0.4">
      <c r="A3642" s="3">
        <v>45472.963240740741</v>
      </c>
      <c r="B3642">
        <v>20.768999999999998</v>
      </c>
      <c r="C3642">
        <v>79.055999999999997</v>
      </c>
      <c r="D3642">
        <v>25.545000000000002</v>
      </c>
      <c r="E3642">
        <v>42.69</v>
      </c>
      <c r="F3642">
        <v>0.1</v>
      </c>
    </row>
    <row r="3643" spans="1:6" x14ac:dyDescent="0.4">
      <c r="A3643" s="3">
        <v>45472.970185185186</v>
      </c>
      <c r="B3643">
        <v>20.675000000000001</v>
      </c>
      <c r="C3643">
        <v>79.087999999999994</v>
      </c>
      <c r="D3643">
        <v>25.44</v>
      </c>
      <c r="E3643">
        <v>42.37</v>
      </c>
      <c r="F3643">
        <v>0.1</v>
      </c>
    </row>
    <row r="3644" spans="1:6" x14ac:dyDescent="0.4">
      <c r="A3644" s="3">
        <v>45472.977129629631</v>
      </c>
      <c r="B3644">
        <v>20.638000000000002</v>
      </c>
      <c r="C3644">
        <v>79.156000000000006</v>
      </c>
      <c r="D3644">
        <v>25.36</v>
      </c>
      <c r="E3644">
        <v>42.38</v>
      </c>
      <c r="F3644">
        <v>0.1</v>
      </c>
    </row>
    <row r="3645" spans="1:6" x14ac:dyDescent="0.4">
      <c r="A3645" s="3">
        <v>45472.984074074076</v>
      </c>
      <c r="B3645">
        <v>20.594000000000001</v>
      </c>
      <c r="C3645">
        <v>79.188000000000002</v>
      </c>
      <c r="D3645">
        <v>25.26</v>
      </c>
      <c r="E3645">
        <v>42.21</v>
      </c>
      <c r="F3645">
        <v>0</v>
      </c>
    </row>
    <row r="3646" spans="1:6" x14ac:dyDescent="0.4">
      <c r="A3646" s="3">
        <v>45472.991018518522</v>
      </c>
      <c r="B3646">
        <v>20.606000000000002</v>
      </c>
      <c r="C3646">
        <v>79.218999999999994</v>
      </c>
      <c r="D3646">
        <v>25.2</v>
      </c>
      <c r="E3646">
        <v>42.15</v>
      </c>
      <c r="F3646">
        <v>0.1</v>
      </c>
    </row>
    <row r="3647" spans="1:6" x14ac:dyDescent="0.4">
      <c r="A3647" s="3">
        <v>45472.99796296296</v>
      </c>
      <c r="B3647">
        <v>20.463000000000001</v>
      </c>
      <c r="C3647">
        <v>79.206000000000003</v>
      </c>
      <c r="D3647">
        <v>25.125</v>
      </c>
      <c r="E3647">
        <v>42.15</v>
      </c>
      <c r="F3647">
        <v>0.2</v>
      </c>
    </row>
    <row r="3648" spans="1:6" x14ac:dyDescent="0.4">
      <c r="A3648" s="3">
        <v>45473.004907407405</v>
      </c>
      <c r="B3648">
        <v>20.481000000000002</v>
      </c>
      <c r="C3648">
        <v>79.305999999999997</v>
      </c>
      <c r="D3648">
        <v>25.055</v>
      </c>
      <c r="E3648">
        <v>42.13</v>
      </c>
      <c r="F3648">
        <v>0.1</v>
      </c>
    </row>
    <row r="3649" spans="1:6" x14ac:dyDescent="0.4">
      <c r="A3649" s="3">
        <v>45473.01185185185</v>
      </c>
      <c r="B3649">
        <v>20.431000000000001</v>
      </c>
      <c r="C3649">
        <v>79.3</v>
      </c>
      <c r="D3649">
        <v>24.954999999999998</v>
      </c>
      <c r="E3649">
        <v>41.97</v>
      </c>
      <c r="F3649">
        <v>0.2</v>
      </c>
    </row>
    <row r="3650" spans="1:6" x14ac:dyDescent="0.4">
      <c r="A3650" s="3">
        <v>45473.018796296295</v>
      </c>
      <c r="B3650">
        <v>20.369</v>
      </c>
      <c r="C3650">
        <v>79.319000000000003</v>
      </c>
      <c r="D3650">
        <v>24.92</v>
      </c>
      <c r="E3650">
        <v>41.97</v>
      </c>
      <c r="F3650">
        <v>0</v>
      </c>
    </row>
    <row r="3651" spans="1:6" x14ac:dyDescent="0.4">
      <c r="A3651" s="3">
        <v>45473.025740740741</v>
      </c>
      <c r="B3651">
        <v>20.318999999999999</v>
      </c>
      <c r="C3651">
        <v>79.355999999999995</v>
      </c>
      <c r="D3651">
        <v>24.8</v>
      </c>
      <c r="E3651">
        <v>41.97</v>
      </c>
      <c r="F3651">
        <v>0.1</v>
      </c>
    </row>
    <row r="3652" spans="1:6" x14ac:dyDescent="0.4">
      <c r="A3652" s="3">
        <v>45473.032685185186</v>
      </c>
      <c r="B3652">
        <v>20.294</v>
      </c>
      <c r="C3652">
        <v>79.412000000000006</v>
      </c>
      <c r="D3652">
        <v>24.754999999999999</v>
      </c>
      <c r="E3652">
        <v>41.9</v>
      </c>
      <c r="F3652">
        <v>0.2</v>
      </c>
    </row>
    <row r="3653" spans="1:6" x14ac:dyDescent="0.4">
      <c r="A3653" s="3">
        <v>45473.039629629631</v>
      </c>
      <c r="B3653">
        <v>20.206</v>
      </c>
      <c r="C3653">
        <v>79.412000000000006</v>
      </c>
      <c r="D3653">
        <v>24.715</v>
      </c>
      <c r="E3653">
        <v>41.89</v>
      </c>
      <c r="F3653">
        <v>0</v>
      </c>
    </row>
    <row r="3654" spans="1:6" x14ac:dyDescent="0.4">
      <c r="A3654" s="3">
        <v>45473.046574074076</v>
      </c>
      <c r="B3654">
        <v>20.149999999999999</v>
      </c>
      <c r="C3654">
        <v>79.406000000000006</v>
      </c>
      <c r="D3654">
        <v>24.61</v>
      </c>
      <c r="E3654">
        <v>41.9</v>
      </c>
      <c r="F3654">
        <v>0</v>
      </c>
    </row>
    <row r="3655" spans="1:6" x14ac:dyDescent="0.4">
      <c r="A3655" s="3">
        <v>45473.053518518522</v>
      </c>
      <c r="B3655">
        <v>20.113</v>
      </c>
      <c r="C3655">
        <v>79.506</v>
      </c>
      <c r="D3655">
        <v>24.56</v>
      </c>
      <c r="E3655">
        <v>41.89</v>
      </c>
      <c r="F3655">
        <v>0.1</v>
      </c>
    </row>
    <row r="3656" spans="1:6" x14ac:dyDescent="0.4">
      <c r="A3656" s="3">
        <v>45473.06046296296</v>
      </c>
      <c r="B3656">
        <v>20.100000000000001</v>
      </c>
      <c r="C3656">
        <v>79.519000000000005</v>
      </c>
      <c r="D3656">
        <v>24.51</v>
      </c>
      <c r="E3656">
        <v>41.81</v>
      </c>
      <c r="F3656">
        <v>0.1</v>
      </c>
    </row>
    <row r="3657" spans="1:6" x14ac:dyDescent="0.4">
      <c r="A3657" s="3">
        <v>45473.067407407405</v>
      </c>
      <c r="B3657">
        <v>20.038</v>
      </c>
      <c r="C3657">
        <v>79.412000000000006</v>
      </c>
      <c r="D3657">
        <v>24.46</v>
      </c>
      <c r="E3657">
        <v>41.81</v>
      </c>
      <c r="F3657">
        <v>0.1</v>
      </c>
    </row>
    <row r="3658" spans="1:6" x14ac:dyDescent="0.4">
      <c r="A3658" s="3">
        <v>45473.07435185185</v>
      </c>
      <c r="B3658">
        <v>19.986999999999998</v>
      </c>
      <c r="C3658">
        <v>79.525000000000006</v>
      </c>
      <c r="D3658">
        <v>24.355</v>
      </c>
      <c r="E3658">
        <v>41.8</v>
      </c>
      <c r="F3658">
        <v>0.1</v>
      </c>
    </row>
    <row r="3659" spans="1:6" x14ac:dyDescent="0.4">
      <c r="A3659" s="3">
        <v>45473.081296296295</v>
      </c>
      <c r="B3659">
        <v>19.925000000000001</v>
      </c>
      <c r="C3659">
        <v>79.480999999999995</v>
      </c>
      <c r="D3659">
        <v>24.315000000000001</v>
      </c>
      <c r="E3659">
        <v>41.75</v>
      </c>
      <c r="F3659">
        <v>0.2</v>
      </c>
    </row>
    <row r="3660" spans="1:6" x14ac:dyDescent="0.4">
      <c r="A3660" s="3">
        <v>45473.088240740741</v>
      </c>
      <c r="B3660">
        <v>19.893999999999998</v>
      </c>
      <c r="C3660">
        <v>79.561999999999998</v>
      </c>
      <c r="D3660">
        <v>24.26</v>
      </c>
      <c r="E3660">
        <v>41.73</v>
      </c>
      <c r="F3660">
        <v>0</v>
      </c>
    </row>
    <row r="3661" spans="1:6" x14ac:dyDescent="0.4">
      <c r="A3661" s="3">
        <v>45473.095185185186</v>
      </c>
      <c r="B3661">
        <v>19.905999999999999</v>
      </c>
      <c r="C3661">
        <v>79.561999999999998</v>
      </c>
      <c r="D3661">
        <v>24.155000000000001</v>
      </c>
      <c r="E3661">
        <v>41.72</v>
      </c>
      <c r="F3661">
        <v>0</v>
      </c>
    </row>
    <row r="3662" spans="1:6" x14ac:dyDescent="0.4">
      <c r="A3662" s="3">
        <v>45473.102129629631</v>
      </c>
      <c r="B3662">
        <v>19.913</v>
      </c>
      <c r="C3662">
        <v>79.561999999999998</v>
      </c>
      <c r="D3662">
        <v>24.114999999999998</v>
      </c>
      <c r="E3662">
        <v>41.57</v>
      </c>
      <c r="F3662">
        <v>0</v>
      </c>
    </row>
    <row r="3663" spans="1:6" x14ac:dyDescent="0.4">
      <c r="A3663" s="3">
        <v>45473.109074074076</v>
      </c>
      <c r="B3663">
        <v>19.850000000000001</v>
      </c>
      <c r="C3663">
        <v>79.369</v>
      </c>
      <c r="D3663">
        <v>24.074999999999999</v>
      </c>
      <c r="E3663">
        <v>41.56</v>
      </c>
      <c r="F3663">
        <v>0</v>
      </c>
    </row>
    <row r="3664" spans="1:6" x14ac:dyDescent="0.4">
      <c r="A3664" s="3">
        <v>45473.116018518522</v>
      </c>
      <c r="B3664">
        <v>19.736999999999998</v>
      </c>
      <c r="C3664">
        <v>79.531000000000006</v>
      </c>
      <c r="D3664">
        <v>23.984999999999999</v>
      </c>
      <c r="E3664">
        <v>41.49</v>
      </c>
      <c r="F3664">
        <v>0</v>
      </c>
    </row>
    <row r="3665" spans="1:6" x14ac:dyDescent="0.4">
      <c r="A3665" s="3">
        <v>45473.12296296296</v>
      </c>
      <c r="B3665">
        <v>19.812000000000001</v>
      </c>
      <c r="C3665">
        <v>79.561999999999998</v>
      </c>
      <c r="D3665">
        <v>23.91</v>
      </c>
      <c r="E3665">
        <v>41.49</v>
      </c>
      <c r="F3665">
        <v>0.1</v>
      </c>
    </row>
    <row r="3666" spans="1:6" x14ac:dyDescent="0.4">
      <c r="A3666" s="3">
        <v>45473.129907407405</v>
      </c>
      <c r="B3666">
        <v>19.861999999999998</v>
      </c>
      <c r="C3666">
        <v>79.561999999999998</v>
      </c>
      <c r="D3666">
        <v>23.875</v>
      </c>
      <c r="E3666">
        <v>41.49</v>
      </c>
      <c r="F3666">
        <v>0.2</v>
      </c>
    </row>
    <row r="3667" spans="1:6" x14ac:dyDescent="0.4">
      <c r="A3667" s="3">
        <v>45473.13685185185</v>
      </c>
      <c r="B3667">
        <v>19.899999999999999</v>
      </c>
      <c r="C3667">
        <v>79.555999999999997</v>
      </c>
      <c r="D3667">
        <v>23.835000000000001</v>
      </c>
      <c r="E3667">
        <v>41.46</v>
      </c>
      <c r="F3667">
        <v>0</v>
      </c>
    </row>
    <row r="3668" spans="1:6" x14ac:dyDescent="0.4">
      <c r="A3668" s="3">
        <v>45473.143796296295</v>
      </c>
      <c r="B3668">
        <v>19.888000000000002</v>
      </c>
      <c r="C3668">
        <v>79.55</v>
      </c>
      <c r="D3668">
        <v>23.754999999999999</v>
      </c>
      <c r="E3668">
        <v>41.41</v>
      </c>
      <c r="F3668">
        <v>0.1</v>
      </c>
    </row>
    <row r="3669" spans="1:6" x14ac:dyDescent="0.4">
      <c r="A3669" s="3">
        <v>45473.150740740741</v>
      </c>
      <c r="B3669">
        <v>19.986999999999998</v>
      </c>
      <c r="C3669">
        <v>79.581000000000003</v>
      </c>
      <c r="D3669">
        <v>23.715</v>
      </c>
      <c r="E3669">
        <v>41.41</v>
      </c>
      <c r="F3669">
        <v>0.1</v>
      </c>
    </row>
    <row r="3670" spans="1:6" x14ac:dyDescent="0.4">
      <c r="A3670" s="3">
        <v>45473.157685185186</v>
      </c>
      <c r="B3670">
        <v>20.038</v>
      </c>
      <c r="C3670">
        <v>79.593999999999994</v>
      </c>
      <c r="D3670">
        <v>23.71</v>
      </c>
      <c r="E3670">
        <v>41.41</v>
      </c>
      <c r="F3670">
        <v>0.1</v>
      </c>
    </row>
    <row r="3671" spans="1:6" x14ac:dyDescent="0.4">
      <c r="A3671" s="3">
        <v>45473.164629629631</v>
      </c>
      <c r="B3671">
        <v>20.119</v>
      </c>
      <c r="C3671">
        <v>79.625</v>
      </c>
      <c r="D3671">
        <v>23.67</v>
      </c>
      <c r="E3671">
        <v>41.32</v>
      </c>
      <c r="F3671">
        <v>0.1</v>
      </c>
    </row>
    <row r="3672" spans="1:6" x14ac:dyDescent="0.4">
      <c r="A3672" s="3">
        <v>45473.171574074076</v>
      </c>
      <c r="B3672">
        <v>20.181000000000001</v>
      </c>
      <c r="C3672">
        <v>79.55</v>
      </c>
      <c r="D3672">
        <v>23.635000000000002</v>
      </c>
      <c r="E3672">
        <v>41.33</v>
      </c>
      <c r="F3672">
        <v>0.2</v>
      </c>
    </row>
    <row r="3673" spans="1:6" x14ac:dyDescent="0.4">
      <c r="A3673" s="3">
        <v>45473.178518518522</v>
      </c>
      <c r="B3673">
        <v>20.169</v>
      </c>
      <c r="C3673">
        <v>79.569000000000003</v>
      </c>
      <c r="D3673">
        <v>23.555</v>
      </c>
      <c r="E3673">
        <v>41.33</v>
      </c>
      <c r="F3673">
        <v>0.6</v>
      </c>
    </row>
    <row r="3674" spans="1:6" x14ac:dyDescent="0.4">
      <c r="A3674" s="3">
        <v>45473.18546296296</v>
      </c>
      <c r="B3674">
        <v>20.125</v>
      </c>
      <c r="C3674">
        <v>79.561999999999998</v>
      </c>
      <c r="D3674">
        <v>23.53</v>
      </c>
      <c r="E3674">
        <v>41.17</v>
      </c>
      <c r="F3674">
        <v>1.4</v>
      </c>
    </row>
    <row r="3675" spans="1:6" x14ac:dyDescent="0.4">
      <c r="A3675" s="3">
        <v>45473.192407407405</v>
      </c>
      <c r="B3675">
        <v>19.994</v>
      </c>
      <c r="C3675">
        <v>79.494</v>
      </c>
      <c r="D3675">
        <v>23.515000000000001</v>
      </c>
      <c r="E3675">
        <v>41.17</v>
      </c>
      <c r="F3675">
        <v>2.1</v>
      </c>
    </row>
    <row r="3676" spans="1:6" x14ac:dyDescent="0.4">
      <c r="A3676" s="3">
        <v>45473.19935185185</v>
      </c>
      <c r="B3676">
        <v>19.969000000000001</v>
      </c>
      <c r="C3676">
        <v>79.581000000000003</v>
      </c>
      <c r="D3676">
        <v>23.475000000000001</v>
      </c>
      <c r="E3676">
        <v>41.16</v>
      </c>
      <c r="F3676">
        <v>4</v>
      </c>
    </row>
    <row r="3677" spans="1:6" x14ac:dyDescent="0.4">
      <c r="A3677" s="3">
        <v>45473.206296296295</v>
      </c>
      <c r="B3677">
        <v>20.013000000000002</v>
      </c>
      <c r="C3677">
        <v>79.587999999999994</v>
      </c>
      <c r="D3677">
        <v>23.46</v>
      </c>
      <c r="E3677">
        <v>41.13</v>
      </c>
      <c r="F3677">
        <v>9.1</v>
      </c>
    </row>
    <row r="3678" spans="1:6" x14ac:dyDescent="0.4">
      <c r="A3678" s="3">
        <v>45473.213240740741</v>
      </c>
      <c r="B3678">
        <v>20.113</v>
      </c>
      <c r="C3678">
        <v>79.619</v>
      </c>
      <c r="D3678">
        <v>23.434999999999999</v>
      </c>
      <c r="E3678">
        <v>41.09</v>
      </c>
      <c r="F3678">
        <v>14.8</v>
      </c>
    </row>
    <row r="3679" spans="1:6" x14ac:dyDescent="0.4">
      <c r="A3679" s="3">
        <v>45473.220185185186</v>
      </c>
      <c r="B3679">
        <v>20.3</v>
      </c>
      <c r="C3679">
        <v>79.656000000000006</v>
      </c>
      <c r="D3679">
        <v>23.434999999999999</v>
      </c>
      <c r="E3679">
        <v>41.09</v>
      </c>
      <c r="F3679">
        <v>18.2</v>
      </c>
    </row>
    <row r="3680" spans="1:6" x14ac:dyDescent="0.4">
      <c r="A3680" s="3">
        <v>45473.227129629631</v>
      </c>
      <c r="B3680">
        <v>20.443999999999999</v>
      </c>
      <c r="C3680">
        <v>79.619</v>
      </c>
      <c r="D3680">
        <v>23.434999999999999</v>
      </c>
      <c r="E3680">
        <v>41.1</v>
      </c>
      <c r="F3680">
        <v>19.8</v>
      </c>
    </row>
    <row r="3681" spans="1:6" x14ac:dyDescent="0.4">
      <c r="A3681" s="3">
        <v>45473.234074074076</v>
      </c>
      <c r="B3681">
        <v>20.65</v>
      </c>
      <c r="C3681">
        <v>79.631</v>
      </c>
      <c r="D3681">
        <v>23.44</v>
      </c>
      <c r="E3681">
        <v>41.09</v>
      </c>
      <c r="F3681">
        <v>30.6</v>
      </c>
    </row>
    <row r="3682" spans="1:6" x14ac:dyDescent="0.4">
      <c r="A3682" s="3">
        <v>45473.241018518522</v>
      </c>
      <c r="B3682">
        <v>20.963000000000001</v>
      </c>
      <c r="C3682">
        <v>79.561999999999998</v>
      </c>
      <c r="D3682">
        <v>23.48</v>
      </c>
      <c r="E3682">
        <v>41.11</v>
      </c>
      <c r="F3682">
        <v>44.6</v>
      </c>
    </row>
    <row r="3683" spans="1:6" x14ac:dyDescent="0.4">
      <c r="A3683" s="3">
        <v>45473.24796296296</v>
      </c>
      <c r="B3683">
        <v>21.513000000000002</v>
      </c>
      <c r="C3683">
        <v>79.281000000000006</v>
      </c>
      <c r="D3683">
        <v>23.524999999999999</v>
      </c>
      <c r="E3683">
        <v>41.11</v>
      </c>
      <c r="F3683">
        <v>45.4</v>
      </c>
    </row>
    <row r="3684" spans="1:6" x14ac:dyDescent="0.4">
      <c r="A3684" s="3">
        <v>45473.254907407405</v>
      </c>
      <c r="B3684">
        <v>21.994</v>
      </c>
      <c r="C3684">
        <v>78.724999999999994</v>
      </c>
      <c r="D3684">
        <v>23.65</v>
      </c>
      <c r="E3684">
        <v>41.05</v>
      </c>
      <c r="F3684">
        <v>46.4</v>
      </c>
    </row>
    <row r="3685" spans="1:6" x14ac:dyDescent="0.4">
      <c r="A3685" s="3">
        <v>45473.26185185185</v>
      </c>
      <c r="B3685">
        <v>22.312000000000001</v>
      </c>
      <c r="C3685">
        <v>78.156000000000006</v>
      </c>
      <c r="D3685">
        <v>23.725000000000001</v>
      </c>
      <c r="E3685">
        <v>41.05</v>
      </c>
      <c r="F3685">
        <v>43.5</v>
      </c>
    </row>
    <row r="3686" spans="1:6" x14ac:dyDescent="0.4">
      <c r="A3686" s="3">
        <v>45473.268796296295</v>
      </c>
      <c r="B3686">
        <v>22.524999999999999</v>
      </c>
      <c r="C3686">
        <v>77.968999999999994</v>
      </c>
      <c r="D3686">
        <v>23.815000000000001</v>
      </c>
      <c r="E3686">
        <v>41.05</v>
      </c>
      <c r="F3686">
        <v>46.5</v>
      </c>
    </row>
    <row r="3687" spans="1:6" x14ac:dyDescent="0.4">
      <c r="A3687" s="3">
        <v>45473.275740740741</v>
      </c>
      <c r="B3687">
        <v>22.731000000000002</v>
      </c>
      <c r="C3687">
        <v>77.775000000000006</v>
      </c>
      <c r="D3687">
        <v>23.895</v>
      </c>
      <c r="E3687">
        <v>41.05</v>
      </c>
      <c r="F3687">
        <v>51.5</v>
      </c>
    </row>
    <row r="3688" spans="1:6" x14ac:dyDescent="0.4">
      <c r="A3688" s="3">
        <v>45473.282685185186</v>
      </c>
      <c r="B3688">
        <v>23.106000000000002</v>
      </c>
      <c r="C3688">
        <v>77.686999999999998</v>
      </c>
      <c r="D3688">
        <v>23.98</v>
      </c>
      <c r="E3688">
        <v>41.05</v>
      </c>
      <c r="F3688">
        <v>59.9</v>
      </c>
    </row>
    <row r="3689" spans="1:6" x14ac:dyDescent="0.4">
      <c r="A3689" s="3">
        <v>45473.289629629631</v>
      </c>
      <c r="B3689">
        <v>23.738</v>
      </c>
      <c r="C3689">
        <v>77.361999999999995</v>
      </c>
      <c r="D3689">
        <v>24.1</v>
      </c>
      <c r="E3689">
        <v>41.06</v>
      </c>
      <c r="F3689">
        <v>68.5</v>
      </c>
    </row>
    <row r="3690" spans="1:6" x14ac:dyDescent="0.4">
      <c r="A3690" s="3">
        <v>45473.296574074076</v>
      </c>
      <c r="B3690">
        <v>24.05</v>
      </c>
      <c r="C3690">
        <v>76.674999999999997</v>
      </c>
      <c r="D3690">
        <v>24.18</v>
      </c>
      <c r="E3690">
        <v>41.07</v>
      </c>
      <c r="F3690">
        <v>74.900000000000006</v>
      </c>
    </row>
    <row r="3691" spans="1:6" x14ac:dyDescent="0.4">
      <c r="A3691" s="3">
        <v>45473.303518518522</v>
      </c>
      <c r="B3691">
        <v>24.513000000000002</v>
      </c>
      <c r="C3691">
        <v>76.480999999999995</v>
      </c>
      <c r="D3691">
        <v>24.344999999999999</v>
      </c>
      <c r="E3691">
        <v>41.06</v>
      </c>
      <c r="F3691">
        <v>83</v>
      </c>
    </row>
    <row r="3692" spans="1:6" x14ac:dyDescent="0.4">
      <c r="A3692" s="3">
        <v>45473.31046296296</v>
      </c>
      <c r="B3692">
        <v>25.431000000000001</v>
      </c>
      <c r="C3692">
        <v>75.894000000000005</v>
      </c>
      <c r="D3692">
        <v>24.504999999999999</v>
      </c>
      <c r="E3692">
        <v>41</v>
      </c>
      <c r="F3692">
        <v>89.5</v>
      </c>
    </row>
    <row r="3693" spans="1:6" x14ac:dyDescent="0.4">
      <c r="A3693" s="3">
        <v>45473.317407407405</v>
      </c>
      <c r="B3693">
        <v>26.15</v>
      </c>
      <c r="C3693">
        <v>75.075000000000003</v>
      </c>
      <c r="D3693">
        <v>24.645</v>
      </c>
      <c r="E3693">
        <v>41.01</v>
      </c>
      <c r="F3693">
        <v>111</v>
      </c>
    </row>
    <row r="3694" spans="1:6" x14ac:dyDescent="0.4">
      <c r="A3694" s="3">
        <v>45473.32435185185</v>
      </c>
      <c r="B3694">
        <v>27.119</v>
      </c>
      <c r="C3694">
        <v>74.305999999999997</v>
      </c>
      <c r="D3694">
        <v>24.875</v>
      </c>
      <c r="E3694">
        <v>41.02</v>
      </c>
      <c r="F3694">
        <v>126.2</v>
      </c>
    </row>
    <row r="3695" spans="1:6" x14ac:dyDescent="0.4">
      <c r="A3695" s="3">
        <v>45473.331296296295</v>
      </c>
      <c r="B3695">
        <v>27.881</v>
      </c>
      <c r="C3695">
        <v>73.331000000000003</v>
      </c>
      <c r="D3695">
        <v>25.125</v>
      </c>
      <c r="E3695">
        <v>40.86</v>
      </c>
      <c r="F3695">
        <v>98.4</v>
      </c>
    </row>
    <row r="3696" spans="1:6" x14ac:dyDescent="0.4">
      <c r="A3696" s="3">
        <v>45473.338240740741</v>
      </c>
      <c r="B3696">
        <v>27.875</v>
      </c>
      <c r="C3696">
        <v>73.019000000000005</v>
      </c>
      <c r="D3696">
        <v>25.274999999999999</v>
      </c>
      <c r="E3696">
        <v>40.86</v>
      </c>
      <c r="F3696">
        <v>108.2</v>
      </c>
    </row>
    <row r="3697" spans="1:6" x14ac:dyDescent="0.4">
      <c r="A3697" s="3">
        <v>45473.345185185186</v>
      </c>
      <c r="B3697">
        <v>27.588000000000001</v>
      </c>
      <c r="C3697">
        <v>73.337999999999994</v>
      </c>
      <c r="D3697">
        <v>25.434999999999999</v>
      </c>
      <c r="E3697">
        <v>40.78</v>
      </c>
      <c r="F3697">
        <v>113.9</v>
      </c>
    </row>
    <row r="3698" spans="1:6" x14ac:dyDescent="0.4">
      <c r="A3698" s="3">
        <v>45473.352129629631</v>
      </c>
      <c r="B3698">
        <v>27.774999999999999</v>
      </c>
      <c r="C3698">
        <v>64.281000000000006</v>
      </c>
      <c r="D3698">
        <v>25.61</v>
      </c>
      <c r="E3698">
        <v>40.71</v>
      </c>
      <c r="F3698">
        <v>110.4</v>
      </c>
    </row>
    <row r="3699" spans="1:6" x14ac:dyDescent="0.4">
      <c r="A3699" s="3">
        <v>45473.359074074076</v>
      </c>
      <c r="B3699">
        <v>27.45</v>
      </c>
      <c r="C3699">
        <v>64.375</v>
      </c>
      <c r="D3699">
        <v>25.69</v>
      </c>
      <c r="E3699">
        <v>40.69</v>
      </c>
      <c r="F3699">
        <v>103.6</v>
      </c>
    </row>
    <row r="3700" spans="1:6" x14ac:dyDescent="0.4">
      <c r="A3700" s="3">
        <v>45473.366018518522</v>
      </c>
      <c r="B3700">
        <v>27.562000000000001</v>
      </c>
      <c r="C3700">
        <v>64.305999999999997</v>
      </c>
      <c r="D3700">
        <v>25.85</v>
      </c>
      <c r="E3700">
        <v>40.619999999999997</v>
      </c>
      <c r="F3700">
        <v>121.1</v>
      </c>
    </row>
    <row r="3701" spans="1:6" x14ac:dyDescent="0.4">
      <c r="A3701" s="3">
        <v>45473.37296296296</v>
      </c>
      <c r="B3701">
        <v>28.155999999999999</v>
      </c>
      <c r="C3701">
        <v>64.186999999999998</v>
      </c>
      <c r="D3701">
        <v>26.004999999999999</v>
      </c>
      <c r="E3701">
        <v>40.619999999999997</v>
      </c>
      <c r="F3701">
        <v>141.6</v>
      </c>
    </row>
    <row r="3702" spans="1:6" x14ac:dyDescent="0.4">
      <c r="A3702" s="3">
        <v>45473.379907407405</v>
      </c>
      <c r="B3702">
        <v>28.094000000000001</v>
      </c>
      <c r="C3702">
        <v>64.230999999999995</v>
      </c>
      <c r="D3702">
        <v>26.18</v>
      </c>
      <c r="E3702">
        <v>40.47</v>
      </c>
      <c r="F3702">
        <v>145.1</v>
      </c>
    </row>
    <row r="3703" spans="1:6" x14ac:dyDescent="0.4">
      <c r="A3703" s="3">
        <v>45473.38685185185</v>
      </c>
      <c r="B3703">
        <v>28.111999999999998</v>
      </c>
      <c r="C3703">
        <v>64.218999999999994</v>
      </c>
      <c r="D3703">
        <v>26.364999999999998</v>
      </c>
      <c r="E3703">
        <v>40.380000000000003</v>
      </c>
      <c r="F3703">
        <v>138</v>
      </c>
    </row>
    <row r="3704" spans="1:6" x14ac:dyDescent="0.4">
      <c r="A3704" s="3">
        <v>45473.393796296295</v>
      </c>
      <c r="B3704">
        <v>28.606000000000002</v>
      </c>
      <c r="C3704">
        <v>64.162000000000006</v>
      </c>
      <c r="D3704">
        <v>26.5</v>
      </c>
      <c r="E3704">
        <v>40.299999999999997</v>
      </c>
      <c r="F3704">
        <v>119.3</v>
      </c>
    </row>
    <row r="3705" spans="1:6" x14ac:dyDescent="0.4">
      <c r="A3705" s="3">
        <v>45473.400740740741</v>
      </c>
      <c r="B3705">
        <v>28.969000000000001</v>
      </c>
      <c r="C3705">
        <v>64.013000000000005</v>
      </c>
      <c r="D3705">
        <v>26.655000000000001</v>
      </c>
      <c r="E3705">
        <v>40.86</v>
      </c>
      <c r="F3705">
        <v>192.6</v>
      </c>
    </row>
    <row r="3706" spans="1:6" x14ac:dyDescent="0.4">
      <c r="A3706" s="3">
        <v>45473.407685185186</v>
      </c>
      <c r="B3706">
        <v>29.55</v>
      </c>
      <c r="C3706">
        <v>63.786999999999999</v>
      </c>
      <c r="D3706">
        <v>26.83</v>
      </c>
      <c r="E3706">
        <v>43.22</v>
      </c>
      <c r="F3706">
        <v>125.6</v>
      </c>
    </row>
    <row r="3707" spans="1:6" x14ac:dyDescent="0.4">
      <c r="A3707" s="3">
        <v>45473.414629629631</v>
      </c>
      <c r="B3707">
        <v>29.594000000000001</v>
      </c>
      <c r="C3707">
        <v>63.594000000000001</v>
      </c>
      <c r="D3707">
        <v>26.97</v>
      </c>
      <c r="E3707">
        <v>43.05</v>
      </c>
      <c r="F3707">
        <v>137.5</v>
      </c>
    </row>
    <row r="3708" spans="1:6" x14ac:dyDescent="0.4">
      <c r="A3708" s="3">
        <v>45473.421574074076</v>
      </c>
      <c r="B3708">
        <v>30.7</v>
      </c>
      <c r="C3708">
        <v>63.436999999999998</v>
      </c>
      <c r="D3708">
        <v>27.155000000000001</v>
      </c>
      <c r="E3708">
        <v>42.92</v>
      </c>
      <c r="F3708">
        <v>191.2</v>
      </c>
    </row>
    <row r="3709" spans="1:6" x14ac:dyDescent="0.4">
      <c r="A3709" s="3">
        <v>45473.428518518522</v>
      </c>
      <c r="B3709">
        <v>31.494</v>
      </c>
      <c r="C3709">
        <v>62.5</v>
      </c>
      <c r="D3709">
        <v>27.46</v>
      </c>
      <c r="E3709">
        <v>42.81</v>
      </c>
      <c r="F3709">
        <v>119.3</v>
      </c>
    </row>
    <row r="3710" spans="1:6" x14ac:dyDescent="0.4">
      <c r="A3710" s="3">
        <v>45473.43546296296</v>
      </c>
      <c r="B3710">
        <v>31.143999999999998</v>
      </c>
      <c r="C3710">
        <v>62.631</v>
      </c>
      <c r="D3710">
        <v>27.635000000000002</v>
      </c>
      <c r="E3710">
        <v>42.66</v>
      </c>
      <c r="F3710">
        <v>128.5</v>
      </c>
    </row>
    <row r="3711" spans="1:6" x14ac:dyDescent="0.4">
      <c r="A3711" s="3">
        <v>45473.442407407405</v>
      </c>
      <c r="B3711">
        <v>31.294</v>
      </c>
      <c r="C3711">
        <v>62.219000000000001</v>
      </c>
      <c r="D3711">
        <v>27.805</v>
      </c>
      <c r="E3711">
        <v>43.67</v>
      </c>
      <c r="F3711">
        <v>105</v>
      </c>
    </row>
    <row r="3712" spans="1:6" x14ac:dyDescent="0.4">
      <c r="A3712" s="3">
        <v>45473.44935185185</v>
      </c>
      <c r="B3712">
        <v>30.75</v>
      </c>
      <c r="C3712">
        <v>62.805999999999997</v>
      </c>
      <c r="D3712">
        <v>27.914999999999999</v>
      </c>
      <c r="E3712">
        <v>46.55</v>
      </c>
      <c r="F3712">
        <v>119.5</v>
      </c>
    </row>
    <row r="3713" spans="1:6" x14ac:dyDescent="0.4">
      <c r="A3713" s="3">
        <v>45473.456296296295</v>
      </c>
      <c r="B3713">
        <v>30.925000000000001</v>
      </c>
      <c r="C3713">
        <v>62.530999999999999</v>
      </c>
      <c r="D3713">
        <v>28.085000000000001</v>
      </c>
      <c r="E3713">
        <v>46.43</v>
      </c>
      <c r="F3713">
        <v>136.1</v>
      </c>
    </row>
    <row r="3714" spans="1:6" x14ac:dyDescent="0.4">
      <c r="A3714" s="3">
        <v>45473.463240740741</v>
      </c>
      <c r="B3714">
        <v>31.268999999999998</v>
      </c>
      <c r="C3714">
        <v>62.430999999999997</v>
      </c>
      <c r="D3714">
        <v>28.24</v>
      </c>
      <c r="E3714">
        <v>46.21</v>
      </c>
      <c r="F3714">
        <v>137.5</v>
      </c>
    </row>
    <row r="3715" spans="1:6" x14ac:dyDescent="0.4">
      <c r="A3715" s="3">
        <v>45473.470185185186</v>
      </c>
      <c r="B3715">
        <v>31.756</v>
      </c>
      <c r="C3715">
        <v>62.055999999999997</v>
      </c>
      <c r="D3715">
        <v>28.41</v>
      </c>
      <c r="E3715">
        <v>46.05</v>
      </c>
      <c r="F3715">
        <v>181.8</v>
      </c>
    </row>
    <row r="3716" spans="1:6" x14ac:dyDescent="0.4">
      <c r="A3716" s="3">
        <v>45473.477129629631</v>
      </c>
      <c r="B3716">
        <v>32.75</v>
      </c>
      <c r="C3716">
        <v>61.186999999999998</v>
      </c>
      <c r="D3716">
        <v>28.664999999999999</v>
      </c>
      <c r="E3716">
        <v>45.85</v>
      </c>
      <c r="F3716">
        <v>235.8</v>
      </c>
    </row>
    <row r="3717" spans="1:6" x14ac:dyDescent="0.4">
      <c r="A3717" s="3">
        <v>45473.484074074076</v>
      </c>
      <c r="B3717">
        <v>33.887999999999998</v>
      </c>
      <c r="C3717">
        <v>59.112000000000002</v>
      </c>
      <c r="D3717">
        <v>28.95</v>
      </c>
      <c r="E3717">
        <v>45.67</v>
      </c>
      <c r="F3717">
        <v>158.5</v>
      </c>
    </row>
    <row r="3718" spans="1:6" x14ac:dyDescent="0.4">
      <c r="A3718" s="3">
        <v>45473.491018518522</v>
      </c>
      <c r="B3718">
        <v>33.369</v>
      </c>
      <c r="C3718">
        <v>60.686999999999998</v>
      </c>
      <c r="D3718">
        <v>29.14</v>
      </c>
      <c r="E3718">
        <v>45.43</v>
      </c>
      <c r="F3718">
        <v>196.8</v>
      </c>
    </row>
    <row r="3719" spans="1:6" x14ac:dyDescent="0.4">
      <c r="A3719" s="3">
        <v>45473.49796296296</v>
      </c>
      <c r="B3719">
        <v>34.006</v>
      </c>
      <c r="C3719">
        <v>59.143999999999998</v>
      </c>
      <c r="D3719">
        <v>29.35</v>
      </c>
      <c r="E3719">
        <v>45.28</v>
      </c>
      <c r="F3719">
        <v>185.6</v>
      </c>
    </row>
    <row r="3720" spans="1:6" x14ac:dyDescent="0.4">
      <c r="A3720" s="3">
        <v>45473.504907407405</v>
      </c>
      <c r="B3720">
        <v>34.65</v>
      </c>
      <c r="C3720">
        <v>54.956000000000003</v>
      </c>
      <c r="D3720">
        <v>29.574999999999999</v>
      </c>
      <c r="E3720">
        <v>45.04</v>
      </c>
      <c r="F3720">
        <v>181.6</v>
      </c>
    </row>
    <row r="3721" spans="1:6" x14ac:dyDescent="0.4">
      <c r="A3721" s="3">
        <v>45473.51185185185</v>
      </c>
      <c r="B3721">
        <v>34.231000000000002</v>
      </c>
      <c r="C3721">
        <v>56.594000000000001</v>
      </c>
      <c r="D3721">
        <v>29.75</v>
      </c>
      <c r="E3721">
        <v>44.9</v>
      </c>
      <c r="F3721">
        <v>181.9</v>
      </c>
    </row>
    <row r="3722" spans="1:6" x14ac:dyDescent="0.4">
      <c r="A3722" s="3">
        <v>45473.518796296295</v>
      </c>
      <c r="B3722">
        <v>33.911999999999999</v>
      </c>
      <c r="C3722">
        <v>58.774999999999999</v>
      </c>
      <c r="D3722">
        <v>29.88</v>
      </c>
      <c r="E3722">
        <v>44.65</v>
      </c>
      <c r="F3722">
        <v>161</v>
      </c>
    </row>
    <row r="3723" spans="1:6" x14ac:dyDescent="0.4">
      <c r="A3723" s="3">
        <v>45473.525740740741</v>
      </c>
      <c r="B3723">
        <v>33.256</v>
      </c>
      <c r="C3723">
        <v>57.393999999999998</v>
      </c>
      <c r="D3723">
        <v>30.01</v>
      </c>
      <c r="E3723">
        <v>45.52</v>
      </c>
      <c r="F3723">
        <v>116.4</v>
      </c>
    </row>
    <row r="3724" spans="1:6" x14ac:dyDescent="0.4">
      <c r="A3724" s="3">
        <v>45473.532685185186</v>
      </c>
      <c r="B3724">
        <v>32.706000000000003</v>
      </c>
      <c r="C3724">
        <v>60.9</v>
      </c>
      <c r="D3724">
        <v>30.06</v>
      </c>
      <c r="E3724">
        <v>47.24</v>
      </c>
      <c r="F3724">
        <v>88.1</v>
      </c>
    </row>
    <row r="3725" spans="1:6" x14ac:dyDescent="0.4">
      <c r="A3725" s="3">
        <v>45473.539629629631</v>
      </c>
      <c r="B3725">
        <v>32.061999999999998</v>
      </c>
      <c r="C3725">
        <v>60.936999999999998</v>
      </c>
      <c r="D3725">
        <v>30.13</v>
      </c>
      <c r="E3725">
        <v>46.93</v>
      </c>
      <c r="F3725">
        <v>77.900000000000006</v>
      </c>
    </row>
    <row r="3726" spans="1:6" x14ac:dyDescent="0.4">
      <c r="A3726" s="3">
        <v>45473.546574074076</v>
      </c>
      <c r="B3726">
        <v>31.375</v>
      </c>
      <c r="C3726">
        <v>62.430999999999997</v>
      </c>
      <c r="D3726">
        <v>30.13</v>
      </c>
      <c r="E3726">
        <v>46.74</v>
      </c>
      <c r="F3726">
        <v>113.2</v>
      </c>
    </row>
    <row r="3727" spans="1:6" x14ac:dyDescent="0.4">
      <c r="A3727" s="3">
        <v>45473.553518518522</v>
      </c>
      <c r="B3727">
        <v>31.706</v>
      </c>
      <c r="C3727">
        <v>62.774999999999999</v>
      </c>
      <c r="D3727">
        <v>30.17</v>
      </c>
      <c r="E3727">
        <v>46.61</v>
      </c>
      <c r="F3727">
        <v>110.8</v>
      </c>
    </row>
    <row r="3728" spans="1:6" x14ac:dyDescent="0.4">
      <c r="A3728" s="3">
        <v>45473.56046296296</v>
      </c>
      <c r="B3728">
        <v>31.331</v>
      </c>
      <c r="C3728">
        <v>61.962000000000003</v>
      </c>
      <c r="D3728">
        <v>30.2</v>
      </c>
      <c r="E3728">
        <v>46.51</v>
      </c>
      <c r="F3728">
        <v>76.5</v>
      </c>
    </row>
    <row r="3729" spans="1:6" x14ac:dyDescent="0.4">
      <c r="A3729" s="3">
        <v>45473.567407407405</v>
      </c>
      <c r="B3729">
        <v>30.094000000000001</v>
      </c>
      <c r="C3729">
        <v>63.555999999999997</v>
      </c>
      <c r="D3729">
        <v>30.195</v>
      </c>
      <c r="E3729">
        <v>47.29</v>
      </c>
      <c r="F3729">
        <v>63.4</v>
      </c>
    </row>
    <row r="3730" spans="1:6" x14ac:dyDescent="0.4">
      <c r="A3730" s="3">
        <v>45473.57435185185</v>
      </c>
      <c r="B3730">
        <v>29.774999999999999</v>
      </c>
      <c r="C3730">
        <v>63.524999999999999</v>
      </c>
      <c r="D3730">
        <v>30.155000000000001</v>
      </c>
      <c r="E3730">
        <v>47.64</v>
      </c>
      <c r="F3730">
        <v>57.6</v>
      </c>
    </row>
    <row r="3731" spans="1:6" x14ac:dyDescent="0.4">
      <c r="A3731" s="3">
        <v>45473.581296296295</v>
      </c>
      <c r="B3731">
        <v>29.375</v>
      </c>
      <c r="C3731">
        <v>63.456000000000003</v>
      </c>
      <c r="D3731">
        <v>30.11</v>
      </c>
      <c r="E3731">
        <v>47.37</v>
      </c>
      <c r="F3731">
        <v>57.2</v>
      </c>
    </row>
    <row r="3732" spans="1:6" x14ac:dyDescent="0.4">
      <c r="A3732" s="3">
        <v>45473.588240740741</v>
      </c>
      <c r="B3732">
        <v>29.2</v>
      </c>
      <c r="C3732">
        <v>63.893999999999998</v>
      </c>
      <c r="D3732">
        <v>30.035</v>
      </c>
      <c r="E3732">
        <v>47.23</v>
      </c>
      <c r="F3732">
        <v>41.1</v>
      </c>
    </row>
    <row r="3733" spans="1:6" x14ac:dyDescent="0.4">
      <c r="A3733" s="3">
        <v>45473.595185185186</v>
      </c>
      <c r="B3733">
        <v>28.925000000000001</v>
      </c>
      <c r="C3733">
        <v>63.780999999999999</v>
      </c>
      <c r="D3733">
        <v>29.995000000000001</v>
      </c>
      <c r="E3733">
        <v>47.06</v>
      </c>
      <c r="F3733">
        <v>35.4</v>
      </c>
    </row>
    <row r="3734" spans="1:6" x14ac:dyDescent="0.4">
      <c r="A3734" s="3">
        <v>45473.602129629631</v>
      </c>
      <c r="B3734">
        <v>28.280999999999999</v>
      </c>
      <c r="C3734">
        <v>64.281000000000006</v>
      </c>
      <c r="D3734">
        <v>29.914999999999999</v>
      </c>
      <c r="E3734">
        <v>46.98</v>
      </c>
      <c r="F3734">
        <v>30.8</v>
      </c>
    </row>
    <row r="3735" spans="1:6" x14ac:dyDescent="0.4">
      <c r="A3735" s="3">
        <v>45473.609074074076</v>
      </c>
      <c r="B3735">
        <v>27.818999999999999</v>
      </c>
      <c r="C3735">
        <v>64.375</v>
      </c>
      <c r="D3735">
        <v>29.824999999999999</v>
      </c>
      <c r="E3735">
        <v>46.93</v>
      </c>
      <c r="F3735">
        <v>29.9</v>
      </c>
    </row>
    <row r="3736" spans="1:6" x14ac:dyDescent="0.4">
      <c r="A3736" s="3">
        <v>45473.616018518522</v>
      </c>
      <c r="B3736">
        <v>27.462</v>
      </c>
      <c r="C3736">
        <v>64.494</v>
      </c>
      <c r="D3736">
        <v>29.74</v>
      </c>
      <c r="E3736">
        <v>46.88</v>
      </c>
      <c r="F3736">
        <v>29.9</v>
      </c>
    </row>
    <row r="3737" spans="1:6" x14ac:dyDescent="0.4">
      <c r="A3737" s="3">
        <v>45473.62296296296</v>
      </c>
      <c r="B3737">
        <v>27.138000000000002</v>
      </c>
      <c r="C3737">
        <v>64.369</v>
      </c>
      <c r="D3737">
        <v>29.625</v>
      </c>
      <c r="E3737">
        <v>46.8</v>
      </c>
      <c r="F3737">
        <v>33.200000000000003</v>
      </c>
    </row>
    <row r="3738" spans="1:6" x14ac:dyDescent="0.4">
      <c r="A3738" s="3">
        <v>45473.629907407405</v>
      </c>
      <c r="B3738">
        <v>27.169</v>
      </c>
      <c r="C3738">
        <v>64.381</v>
      </c>
      <c r="D3738">
        <v>29.565000000000001</v>
      </c>
      <c r="E3738">
        <v>46.7</v>
      </c>
      <c r="F3738">
        <v>28.6</v>
      </c>
    </row>
    <row r="3739" spans="1:6" x14ac:dyDescent="0.4">
      <c r="A3739" s="3">
        <v>45473.63685185185</v>
      </c>
      <c r="B3739">
        <v>27.106000000000002</v>
      </c>
      <c r="C3739">
        <v>64.287000000000006</v>
      </c>
      <c r="D3739">
        <v>29.495000000000001</v>
      </c>
      <c r="E3739">
        <v>46.63</v>
      </c>
      <c r="F3739">
        <v>27.3</v>
      </c>
    </row>
    <row r="3740" spans="1:6" x14ac:dyDescent="0.4">
      <c r="A3740" s="3">
        <v>45473.643796296295</v>
      </c>
      <c r="B3740">
        <v>27.081</v>
      </c>
      <c r="C3740">
        <v>63.994</v>
      </c>
      <c r="D3740">
        <v>29.38</v>
      </c>
      <c r="E3740">
        <v>46.55</v>
      </c>
      <c r="F3740">
        <v>30.2</v>
      </c>
    </row>
    <row r="3741" spans="1:6" x14ac:dyDescent="0.4">
      <c r="A3741" s="3">
        <v>45473.650740740741</v>
      </c>
      <c r="B3741">
        <v>27.15</v>
      </c>
      <c r="C3741">
        <v>63.793999999999997</v>
      </c>
      <c r="D3741">
        <v>29.29</v>
      </c>
      <c r="E3741">
        <v>46.47</v>
      </c>
      <c r="F3741">
        <v>29.8</v>
      </c>
    </row>
    <row r="3742" spans="1:6" x14ac:dyDescent="0.4">
      <c r="A3742" s="3">
        <v>45473.657685185186</v>
      </c>
      <c r="B3742">
        <v>27.25</v>
      </c>
      <c r="C3742">
        <v>63.661999999999999</v>
      </c>
      <c r="D3742">
        <v>29.17</v>
      </c>
      <c r="E3742">
        <v>46.39</v>
      </c>
      <c r="F3742">
        <v>24.6</v>
      </c>
    </row>
    <row r="3743" spans="1:6" x14ac:dyDescent="0.4">
      <c r="A3743" s="3">
        <v>45473.664629629631</v>
      </c>
      <c r="B3743">
        <v>27.05</v>
      </c>
      <c r="C3743">
        <v>64.119</v>
      </c>
      <c r="D3743">
        <v>29.085000000000001</v>
      </c>
      <c r="E3743">
        <v>46.27</v>
      </c>
      <c r="F3743">
        <v>18.8</v>
      </c>
    </row>
    <row r="3744" spans="1:6" x14ac:dyDescent="0.4">
      <c r="A3744" s="3">
        <v>45473.671574074076</v>
      </c>
      <c r="B3744">
        <v>26.619</v>
      </c>
      <c r="C3744">
        <v>64.394000000000005</v>
      </c>
      <c r="D3744">
        <v>28.97</v>
      </c>
      <c r="E3744">
        <v>46.22</v>
      </c>
      <c r="F3744">
        <v>17.399999999999999</v>
      </c>
    </row>
    <row r="3745" spans="1:6" x14ac:dyDescent="0.4">
      <c r="A3745" s="3">
        <v>45473.678518518522</v>
      </c>
      <c r="B3745">
        <v>26.486999999999998</v>
      </c>
      <c r="C3745">
        <v>64.45</v>
      </c>
      <c r="D3745">
        <v>28.89</v>
      </c>
      <c r="E3745">
        <v>46.14</v>
      </c>
      <c r="F3745">
        <v>19.600000000000001</v>
      </c>
    </row>
    <row r="3746" spans="1:6" x14ac:dyDescent="0.4">
      <c r="A3746" s="3">
        <v>45473.68546296296</v>
      </c>
      <c r="B3746">
        <v>26.588000000000001</v>
      </c>
      <c r="C3746">
        <v>64.3</v>
      </c>
      <c r="D3746">
        <v>28.77</v>
      </c>
      <c r="E3746">
        <v>46.06</v>
      </c>
      <c r="F3746">
        <v>18.100000000000001</v>
      </c>
    </row>
    <row r="3747" spans="1:6" x14ac:dyDescent="0.4">
      <c r="A3747" s="3">
        <v>45473.692407407405</v>
      </c>
      <c r="B3747">
        <v>26.544</v>
      </c>
      <c r="C3747">
        <v>64.355999999999995</v>
      </c>
      <c r="D3747">
        <v>28.69</v>
      </c>
      <c r="E3747">
        <v>45.98</v>
      </c>
      <c r="F3747">
        <v>15.5</v>
      </c>
    </row>
    <row r="3748" spans="1:6" x14ac:dyDescent="0.4">
      <c r="A3748" s="3">
        <v>45473.69935185185</v>
      </c>
      <c r="B3748">
        <v>26.280999999999999</v>
      </c>
      <c r="C3748">
        <v>64.494</v>
      </c>
      <c r="D3748">
        <v>28.57</v>
      </c>
      <c r="E3748">
        <v>45.97</v>
      </c>
      <c r="F3748">
        <v>13.8</v>
      </c>
    </row>
    <row r="3749" spans="1:6" x14ac:dyDescent="0.4">
      <c r="A3749" s="3">
        <v>45473.706296296295</v>
      </c>
      <c r="B3749">
        <v>26.393999999999998</v>
      </c>
      <c r="C3749">
        <v>64.412999999999997</v>
      </c>
      <c r="D3749">
        <v>28.484999999999999</v>
      </c>
      <c r="E3749">
        <v>45.9</v>
      </c>
      <c r="F3749">
        <v>11.5</v>
      </c>
    </row>
    <row r="3750" spans="1:6" x14ac:dyDescent="0.4">
      <c r="A3750" s="3">
        <v>45473.713240740741</v>
      </c>
      <c r="B3750">
        <v>26.169</v>
      </c>
      <c r="C3750">
        <v>64.569000000000003</v>
      </c>
      <c r="D3750">
        <v>28.445</v>
      </c>
      <c r="E3750">
        <v>45.73</v>
      </c>
      <c r="F3750">
        <v>10.8</v>
      </c>
    </row>
    <row r="3751" spans="1:6" x14ac:dyDescent="0.4">
      <c r="A3751" s="3">
        <v>45473.720185185186</v>
      </c>
      <c r="B3751">
        <v>26.094000000000001</v>
      </c>
      <c r="C3751">
        <v>64.631</v>
      </c>
      <c r="D3751">
        <v>28.324999999999999</v>
      </c>
      <c r="E3751">
        <v>45.73</v>
      </c>
      <c r="F3751">
        <v>9.1999999999999993</v>
      </c>
    </row>
    <row r="3752" spans="1:6" x14ac:dyDescent="0.4">
      <c r="A3752" s="3">
        <v>45473.727129629631</v>
      </c>
      <c r="B3752">
        <v>26.062000000000001</v>
      </c>
      <c r="C3752">
        <v>64.7</v>
      </c>
      <c r="D3752">
        <v>28.254999999999999</v>
      </c>
      <c r="E3752">
        <v>45.64</v>
      </c>
      <c r="F3752">
        <v>6.5</v>
      </c>
    </row>
    <row r="3753" spans="1:6" x14ac:dyDescent="0.4">
      <c r="A3753" s="3">
        <v>45473.734074074076</v>
      </c>
      <c r="B3753">
        <v>26.169</v>
      </c>
      <c r="C3753">
        <v>64.581000000000003</v>
      </c>
      <c r="D3753">
        <v>28.155000000000001</v>
      </c>
      <c r="E3753">
        <v>45.63</v>
      </c>
      <c r="F3753">
        <v>5</v>
      </c>
    </row>
    <row r="3754" spans="1:6" x14ac:dyDescent="0.4">
      <c r="A3754" s="3">
        <v>45473.741018518522</v>
      </c>
      <c r="B3754">
        <v>26.393999999999998</v>
      </c>
      <c r="C3754">
        <v>64.343999999999994</v>
      </c>
      <c r="D3754">
        <v>28.074999999999999</v>
      </c>
      <c r="E3754">
        <v>45.56</v>
      </c>
      <c r="F3754">
        <v>3.9</v>
      </c>
    </row>
    <row r="3755" spans="1:6" x14ac:dyDescent="0.4">
      <c r="A3755" s="3">
        <v>45473.74796296296</v>
      </c>
      <c r="B3755">
        <v>26.681000000000001</v>
      </c>
      <c r="C3755">
        <v>64.269000000000005</v>
      </c>
      <c r="D3755">
        <v>28.035</v>
      </c>
      <c r="E3755">
        <v>45.55</v>
      </c>
      <c r="F3755">
        <v>3.4</v>
      </c>
    </row>
    <row r="3756" spans="1:6" x14ac:dyDescent="0.4">
      <c r="A3756" s="3">
        <v>45473.754907407405</v>
      </c>
      <c r="B3756">
        <v>26.780999999999999</v>
      </c>
      <c r="C3756">
        <v>64.263000000000005</v>
      </c>
      <c r="D3756">
        <v>27.94</v>
      </c>
      <c r="E3756">
        <v>45.54</v>
      </c>
      <c r="F3756">
        <v>3.4</v>
      </c>
    </row>
    <row r="3757" spans="1:6" x14ac:dyDescent="0.4">
      <c r="A3757" s="3">
        <v>45473.76185185185</v>
      </c>
      <c r="B3757">
        <v>26.812000000000001</v>
      </c>
      <c r="C3757">
        <v>64.156000000000006</v>
      </c>
      <c r="D3757">
        <v>27.88</v>
      </c>
      <c r="E3757">
        <v>45.48</v>
      </c>
      <c r="F3757">
        <v>3.1</v>
      </c>
    </row>
    <row r="3758" spans="1:6" x14ac:dyDescent="0.4">
      <c r="A3758" s="3">
        <v>45473.768796296295</v>
      </c>
      <c r="B3758">
        <v>26.911999999999999</v>
      </c>
      <c r="C3758">
        <v>64.119</v>
      </c>
      <c r="D3758">
        <v>27.83</v>
      </c>
      <c r="E3758">
        <v>45.32</v>
      </c>
      <c r="F3758">
        <v>2.5</v>
      </c>
    </row>
    <row r="3759" spans="1:6" x14ac:dyDescent="0.4">
      <c r="A3759" s="3">
        <v>45473.775740740741</v>
      </c>
      <c r="B3759">
        <v>27</v>
      </c>
      <c r="C3759">
        <v>64.037999999999997</v>
      </c>
      <c r="D3759">
        <v>27.795000000000002</v>
      </c>
      <c r="E3759">
        <v>45.32</v>
      </c>
      <c r="F3759">
        <v>3.1</v>
      </c>
    </row>
    <row r="3760" spans="1:6" x14ac:dyDescent="0.4">
      <c r="A3760" s="3">
        <v>45473.782685185186</v>
      </c>
      <c r="B3760">
        <v>27.056000000000001</v>
      </c>
      <c r="C3760">
        <v>63.963000000000001</v>
      </c>
      <c r="D3760">
        <v>27.715</v>
      </c>
      <c r="E3760">
        <v>45.3</v>
      </c>
      <c r="F3760">
        <v>1.9</v>
      </c>
    </row>
    <row r="3761" spans="1:6" x14ac:dyDescent="0.4">
      <c r="A3761" s="3">
        <v>45473.789629629631</v>
      </c>
      <c r="B3761">
        <v>27.219000000000001</v>
      </c>
      <c r="C3761">
        <v>63.655999999999999</v>
      </c>
      <c r="D3761">
        <v>27.68</v>
      </c>
      <c r="E3761">
        <v>45.25</v>
      </c>
      <c r="F3761">
        <v>0.9</v>
      </c>
    </row>
    <row r="3762" spans="1:6" x14ac:dyDescent="0.4">
      <c r="A3762" s="3">
        <v>45473.796574074076</v>
      </c>
      <c r="B3762">
        <v>27.443999999999999</v>
      </c>
      <c r="C3762">
        <v>63.6</v>
      </c>
      <c r="D3762">
        <v>27.64</v>
      </c>
      <c r="E3762">
        <v>45.23</v>
      </c>
      <c r="F3762">
        <v>0.2</v>
      </c>
    </row>
    <row r="3763" spans="1:6" x14ac:dyDescent="0.4">
      <c r="A3763" s="3">
        <v>45473.803518518522</v>
      </c>
      <c r="B3763">
        <v>27.419</v>
      </c>
      <c r="C3763">
        <v>63.731000000000002</v>
      </c>
      <c r="D3763">
        <v>27.6</v>
      </c>
      <c r="E3763">
        <v>45.16</v>
      </c>
      <c r="F3763">
        <v>0.1</v>
      </c>
    </row>
    <row r="3764" spans="1:6" x14ac:dyDescent="0.4">
      <c r="A3764" s="3">
        <v>45473.81046296296</v>
      </c>
      <c r="B3764">
        <v>27.338000000000001</v>
      </c>
      <c r="C3764">
        <v>63.831000000000003</v>
      </c>
      <c r="D3764">
        <v>27.52</v>
      </c>
      <c r="E3764">
        <v>45.14</v>
      </c>
      <c r="F3764">
        <v>0.1</v>
      </c>
    </row>
    <row r="3765" spans="1:6" x14ac:dyDescent="0.4">
      <c r="A3765" s="3">
        <v>45473.817407407405</v>
      </c>
      <c r="B3765">
        <v>27.344000000000001</v>
      </c>
      <c r="C3765">
        <v>63.768999999999998</v>
      </c>
      <c r="D3765">
        <v>27.515000000000001</v>
      </c>
      <c r="E3765">
        <v>45.08</v>
      </c>
      <c r="F3765">
        <v>0.1</v>
      </c>
    </row>
    <row r="3766" spans="1:6" x14ac:dyDescent="0.4">
      <c r="A3766" s="3">
        <v>45473.82435185185</v>
      </c>
      <c r="B3766">
        <v>27.331</v>
      </c>
      <c r="C3766">
        <v>63.793999999999997</v>
      </c>
      <c r="D3766">
        <v>27.48</v>
      </c>
      <c r="E3766">
        <v>45.02</v>
      </c>
      <c r="F3766">
        <v>0.2</v>
      </c>
    </row>
    <row r="3767" spans="1:6" x14ac:dyDescent="0.4">
      <c r="A3767" s="3">
        <v>45473.831296296295</v>
      </c>
      <c r="B3767">
        <v>27.344000000000001</v>
      </c>
      <c r="C3767">
        <v>63.75</v>
      </c>
      <c r="D3767">
        <v>27.434999999999999</v>
      </c>
      <c r="E3767">
        <v>44.92</v>
      </c>
      <c r="F3767">
        <v>0</v>
      </c>
    </row>
    <row r="3768" spans="1:6" x14ac:dyDescent="0.4">
      <c r="A3768" s="3">
        <v>45473.838240740741</v>
      </c>
      <c r="B3768">
        <v>27.306000000000001</v>
      </c>
      <c r="C3768">
        <v>63.786999999999999</v>
      </c>
      <c r="D3768">
        <v>27.4</v>
      </c>
      <c r="E3768">
        <v>44.91</v>
      </c>
      <c r="F3768">
        <v>0.1</v>
      </c>
    </row>
    <row r="3769" spans="1:6" x14ac:dyDescent="0.4">
      <c r="A3769" s="3">
        <v>45473.845185185186</v>
      </c>
      <c r="B3769">
        <v>27.369</v>
      </c>
      <c r="C3769">
        <v>63.725000000000001</v>
      </c>
      <c r="D3769">
        <v>27.395</v>
      </c>
      <c r="E3769">
        <v>44.84</v>
      </c>
      <c r="F3769">
        <v>0.1</v>
      </c>
    </row>
    <row r="3770" spans="1:6" x14ac:dyDescent="0.4">
      <c r="A3770" s="3">
        <v>45473.852129629631</v>
      </c>
      <c r="B3770">
        <v>27.324999999999999</v>
      </c>
      <c r="C3770">
        <v>63.811999999999998</v>
      </c>
      <c r="D3770">
        <v>27.315000000000001</v>
      </c>
      <c r="E3770">
        <v>44.84</v>
      </c>
      <c r="F3770">
        <v>0.1</v>
      </c>
    </row>
    <row r="3771" spans="1:6" x14ac:dyDescent="0.4">
      <c r="A3771" s="3">
        <v>45473.859074074076</v>
      </c>
      <c r="B3771">
        <v>27.219000000000001</v>
      </c>
      <c r="C3771">
        <v>63.844000000000001</v>
      </c>
      <c r="D3771">
        <v>27.28</v>
      </c>
      <c r="E3771">
        <v>44.83</v>
      </c>
      <c r="F3771">
        <v>0.1</v>
      </c>
    </row>
    <row r="3772" spans="1:6" x14ac:dyDescent="0.4">
      <c r="A3772" s="3">
        <v>45473.866018518522</v>
      </c>
      <c r="B3772">
        <v>27.225000000000001</v>
      </c>
      <c r="C3772">
        <v>63.838000000000001</v>
      </c>
      <c r="D3772">
        <v>27.28</v>
      </c>
      <c r="E3772">
        <v>44.76</v>
      </c>
      <c r="F3772">
        <v>0.1</v>
      </c>
    </row>
    <row r="3773" spans="1:6" x14ac:dyDescent="0.4">
      <c r="A3773" s="3">
        <v>45473.87296296296</v>
      </c>
      <c r="B3773">
        <v>27.3</v>
      </c>
      <c r="C3773">
        <v>63.719000000000001</v>
      </c>
      <c r="D3773">
        <v>27.24</v>
      </c>
      <c r="E3773">
        <v>44.75</v>
      </c>
      <c r="F3773">
        <v>0.1</v>
      </c>
    </row>
    <row r="3774" spans="1:6" x14ac:dyDescent="0.4">
      <c r="A3774" s="3">
        <v>45473.879907407405</v>
      </c>
      <c r="B3774">
        <v>27.306000000000001</v>
      </c>
      <c r="C3774">
        <v>63.731000000000002</v>
      </c>
      <c r="D3774">
        <v>27.225000000000001</v>
      </c>
      <c r="E3774">
        <v>44.67</v>
      </c>
      <c r="F3774">
        <v>0.1</v>
      </c>
    </row>
    <row r="3775" spans="1:6" x14ac:dyDescent="0.4">
      <c r="A3775" s="3">
        <v>45473.88685185185</v>
      </c>
      <c r="B3775">
        <v>27.274999999999999</v>
      </c>
      <c r="C3775">
        <v>63.780999999999999</v>
      </c>
      <c r="D3775">
        <v>27.195</v>
      </c>
      <c r="E3775">
        <v>44.68</v>
      </c>
      <c r="F3775">
        <v>0.1</v>
      </c>
    </row>
    <row r="3776" spans="1:6" x14ac:dyDescent="0.4">
      <c r="A3776" s="3">
        <v>45473.893796296295</v>
      </c>
      <c r="B3776">
        <v>27.256</v>
      </c>
      <c r="C3776">
        <v>63.825000000000003</v>
      </c>
      <c r="D3776">
        <v>27.195</v>
      </c>
      <c r="E3776">
        <v>44.51</v>
      </c>
      <c r="F3776">
        <v>0.1</v>
      </c>
    </row>
    <row r="3777" spans="1:6" x14ac:dyDescent="0.4">
      <c r="A3777" s="3">
        <v>45473.900740740741</v>
      </c>
      <c r="B3777">
        <v>27.231000000000002</v>
      </c>
      <c r="C3777">
        <v>63.856000000000002</v>
      </c>
      <c r="D3777">
        <v>27.114999999999998</v>
      </c>
      <c r="E3777">
        <v>44.52</v>
      </c>
      <c r="F3777">
        <v>0.1</v>
      </c>
    </row>
    <row r="3778" spans="1:6" x14ac:dyDescent="0.4">
      <c r="A3778" s="3">
        <v>45473.907685185186</v>
      </c>
      <c r="B3778">
        <v>27.143999999999998</v>
      </c>
      <c r="C3778">
        <v>63.969000000000001</v>
      </c>
      <c r="D3778">
        <v>27.105</v>
      </c>
      <c r="E3778">
        <v>44.5</v>
      </c>
      <c r="F3778">
        <v>0.2</v>
      </c>
    </row>
    <row r="3779" spans="1:6" x14ac:dyDescent="0.4">
      <c r="A3779" s="3">
        <v>45473.914629629631</v>
      </c>
      <c r="B3779">
        <v>26.869</v>
      </c>
      <c r="C3779">
        <v>64.156000000000006</v>
      </c>
      <c r="D3779">
        <v>27.074999999999999</v>
      </c>
      <c r="E3779">
        <v>44.42</v>
      </c>
      <c r="F3779">
        <v>0.1</v>
      </c>
    </row>
    <row r="3780" spans="1:6" x14ac:dyDescent="0.4">
      <c r="A3780" s="3">
        <v>45473.921574074076</v>
      </c>
      <c r="B3780">
        <v>26.824999999999999</v>
      </c>
      <c r="C3780">
        <v>64.162000000000006</v>
      </c>
      <c r="D3780">
        <v>27.074999999999999</v>
      </c>
      <c r="E3780">
        <v>44.36</v>
      </c>
      <c r="F3780">
        <v>0.1</v>
      </c>
    </row>
    <row r="3781" spans="1:6" x14ac:dyDescent="0.4">
      <c r="A3781" s="3">
        <v>45473.928518518522</v>
      </c>
      <c r="B3781">
        <v>27.068999999999999</v>
      </c>
      <c r="C3781">
        <v>64.061999999999998</v>
      </c>
      <c r="D3781">
        <v>27.03</v>
      </c>
      <c r="E3781">
        <v>44.34</v>
      </c>
      <c r="F3781">
        <v>0.1</v>
      </c>
    </row>
    <row r="3782" spans="1:6" x14ac:dyDescent="0.4">
      <c r="A3782" s="3">
        <v>45473.93546296296</v>
      </c>
      <c r="B3782">
        <v>27.181000000000001</v>
      </c>
      <c r="C3782">
        <v>64.013000000000005</v>
      </c>
      <c r="D3782">
        <v>27.03</v>
      </c>
      <c r="E3782">
        <v>44.36</v>
      </c>
      <c r="F3782">
        <v>0.1</v>
      </c>
    </row>
    <row r="3783" spans="1:6" x14ac:dyDescent="0.4">
      <c r="A3783" s="3">
        <v>45473.942407407405</v>
      </c>
      <c r="B3783">
        <v>27.1</v>
      </c>
      <c r="C3783">
        <v>64.087000000000003</v>
      </c>
      <c r="D3783">
        <v>26.995000000000001</v>
      </c>
      <c r="E3783">
        <v>44.27</v>
      </c>
      <c r="F3783">
        <v>0.1</v>
      </c>
    </row>
    <row r="3784" spans="1:6" x14ac:dyDescent="0.4">
      <c r="A3784" s="3">
        <v>45473.94935185185</v>
      </c>
      <c r="B3784">
        <v>26.925000000000001</v>
      </c>
      <c r="C3784">
        <v>64.186999999999998</v>
      </c>
      <c r="D3784">
        <v>26.995000000000001</v>
      </c>
      <c r="E3784">
        <v>44.27</v>
      </c>
      <c r="F3784">
        <v>0.1</v>
      </c>
    </row>
    <row r="3785" spans="1:6" x14ac:dyDescent="0.4">
      <c r="A3785" s="3">
        <v>45473.956296296295</v>
      </c>
      <c r="B3785">
        <v>26.774999999999999</v>
      </c>
      <c r="C3785">
        <v>64.269000000000005</v>
      </c>
      <c r="D3785">
        <v>26.984999999999999</v>
      </c>
      <c r="E3785">
        <v>44.15</v>
      </c>
      <c r="F3785">
        <v>0.1</v>
      </c>
    </row>
    <row r="3786" spans="1:6" x14ac:dyDescent="0.4">
      <c r="A3786" s="3">
        <v>45473.963240740741</v>
      </c>
      <c r="B3786">
        <v>26.731000000000002</v>
      </c>
      <c r="C3786">
        <v>64.361999999999995</v>
      </c>
      <c r="D3786">
        <v>26.914999999999999</v>
      </c>
      <c r="E3786">
        <v>44.11</v>
      </c>
      <c r="F3786">
        <v>0.1</v>
      </c>
    </row>
    <row r="3787" spans="1:6" x14ac:dyDescent="0.4">
      <c r="A3787" s="3">
        <v>45473.970185185186</v>
      </c>
      <c r="B3787">
        <v>26.655999999999999</v>
      </c>
      <c r="C3787">
        <v>64.936999999999998</v>
      </c>
      <c r="D3787">
        <v>26.914999999999999</v>
      </c>
      <c r="E3787">
        <v>44.07</v>
      </c>
      <c r="F3787">
        <v>0.1</v>
      </c>
    </row>
    <row r="3788" spans="1:6" x14ac:dyDescent="0.4">
      <c r="A3788" s="3">
        <v>45473.977129629631</v>
      </c>
      <c r="B3788">
        <v>26.431000000000001</v>
      </c>
      <c r="C3788">
        <v>65.631</v>
      </c>
      <c r="D3788">
        <v>26.895</v>
      </c>
      <c r="E3788">
        <v>44.03</v>
      </c>
      <c r="F3788">
        <v>0.1</v>
      </c>
    </row>
    <row r="3789" spans="1:6" x14ac:dyDescent="0.4">
      <c r="A3789" s="3">
        <v>45473.984074074076</v>
      </c>
      <c r="B3789">
        <v>26.244</v>
      </c>
      <c r="C3789">
        <v>67.194000000000003</v>
      </c>
      <c r="D3789">
        <v>26.875</v>
      </c>
      <c r="E3789">
        <v>44.03</v>
      </c>
      <c r="F3789">
        <v>0.1</v>
      </c>
    </row>
    <row r="3790" spans="1:6" x14ac:dyDescent="0.4">
      <c r="A3790" s="3">
        <v>45473.991018518522</v>
      </c>
      <c r="B3790">
        <v>25.937000000000001</v>
      </c>
      <c r="C3790">
        <v>68.212000000000003</v>
      </c>
      <c r="D3790">
        <v>26.87</v>
      </c>
      <c r="E3790">
        <v>44.01</v>
      </c>
      <c r="F3790">
        <v>0.1</v>
      </c>
    </row>
    <row r="3791" spans="1:6" x14ac:dyDescent="0.4">
      <c r="A3791" s="3">
        <v>45473.99796296296</v>
      </c>
      <c r="B3791">
        <v>25.905999999999999</v>
      </c>
      <c r="C3791">
        <v>68.244</v>
      </c>
      <c r="D3791">
        <v>26.844999999999999</v>
      </c>
      <c r="E3791">
        <v>43.93</v>
      </c>
      <c r="F3791">
        <v>0.1</v>
      </c>
    </row>
    <row r="3792" spans="1:6" x14ac:dyDescent="0.4">
      <c r="A3792" s="3">
        <v>45474.004907407405</v>
      </c>
      <c r="B3792">
        <v>25.725000000000001</v>
      </c>
      <c r="C3792">
        <v>69.543999999999997</v>
      </c>
      <c r="D3792">
        <v>26.83</v>
      </c>
      <c r="E3792">
        <v>43.88</v>
      </c>
      <c r="F3792">
        <v>0.1</v>
      </c>
    </row>
    <row r="3793" spans="1:6" x14ac:dyDescent="0.4">
      <c r="A3793" s="3">
        <v>45474.01185185185</v>
      </c>
      <c r="B3793">
        <v>25.581</v>
      </c>
      <c r="C3793">
        <v>69.986999999999995</v>
      </c>
      <c r="D3793">
        <v>26.82</v>
      </c>
      <c r="E3793">
        <v>43.84</v>
      </c>
      <c r="F3793">
        <v>0.1</v>
      </c>
    </row>
    <row r="3794" spans="1:6" x14ac:dyDescent="0.4">
      <c r="A3794" s="3">
        <v>45474.018796296295</v>
      </c>
      <c r="B3794">
        <v>25.619</v>
      </c>
      <c r="C3794">
        <v>69.974999999999994</v>
      </c>
      <c r="D3794">
        <v>26.785</v>
      </c>
      <c r="E3794">
        <v>43.85</v>
      </c>
      <c r="F3794">
        <v>0.1</v>
      </c>
    </row>
    <row r="3795" spans="1:6" x14ac:dyDescent="0.4">
      <c r="A3795" s="3">
        <v>45474.025740740741</v>
      </c>
      <c r="B3795">
        <v>25.788</v>
      </c>
      <c r="C3795">
        <v>69.138000000000005</v>
      </c>
      <c r="D3795">
        <v>26.78</v>
      </c>
      <c r="E3795">
        <v>43.82</v>
      </c>
      <c r="F3795">
        <v>0</v>
      </c>
    </row>
    <row r="3796" spans="1:6" x14ac:dyDescent="0.4">
      <c r="A3796" s="3">
        <v>45474.032685185186</v>
      </c>
      <c r="B3796">
        <v>25.812000000000001</v>
      </c>
      <c r="C3796">
        <v>69.263000000000005</v>
      </c>
      <c r="D3796">
        <v>26.774999999999999</v>
      </c>
      <c r="E3796">
        <v>43.68</v>
      </c>
      <c r="F3796">
        <v>0.1</v>
      </c>
    </row>
    <row r="3797" spans="1:6" x14ac:dyDescent="0.4">
      <c r="A3797" s="3">
        <v>45474.039629629631</v>
      </c>
      <c r="B3797">
        <v>25.687000000000001</v>
      </c>
      <c r="C3797">
        <v>69.730999999999995</v>
      </c>
      <c r="D3797">
        <v>26.745000000000001</v>
      </c>
      <c r="E3797">
        <v>43.68</v>
      </c>
      <c r="F3797">
        <v>0</v>
      </c>
    </row>
    <row r="3798" spans="1:6" x14ac:dyDescent="0.4">
      <c r="A3798" s="3">
        <v>45474.046574074076</v>
      </c>
      <c r="B3798">
        <v>25.574999999999999</v>
      </c>
      <c r="C3798">
        <v>70.05</v>
      </c>
      <c r="D3798">
        <v>26.695</v>
      </c>
      <c r="E3798">
        <v>43.68</v>
      </c>
      <c r="F3798">
        <v>0.1</v>
      </c>
    </row>
    <row r="3799" spans="1:6" x14ac:dyDescent="0.4">
      <c r="A3799" s="3">
        <v>45474.053518518522</v>
      </c>
      <c r="B3799">
        <v>25.562000000000001</v>
      </c>
      <c r="C3799">
        <v>69.986999999999995</v>
      </c>
      <c r="D3799">
        <v>26.7</v>
      </c>
      <c r="E3799">
        <v>43.62</v>
      </c>
      <c r="F3799">
        <v>0.1</v>
      </c>
    </row>
    <row r="3800" spans="1:6" x14ac:dyDescent="0.4">
      <c r="A3800" s="3">
        <v>45474.06046296296</v>
      </c>
      <c r="B3800">
        <v>25.706</v>
      </c>
      <c r="C3800">
        <v>69.006</v>
      </c>
      <c r="D3800">
        <v>26.7</v>
      </c>
      <c r="E3800">
        <v>43.61</v>
      </c>
      <c r="F3800">
        <v>0.1</v>
      </c>
    </row>
    <row r="3801" spans="1:6" x14ac:dyDescent="0.4">
      <c r="A3801" s="3">
        <v>45474.067407407405</v>
      </c>
      <c r="B3801">
        <v>25.905999999999999</v>
      </c>
      <c r="C3801">
        <v>68.543999999999997</v>
      </c>
      <c r="D3801">
        <v>26.66</v>
      </c>
      <c r="E3801">
        <v>43.59</v>
      </c>
      <c r="F3801">
        <v>0.1</v>
      </c>
    </row>
    <row r="3802" spans="1:6" x14ac:dyDescent="0.4">
      <c r="A3802" s="3">
        <v>45474.07435185185</v>
      </c>
      <c r="B3802">
        <v>26.244</v>
      </c>
      <c r="C3802">
        <v>67</v>
      </c>
      <c r="D3802">
        <v>26.655000000000001</v>
      </c>
      <c r="E3802">
        <v>43.58</v>
      </c>
      <c r="F3802">
        <v>0.1</v>
      </c>
    </row>
    <row r="3803" spans="1:6" x14ac:dyDescent="0.4">
      <c r="A3803" s="3">
        <v>45474.081296296295</v>
      </c>
      <c r="B3803">
        <v>26.475000000000001</v>
      </c>
      <c r="C3803">
        <v>65.619</v>
      </c>
      <c r="D3803">
        <v>26.66</v>
      </c>
      <c r="E3803">
        <v>43.53</v>
      </c>
      <c r="F3803">
        <v>0.1</v>
      </c>
    </row>
    <row r="3804" spans="1:6" x14ac:dyDescent="0.4">
      <c r="A3804" s="3">
        <v>45474.088240740741</v>
      </c>
      <c r="B3804">
        <v>26.931000000000001</v>
      </c>
      <c r="C3804">
        <v>64.337999999999994</v>
      </c>
      <c r="D3804">
        <v>26.664999999999999</v>
      </c>
      <c r="E3804">
        <v>43.46</v>
      </c>
      <c r="F3804">
        <v>0.1</v>
      </c>
    </row>
    <row r="3805" spans="1:6" x14ac:dyDescent="0.4">
      <c r="A3805" s="3">
        <v>45474.095185185186</v>
      </c>
      <c r="B3805">
        <v>27.405999999999999</v>
      </c>
      <c r="C3805">
        <v>64.162000000000006</v>
      </c>
      <c r="D3805">
        <v>26.66</v>
      </c>
      <c r="E3805">
        <v>43.45</v>
      </c>
      <c r="F3805">
        <v>0.1</v>
      </c>
    </row>
    <row r="3806" spans="1:6" x14ac:dyDescent="0.4">
      <c r="A3806" s="3">
        <v>45474.102129629631</v>
      </c>
      <c r="B3806">
        <v>27.824999999999999</v>
      </c>
      <c r="C3806">
        <v>64.019000000000005</v>
      </c>
      <c r="D3806">
        <v>26.67</v>
      </c>
      <c r="E3806">
        <v>43.44</v>
      </c>
      <c r="F3806">
        <v>0.1</v>
      </c>
    </row>
    <row r="3807" spans="1:6" x14ac:dyDescent="0.4">
      <c r="A3807" s="3">
        <v>45474.109074074076</v>
      </c>
      <c r="B3807">
        <v>27.931000000000001</v>
      </c>
      <c r="C3807">
        <v>63.975000000000001</v>
      </c>
      <c r="D3807">
        <v>26.684999999999999</v>
      </c>
      <c r="E3807">
        <v>43.3</v>
      </c>
      <c r="F3807">
        <v>0.1</v>
      </c>
    </row>
    <row r="3808" spans="1:6" x14ac:dyDescent="0.4">
      <c r="A3808" s="3">
        <v>45474.116018518522</v>
      </c>
      <c r="B3808">
        <v>28.018999999999998</v>
      </c>
      <c r="C3808">
        <v>63.893999999999998</v>
      </c>
      <c r="D3808">
        <v>26.704999999999998</v>
      </c>
      <c r="E3808">
        <v>43.3</v>
      </c>
      <c r="F3808">
        <v>0.1</v>
      </c>
    </row>
    <row r="3809" spans="1:6" x14ac:dyDescent="0.4">
      <c r="A3809" s="3">
        <v>45474.12296296296</v>
      </c>
      <c r="B3809">
        <v>27.806000000000001</v>
      </c>
      <c r="C3809">
        <v>63.981000000000002</v>
      </c>
      <c r="D3809">
        <v>26.715</v>
      </c>
      <c r="E3809">
        <v>43.28</v>
      </c>
      <c r="F3809">
        <v>0.1</v>
      </c>
    </row>
    <row r="3810" spans="1:6" x14ac:dyDescent="0.4">
      <c r="A3810" s="3">
        <v>45474.129907407405</v>
      </c>
      <c r="B3810">
        <v>28.193999999999999</v>
      </c>
      <c r="C3810">
        <v>63.331000000000003</v>
      </c>
      <c r="D3810">
        <v>26.71</v>
      </c>
      <c r="E3810">
        <v>43.22</v>
      </c>
      <c r="F3810">
        <v>0</v>
      </c>
    </row>
    <row r="3811" spans="1:6" x14ac:dyDescent="0.4">
      <c r="A3811" s="3">
        <v>45474.13685185185</v>
      </c>
      <c r="B3811">
        <v>28.625</v>
      </c>
      <c r="C3811">
        <v>62.924999999999997</v>
      </c>
      <c r="D3811">
        <v>26.76</v>
      </c>
      <c r="E3811">
        <v>43.22</v>
      </c>
      <c r="F3811">
        <v>0</v>
      </c>
    </row>
    <row r="3812" spans="1:6" x14ac:dyDescent="0.4">
      <c r="A3812" s="3">
        <v>45474.143796296295</v>
      </c>
      <c r="B3812">
        <v>28.611999999999998</v>
      </c>
      <c r="C3812">
        <v>63.05</v>
      </c>
      <c r="D3812">
        <v>26.79</v>
      </c>
      <c r="E3812">
        <v>43.16</v>
      </c>
      <c r="F3812">
        <v>0.1</v>
      </c>
    </row>
    <row r="3813" spans="1:6" x14ac:dyDescent="0.4">
      <c r="A3813" s="3">
        <v>45474.150740740741</v>
      </c>
      <c r="B3813">
        <v>28.419</v>
      </c>
      <c r="C3813">
        <v>63.125</v>
      </c>
      <c r="D3813">
        <v>26.79</v>
      </c>
      <c r="E3813">
        <v>43.15</v>
      </c>
      <c r="F3813">
        <v>0.1</v>
      </c>
    </row>
    <row r="3814" spans="1:6" x14ac:dyDescent="0.4">
      <c r="A3814" s="3">
        <v>45474.157685185186</v>
      </c>
      <c r="B3814">
        <v>28.375</v>
      </c>
      <c r="C3814">
        <v>63.25</v>
      </c>
      <c r="D3814">
        <v>26.79</v>
      </c>
      <c r="E3814">
        <v>43.15</v>
      </c>
      <c r="F3814">
        <v>0</v>
      </c>
    </row>
    <row r="3815" spans="1:6" x14ac:dyDescent="0.4">
      <c r="A3815" s="3">
        <v>45474.164629629631</v>
      </c>
      <c r="B3815">
        <v>28.375</v>
      </c>
      <c r="C3815">
        <v>63.143999999999998</v>
      </c>
      <c r="D3815">
        <v>26.824999999999999</v>
      </c>
      <c r="E3815">
        <v>43.06</v>
      </c>
      <c r="F3815">
        <v>0.1</v>
      </c>
    </row>
    <row r="3816" spans="1:6" x14ac:dyDescent="0.4">
      <c r="A3816" s="3">
        <v>45474.171574074076</v>
      </c>
      <c r="B3816">
        <v>28.413</v>
      </c>
      <c r="C3816">
        <v>63.069000000000003</v>
      </c>
      <c r="D3816">
        <v>26.83</v>
      </c>
      <c r="E3816">
        <v>42.82</v>
      </c>
      <c r="F3816">
        <v>0.1</v>
      </c>
    </row>
    <row r="3817" spans="1:6" x14ac:dyDescent="0.4">
      <c r="A3817" s="3">
        <v>45474.178518518522</v>
      </c>
      <c r="B3817">
        <v>28.45</v>
      </c>
      <c r="C3817">
        <v>63.087000000000003</v>
      </c>
      <c r="D3817">
        <v>26.835000000000001</v>
      </c>
      <c r="E3817">
        <v>42.82</v>
      </c>
      <c r="F3817">
        <v>0.1</v>
      </c>
    </row>
    <row r="3818" spans="1:6" x14ac:dyDescent="0.4">
      <c r="A3818" s="3">
        <v>45474.18546296296</v>
      </c>
      <c r="B3818">
        <v>28.513000000000002</v>
      </c>
      <c r="C3818">
        <v>63.155999999999999</v>
      </c>
      <c r="D3818">
        <v>26.83</v>
      </c>
      <c r="E3818">
        <v>42.77</v>
      </c>
      <c r="F3818">
        <v>0.1</v>
      </c>
    </row>
    <row r="3819" spans="1:6" x14ac:dyDescent="0.4">
      <c r="A3819" s="3">
        <v>45474.192407407405</v>
      </c>
      <c r="B3819">
        <v>28.419</v>
      </c>
      <c r="C3819">
        <v>63.25</v>
      </c>
      <c r="D3819">
        <v>26.83</v>
      </c>
      <c r="E3819">
        <v>42.74</v>
      </c>
      <c r="F3819">
        <v>0.4</v>
      </c>
    </row>
    <row r="3820" spans="1:6" x14ac:dyDescent="0.4">
      <c r="A3820" s="3">
        <v>45474.19935185185</v>
      </c>
      <c r="B3820">
        <v>28.361999999999998</v>
      </c>
      <c r="C3820">
        <v>63.331000000000003</v>
      </c>
      <c r="D3820">
        <v>26.875</v>
      </c>
      <c r="E3820">
        <v>42.74</v>
      </c>
      <c r="F3820">
        <v>1.1000000000000001</v>
      </c>
    </row>
    <row r="3821" spans="1:6" x14ac:dyDescent="0.4">
      <c r="A3821" s="3">
        <v>45474.206296296295</v>
      </c>
      <c r="B3821">
        <v>28.419</v>
      </c>
      <c r="C3821">
        <v>63.262999999999998</v>
      </c>
      <c r="D3821">
        <v>26.87</v>
      </c>
      <c r="E3821">
        <v>42.67</v>
      </c>
      <c r="F3821">
        <v>2</v>
      </c>
    </row>
    <row r="3822" spans="1:6" x14ac:dyDescent="0.4">
      <c r="A3822" s="3">
        <v>45474.213240740741</v>
      </c>
      <c r="B3822">
        <v>28.443999999999999</v>
      </c>
      <c r="C3822">
        <v>63.293999999999997</v>
      </c>
      <c r="D3822">
        <v>26.87</v>
      </c>
      <c r="E3822">
        <v>42.66</v>
      </c>
      <c r="F3822">
        <v>2.1</v>
      </c>
    </row>
    <row r="3823" spans="1:6" x14ac:dyDescent="0.4">
      <c r="A3823" s="3">
        <v>45474.220185185186</v>
      </c>
      <c r="B3823">
        <v>28.475000000000001</v>
      </c>
      <c r="C3823">
        <v>63.125</v>
      </c>
      <c r="D3823">
        <v>26.91</v>
      </c>
      <c r="E3823">
        <v>42.59</v>
      </c>
      <c r="F3823">
        <v>3</v>
      </c>
    </row>
    <row r="3824" spans="1:6" x14ac:dyDescent="0.4">
      <c r="A3824" s="3">
        <v>45474.227129629631</v>
      </c>
      <c r="B3824">
        <v>28.5</v>
      </c>
      <c r="C3824">
        <v>63.161999999999999</v>
      </c>
      <c r="D3824">
        <v>26.91</v>
      </c>
      <c r="E3824">
        <v>42.58</v>
      </c>
      <c r="F3824">
        <v>3.8</v>
      </c>
    </row>
    <row r="3825" spans="1:6" x14ac:dyDescent="0.4">
      <c r="A3825" s="3">
        <v>45474.234074074076</v>
      </c>
      <c r="B3825">
        <v>28.481000000000002</v>
      </c>
      <c r="C3825">
        <v>63.268999999999998</v>
      </c>
      <c r="D3825">
        <v>26.91</v>
      </c>
      <c r="E3825">
        <v>42.57</v>
      </c>
      <c r="F3825">
        <v>4.5</v>
      </c>
    </row>
    <row r="3826" spans="1:6" x14ac:dyDescent="0.4">
      <c r="A3826" s="3">
        <v>45474.241018518522</v>
      </c>
      <c r="B3826">
        <v>28.388000000000002</v>
      </c>
      <c r="C3826">
        <v>63.381</v>
      </c>
      <c r="D3826">
        <v>26.99</v>
      </c>
      <c r="E3826">
        <v>42.42</v>
      </c>
      <c r="F3826">
        <v>5.0999999999999996</v>
      </c>
    </row>
    <row r="3827" spans="1:6" x14ac:dyDescent="0.4">
      <c r="A3827" s="3">
        <v>45474.24796296296</v>
      </c>
      <c r="B3827">
        <v>28.306000000000001</v>
      </c>
      <c r="C3827">
        <v>63.543999999999997</v>
      </c>
      <c r="D3827">
        <v>26.995000000000001</v>
      </c>
      <c r="E3827">
        <v>42.34</v>
      </c>
      <c r="F3827">
        <v>7</v>
      </c>
    </row>
    <row r="3828" spans="1:6" x14ac:dyDescent="0.4">
      <c r="A3828" s="3">
        <v>45474.254907407405</v>
      </c>
      <c r="B3828">
        <v>28.225000000000001</v>
      </c>
      <c r="C3828">
        <v>63.606000000000002</v>
      </c>
      <c r="D3828">
        <v>26.99</v>
      </c>
      <c r="E3828">
        <v>42.33</v>
      </c>
      <c r="F3828">
        <v>8.6</v>
      </c>
    </row>
    <row r="3829" spans="1:6" x14ac:dyDescent="0.4">
      <c r="A3829" s="3">
        <v>45474.26185185185</v>
      </c>
      <c r="B3829">
        <v>28.181000000000001</v>
      </c>
      <c r="C3829">
        <v>63.725000000000001</v>
      </c>
      <c r="D3829">
        <v>27.03</v>
      </c>
      <c r="E3829">
        <v>42.27</v>
      </c>
      <c r="F3829">
        <v>7.9</v>
      </c>
    </row>
    <row r="3830" spans="1:6" x14ac:dyDescent="0.4">
      <c r="A3830" s="3">
        <v>45474.268796296295</v>
      </c>
      <c r="B3830">
        <v>28.119</v>
      </c>
      <c r="C3830">
        <v>63.780999999999999</v>
      </c>
      <c r="D3830">
        <v>27.035</v>
      </c>
      <c r="E3830">
        <v>42.26</v>
      </c>
      <c r="F3830">
        <v>10.199999999999999</v>
      </c>
    </row>
    <row r="3831" spans="1:6" x14ac:dyDescent="0.4">
      <c r="A3831" s="3">
        <v>45474.275740740741</v>
      </c>
      <c r="B3831">
        <v>28.094000000000001</v>
      </c>
      <c r="C3831">
        <v>63.768999999999998</v>
      </c>
      <c r="D3831">
        <v>27.07</v>
      </c>
      <c r="E3831">
        <v>42.21</v>
      </c>
      <c r="F3831">
        <v>14</v>
      </c>
    </row>
    <row r="3832" spans="1:6" x14ac:dyDescent="0.4">
      <c r="A3832" s="3">
        <v>45474.282685185186</v>
      </c>
      <c r="B3832">
        <v>28.244</v>
      </c>
      <c r="C3832">
        <v>63.587000000000003</v>
      </c>
      <c r="D3832">
        <v>27.074999999999999</v>
      </c>
      <c r="E3832">
        <v>42.18</v>
      </c>
      <c r="F3832">
        <v>16.2</v>
      </c>
    </row>
    <row r="3833" spans="1:6" x14ac:dyDescent="0.4">
      <c r="A3833" s="3">
        <v>45474.289629629631</v>
      </c>
      <c r="B3833">
        <v>28.356000000000002</v>
      </c>
      <c r="C3833">
        <v>63.613</v>
      </c>
      <c r="D3833">
        <v>27.074999999999999</v>
      </c>
      <c r="E3833">
        <v>42.14</v>
      </c>
      <c r="F3833">
        <v>17.100000000000001</v>
      </c>
    </row>
    <row r="3834" spans="1:6" x14ac:dyDescent="0.4">
      <c r="A3834" s="3">
        <v>45474.296574074076</v>
      </c>
      <c r="B3834">
        <v>28.388000000000002</v>
      </c>
      <c r="C3834">
        <v>63.686999999999998</v>
      </c>
      <c r="D3834">
        <v>27.114999999999998</v>
      </c>
      <c r="E3834">
        <v>41.63</v>
      </c>
      <c r="F3834">
        <v>14.5</v>
      </c>
    </row>
    <row r="3835" spans="1:6" x14ac:dyDescent="0.4">
      <c r="A3835" s="3">
        <v>45474.303518518522</v>
      </c>
      <c r="B3835">
        <v>28.3</v>
      </c>
      <c r="C3835">
        <v>63.713000000000001</v>
      </c>
      <c r="D3835">
        <v>27.114999999999998</v>
      </c>
      <c r="E3835">
        <v>41.6</v>
      </c>
      <c r="F3835">
        <v>15.1</v>
      </c>
    </row>
    <row r="3836" spans="1:6" x14ac:dyDescent="0.4">
      <c r="A3836" s="3">
        <v>45474.31046296296</v>
      </c>
      <c r="B3836">
        <v>28.338000000000001</v>
      </c>
      <c r="C3836">
        <v>63.637999999999998</v>
      </c>
      <c r="D3836">
        <v>27.135000000000002</v>
      </c>
      <c r="E3836">
        <v>41.55</v>
      </c>
      <c r="F3836">
        <v>18.100000000000001</v>
      </c>
    </row>
    <row r="3837" spans="1:6" x14ac:dyDescent="0.4">
      <c r="A3837" s="3">
        <v>45474.317407407405</v>
      </c>
      <c r="B3837">
        <v>28.356000000000002</v>
      </c>
      <c r="C3837">
        <v>63.756</v>
      </c>
      <c r="D3837">
        <v>27.195</v>
      </c>
      <c r="E3837">
        <v>41.46</v>
      </c>
      <c r="F3837">
        <v>24.4</v>
      </c>
    </row>
    <row r="3838" spans="1:6" x14ac:dyDescent="0.4">
      <c r="A3838" s="3">
        <v>45474.32435185185</v>
      </c>
      <c r="B3838">
        <v>28.375</v>
      </c>
      <c r="C3838">
        <v>63.768999999999998</v>
      </c>
      <c r="D3838">
        <v>27.22</v>
      </c>
      <c r="E3838">
        <v>41.46</v>
      </c>
      <c r="F3838">
        <v>31</v>
      </c>
    </row>
    <row r="3839" spans="1:6" x14ac:dyDescent="0.4">
      <c r="A3839" s="3">
        <v>45474.331296296295</v>
      </c>
      <c r="B3839">
        <v>28.413</v>
      </c>
      <c r="C3839">
        <v>63.725000000000001</v>
      </c>
      <c r="D3839">
        <v>27.254999999999999</v>
      </c>
      <c r="E3839">
        <v>41.38</v>
      </c>
      <c r="F3839">
        <v>30.6</v>
      </c>
    </row>
    <row r="3840" spans="1:6" x14ac:dyDescent="0.4">
      <c r="A3840" s="3">
        <v>45474.338240740741</v>
      </c>
      <c r="B3840">
        <v>28.506</v>
      </c>
      <c r="C3840">
        <v>63.75</v>
      </c>
      <c r="D3840">
        <v>27.28</v>
      </c>
      <c r="E3840">
        <v>41.34</v>
      </c>
      <c r="F3840">
        <v>33.9</v>
      </c>
    </row>
    <row r="3841" spans="1:6" x14ac:dyDescent="0.4">
      <c r="A3841" s="3">
        <v>45474.345185185186</v>
      </c>
      <c r="B3841">
        <v>28.594000000000001</v>
      </c>
      <c r="C3841">
        <v>63.713000000000001</v>
      </c>
      <c r="D3841">
        <v>27.315000000000001</v>
      </c>
      <c r="E3841">
        <v>41.23</v>
      </c>
      <c r="F3841">
        <v>36.5</v>
      </c>
    </row>
    <row r="3842" spans="1:6" x14ac:dyDescent="0.4">
      <c r="A3842" s="3">
        <v>45474.352129629631</v>
      </c>
      <c r="B3842">
        <v>28.725000000000001</v>
      </c>
      <c r="C3842">
        <v>63.643999999999998</v>
      </c>
      <c r="D3842">
        <v>27.395</v>
      </c>
      <c r="E3842">
        <v>41.14</v>
      </c>
      <c r="F3842">
        <v>37.1</v>
      </c>
    </row>
    <row r="3843" spans="1:6" x14ac:dyDescent="0.4">
      <c r="A3843" s="3">
        <v>45474.359074074076</v>
      </c>
      <c r="B3843">
        <v>28.806000000000001</v>
      </c>
      <c r="C3843">
        <v>63.587000000000003</v>
      </c>
      <c r="D3843">
        <v>27.434999999999999</v>
      </c>
      <c r="E3843">
        <v>41.13</v>
      </c>
      <c r="F3843">
        <v>32.5</v>
      </c>
    </row>
    <row r="3844" spans="1:6" x14ac:dyDescent="0.4">
      <c r="A3844" s="3">
        <v>45474.366018518522</v>
      </c>
      <c r="B3844">
        <v>28.824999999999999</v>
      </c>
      <c r="C3844">
        <v>63.463000000000001</v>
      </c>
      <c r="D3844">
        <v>27.475000000000001</v>
      </c>
      <c r="E3844">
        <v>41.07</v>
      </c>
      <c r="F3844">
        <v>35.4</v>
      </c>
    </row>
    <row r="3845" spans="1:6" x14ac:dyDescent="0.4">
      <c r="A3845" s="3">
        <v>45474.37296296296</v>
      </c>
      <c r="B3845">
        <v>28.893999999999998</v>
      </c>
      <c r="C3845">
        <v>63.481000000000002</v>
      </c>
      <c r="D3845">
        <v>27.48</v>
      </c>
      <c r="E3845">
        <v>40.99</v>
      </c>
      <c r="F3845">
        <v>40.6</v>
      </c>
    </row>
    <row r="3846" spans="1:6" x14ac:dyDescent="0.4">
      <c r="A3846" s="3">
        <v>45474.379907407405</v>
      </c>
      <c r="B3846">
        <v>28.975000000000001</v>
      </c>
      <c r="C3846">
        <v>63.475000000000001</v>
      </c>
      <c r="D3846">
        <v>27.52</v>
      </c>
      <c r="E3846">
        <v>40.99</v>
      </c>
      <c r="F3846">
        <v>69.5</v>
      </c>
    </row>
    <row r="3847" spans="1:6" x14ac:dyDescent="0.4">
      <c r="A3847" s="3">
        <v>45474.38685185185</v>
      </c>
      <c r="B3847">
        <v>29.462</v>
      </c>
      <c r="C3847">
        <v>63.280999999999999</v>
      </c>
      <c r="D3847">
        <v>27.605</v>
      </c>
      <c r="E3847">
        <v>40.840000000000003</v>
      </c>
      <c r="F3847">
        <v>78.599999999999994</v>
      </c>
    </row>
    <row r="3848" spans="1:6" x14ac:dyDescent="0.4">
      <c r="A3848" s="3">
        <v>45474.393796296295</v>
      </c>
      <c r="B3848">
        <v>30.181000000000001</v>
      </c>
      <c r="C3848">
        <v>63.424999999999997</v>
      </c>
      <c r="D3848">
        <v>27.73</v>
      </c>
      <c r="E3848">
        <v>40.770000000000003</v>
      </c>
      <c r="F3848">
        <v>67.400000000000006</v>
      </c>
    </row>
    <row r="3849" spans="1:6" x14ac:dyDescent="0.4">
      <c r="A3849" s="3">
        <v>45474.400740740741</v>
      </c>
      <c r="B3849">
        <v>30.655999999999999</v>
      </c>
      <c r="C3849">
        <v>63.094000000000001</v>
      </c>
      <c r="D3849">
        <v>27.89</v>
      </c>
      <c r="E3849">
        <v>41.42</v>
      </c>
      <c r="F3849">
        <v>53.6</v>
      </c>
    </row>
    <row r="3850" spans="1:6" x14ac:dyDescent="0.4">
      <c r="A3850" s="3">
        <v>45474.407685185186</v>
      </c>
      <c r="B3850">
        <v>30.244</v>
      </c>
      <c r="C3850">
        <v>63.319000000000003</v>
      </c>
      <c r="D3850">
        <v>27.97</v>
      </c>
      <c r="E3850">
        <v>43.9</v>
      </c>
      <c r="F3850">
        <v>33</v>
      </c>
    </row>
    <row r="3851" spans="1:6" x14ac:dyDescent="0.4">
      <c r="A3851" s="3">
        <v>45474.414629629631</v>
      </c>
      <c r="B3851">
        <v>29.388000000000002</v>
      </c>
      <c r="C3851">
        <v>63.944000000000003</v>
      </c>
      <c r="D3851">
        <v>28.05</v>
      </c>
      <c r="E3851">
        <v>43.73</v>
      </c>
      <c r="F3851">
        <v>27</v>
      </c>
    </row>
    <row r="3852" spans="1:6" x14ac:dyDescent="0.4">
      <c r="A3852" s="3">
        <v>45474.421574074076</v>
      </c>
      <c r="B3852">
        <v>28.369</v>
      </c>
      <c r="C3852">
        <v>64.168999999999997</v>
      </c>
      <c r="D3852">
        <v>28.045000000000002</v>
      </c>
      <c r="E3852">
        <v>43.63</v>
      </c>
      <c r="F3852">
        <v>24.8</v>
      </c>
    </row>
    <row r="3853" spans="1:6" x14ac:dyDescent="0.4">
      <c r="A3853" s="3">
        <v>45474.428518518522</v>
      </c>
      <c r="B3853">
        <v>27.756</v>
      </c>
      <c r="C3853">
        <v>64.349999999999994</v>
      </c>
      <c r="D3853">
        <v>28</v>
      </c>
      <c r="E3853">
        <v>43.56</v>
      </c>
      <c r="F3853">
        <v>29.2</v>
      </c>
    </row>
    <row r="3854" spans="1:6" x14ac:dyDescent="0.4">
      <c r="A3854" s="3">
        <v>45474.43546296296</v>
      </c>
      <c r="B3854">
        <v>27.256</v>
      </c>
      <c r="C3854">
        <v>66.244</v>
      </c>
      <c r="D3854">
        <v>27.995000000000001</v>
      </c>
      <c r="E3854">
        <v>43.48</v>
      </c>
      <c r="F3854">
        <v>27.6</v>
      </c>
    </row>
    <row r="3855" spans="1:6" x14ac:dyDescent="0.4">
      <c r="A3855" s="3">
        <v>45474.442407407405</v>
      </c>
      <c r="B3855">
        <v>27.05</v>
      </c>
      <c r="C3855">
        <v>68.2</v>
      </c>
      <c r="D3855">
        <v>28.04</v>
      </c>
      <c r="E3855">
        <v>44.67</v>
      </c>
      <c r="F3855">
        <v>27.4</v>
      </c>
    </row>
    <row r="3856" spans="1:6" x14ac:dyDescent="0.4">
      <c r="A3856" s="3">
        <v>45474.44935185185</v>
      </c>
      <c r="B3856">
        <v>26.8</v>
      </c>
      <c r="C3856">
        <v>67.811999999999998</v>
      </c>
      <c r="D3856">
        <v>28.04</v>
      </c>
      <c r="E3856">
        <v>47.25</v>
      </c>
      <c r="F3856">
        <v>25.2</v>
      </c>
    </row>
    <row r="3857" spans="1:6" x14ac:dyDescent="0.4">
      <c r="A3857" s="3">
        <v>45474.456296296295</v>
      </c>
      <c r="B3857">
        <v>26.556000000000001</v>
      </c>
      <c r="C3857">
        <v>69.218999999999994</v>
      </c>
      <c r="D3857">
        <v>27.97</v>
      </c>
      <c r="E3857">
        <v>47.17</v>
      </c>
      <c r="F3857">
        <v>35.9</v>
      </c>
    </row>
    <row r="3858" spans="1:6" x14ac:dyDescent="0.4">
      <c r="A3858" s="3">
        <v>45474.463240740741</v>
      </c>
      <c r="B3858">
        <v>26.619</v>
      </c>
      <c r="C3858">
        <v>76.418999999999997</v>
      </c>
      <c r="D3858">
        <v>28.035</v>
      </c>
      <c r="E3858">
        <v>47.01</v>
      </c>
      <c r="F3858">
        <v>47.4</v>
      </c>
    </row>
    <row r="3859" spans="1:6" x14ac:dyDescent="0.4">
      <c r="A3859" s="3">
        <v>45474.470185185186</v>
      </c>
      <c r="B3859">
        <v>27.030999999999999</v>
      </c>
      <c r="C3859">
        <v>76.605999999999995</v>
      </c>
      <c r="D3859">
        <v>28.045000000000002</v>
      </c>
      <c r="E3859">
        <v>46.93</v>
      </c>
      <c r="F3859">
        <v>61.1</v>
      </c>
    </row>
    <row r="3860" spans="1:6" x14ac:dyDescent="0.4">
      <c r="A3860" s="3">
        <v>45474.477129629631</v>
      </c>
      <c r="B3860">
        <v>27.544</v>
      </c>
      <c r="C3860">
        <v>75.918999999999997</v>
      </c>
      <c r="D3860">
        <v>28.09</v>
      </c>
      <c r="E3860">
        <v>46.87</v>
      </c>
      <c r="F3860">
        <v>77.5</v>
      </c>
    </row>
    <row r="3861" spans="1:6" x14ac:dyDescent="0.4">
      <c r="A3861" s="3">
        <v>45474.484074074076</v>
      </c>
      <c r="B3861">
        <v>27.763000000000002</v>
      </c>
      <c r="C3861">
        <v>75.787999999999997</v>
      </c>
      <c r="D3861">
        <v>28.164999999999999</v>
      </c>
      <c r="E3861">
        <v>46.87</v>
      </c>
      <c r="F3861">
        <v>75.099999999999994</v>
      </c>
    </row>
    <row r="3862" spans="1:6" x14ac:dyDescent="0.4">
      <c r="A3862" s="3">
        <v>45474.491018518522</v>
      </c>
      <c r="B3862">
        <v>27.893999999999998</v>
      </c>
      <c r="C3862">
        <v>75.706000000000003</v>
      </c>
      <c r="D3862">
        <v>28.25</v>
      </c>
      <c r="E3862">
        <v>46.79</v>
      </c>
      <c r="F3862">
        <v>90.2</v>
      </c>
    </row>
    <row r="3863" spans="1:6" x14ac:dyDescent="0.4">
      <c r="A3863" s="3">
        <v>45474.49796296296</v>
      </c>
      <c r="B3863">
        <v>28.462</v>
      </c>
      <c r="C3863">
        <v>75.349999999999994</v>
      </c>
      <c r="D3863">
        <v>28.335000000000001</v>
      </c>
      <c r="E3863">
        <v>46.63</v>
      </c>
      <c r="F3863">
        <v>136.1</v>
      </c>
    </row>
    <row r="3864" spans="1:6" x14ac:dyDescent="0.4">
      <c r="A3864" s="3">
        <v>45474.504907407405</v>
      </c>
      <c r="B3864">
        <v>29.344000000000001</v>
      </c>
      <c r="C3864">
        <v>74.781000000000006</v>
      </c>
      <c r="D3864">
        <v>28.504999999999999</v>
      </c>
      <c r="E3864">
        <v>46.57</v>
      </c>
      <c r="F3864">
        <v>178.9</v>
      </c>
    </row>
    <row r="3865" spans="1:6" x14ac:dyDescent="0.4">
      <c r="A3865" s="3">
        <v>45474.51185185185</v>
      </c>
      <c r="B3865">
        <v>30.181000000000001</v>
      </c>
      <c r="C3865">
        <v>73.593999999999994</v>
      </c>
      <c r="D3865">
        <v>28.704999999999998</v>
      </c>
      <c r="E3865">
        <v>46.42</v>
      </c>
      <c r="F3865">
        <v>122.4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240604-162609_Converted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2023-03-18T01:31:55Z</dcterms:created>
  <dcterms:modified xsi:type="dcterms:W3CDTF">2024-07-01T08:02:21Z</dcterms:modified>
</cp:coreProperties>
</file>