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<sst xmlns="http://schemas.openxmlformats.org/spreadsheetml/2006/main" count="21" uniqueCount="16">
  <si>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</si>
  <si>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</si>
  <si>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</si>
  <si>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</si>
  <si>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</si>
  <si>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</si>
  <si>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</si>
  <si>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</si>
  <si>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</si>
  <si>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</si>
  <si>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</si>
  <si>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Ben Aldous</t>
  </si>
  <si>
    <t>Charlie Chapman</t>
  </si>
  <si>
    <t>Jack Hagan</t>
  </si>
  <si>
    <t>Rosie Payne</t>
  </si>
  <si>
    <t>Adnan Zahran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</si>
</sst>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/>
  </sheetViews>
  <sheetFormatPr defaultRowHeight="15"/>
  <cols>
    <col min="2" max="2" width="4.140625" style="1" customWidth="1"/>
    <col min="3" max="3" width="16.140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2016-05-29T09:10:50Z</dcterms:modified>
</cp:coreProperties>
</file>