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<sst xmlns="http://schemas.openxmlformats.org/spreadsheetml/2006/main" count="46" uniqueCount="41">
  <si>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</si>
  <si>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</si>
  <si>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</si>
  <si>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</si>
  <si>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</si>
  <si>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</si>
  <si>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</si>
  <si>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</si>
  <si>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</si>
  <si>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</si>
  <si>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</si>
  <si>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Oscar Allen</t>
  </si>
  <si>
    <t>Noah Apps</t>
  </si>
  <si>
    <t>Natasha Bloomfield</t>
  </si>
  <si>
    <t>Benjamin Botha</t>
  </si>
  <si>
    <t>Thomas Brook</t>
  </si>
  <si>
    <t>Jasmine Brown</t>
  </si>
  <si>
    <t>Hannah Burnett</t>
  </si>
  <si>
    <t>Isobel Castle</t>
  </si>
  <si>
    <t>Ben Charman</t>
  </si>
  <si>
    <t>Erin Clement</t>
  </si>
  <si>
    <t>Zoe Cronin</t>
  </si>
  <si>
    <t>Luke Fairman</t>
  </si>
  <si>
    <t>Rachel Ford</t>
  </si>
  <si>
    <t>Finley Holland</t>
  </si>
  <si>
    <t>Sienna Kidd</t>
  </si>
  <si>
    <t>Jade Kille</t>
  </si>
  <si>
    <t>Jenny Lambert</t>
  </si>
  <si>
    <t>David Leach</t>
  </si>
  <si>
    <t>Toby MacKridge</t>
  </si>
  <si>
    <t>Mollie-Ann Peters</t>
  </si>
  <si>
    <t>Eve Pfleger</t>
  </si>
  <si>
    <t>Maya Rees</t>
  </si>
  <si>
    <t>Daniel Salih</t>
  </si>
  <si>
    <t>Olivia Sandrin</t>
  </si>
  <si>
    <t>William Sparshott</t>
  </si>
  <si>
    <t>Hannah Sutherland</t>
  </si>
  <si>
    <t>Isabelle Teasdale</t>
  </si>
  <si>
    <t>Jeremi Wajnert - Forrester</t>
  </si>
  <si>
    <t>Lucy Walsh</t>
  </si>
  <si>
    <t>Amelia West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</si>
</sst>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C10" sqref="C10"/>
    </sheetView>
  </sheetViews>
  <sheetFormatPr defaultRowHeight="15"/>
  <cols>
    <col min="2" max="2" width="4.140625" style="1" customWidth="1"/>
    <col min="3" max="3" width="24.71093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2016-03-06T20:12:53Z</dcterms:modified>
</cp:coreProperties>
</file>