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<sst xmlns="http://schemas.openxmlformats.org/spreadsheetml/2006/main" count="21" uniqueCount="19">
  <si>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</si>
  <si>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</si>
  <si>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</si>
  <si>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</si>
  <si>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</si>
  <si>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</si>
  <si>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</si>
  <si>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</si>
  <si>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</si>
  <si>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</si>
  <si>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</si>
  <si>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Varen Estwick</t>
  </si>
  <si>
    <t>Alexander Hennessy</t>
  </si>
  <si>
    <t>Max Mahboobani</t>
  </si>
  <si>
    <t>Joshua Martins</t>
  </si>
  <si>
    <t>Luke Simkins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</si>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</sst>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16</v>
      </c>
      <c r="G3" s="8"/>
    </row>
    <row r="4" spans="2:9">
      <c r="B4" s="1">
        <v>2</v>
      </c>
      <c r="C4" s="7" t="s">
        <v>12</v>
      </c>
      <c r="D4" s="1"/>
      <c r="F4" s="4" t="s">
        <v>17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18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2016-01-24T13:38:58Z</dcterms:modified>
</cp:coreProperties>
</file>