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<sst xmlns="http://schemas.openxmlformats.org/spreadsheetml/2006/main" count="47" uniqueCount="45">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</sst>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42</v>
      </c>
      <c r="G3" s="8"/>
    </row>
    <row r="4" spans="2:9">
      <c r="B4" s="1">
        <v>2</v>
      </c>
      <c r="C4" s="7" t="s">
        <v>12</v>
      </c>
      <c r="D4" s="1"/>
      <c r="F4" s="4" t="s">
        <v>43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44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2016-01-24T13:39:07Z</dcterms:modified>
</cp:coreProperties>
</file>