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<sst xmlns="http://schemas.openxmlformats.org/spreadsheetml/2006/main" count="45" uniqueCount="43">
  <si>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</si>
  <si>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</si>
  <si>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</si>
  <si>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</si>
  <si>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</si>
  <si>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</si>
  <si>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</si>
  <si>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</si>
  <si>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</si>
  <si>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</si>
  <si>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</si>
  <si>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Annabelle Armiger</t>
  </si>
  <si>
    <t>Daniel Barker</t>
  </si>
  <si>
    <t>Ben Belcher</t>
  </si>
  <si>
    <t>Maisie Crane</t>
  </si>
  <si>
    <t>Oliver Gale</t>
  </si>
  <si>
    <t>Arran Hart</t>
  </si>
  <si>
    <t>Oscar Henderson</t>
  </si>
  <si>
    <t>Lauren Hodder</t>
  </si>
  <si>
    <t>Alex Hurren</t>
  </si>
  <si>
    <t>Samuel Kyle-Henney</t>
  </si>
  <si>
    <t>Erin Lakhani</t>
  </si>
  <si>
    <t>Daniel Leonard</t>
  </si>
  <si>
    <t>Faye Louloudiadou</t>
  </si>
  <si>
    <t>Sophie McDermid</t>
  </si>
  <si>
    <t>Freya McFarlane</t>
  </si>
  <si>
    <t>Jake Morris</t>
  </si>
  <si>
    <t>Callum O'Driscoll</t>
  </si>
  <si>
    <t>Max Penston</t>
  </si>
  <si>
    <t>Helena Prentice</t>
  </si>
  <si>
    <t>Leon Punjabi</t>
  </si>
  <si>
    <t>Carrie Rafferty</t>
  </si>
  <si>
    <t>Joshua Riley</t>
  </si>
  <si>
    <t>Milo Russell</t>
  </si>
  <si>
    <t>Hannah Saunders</t>
  </si>
  <si>
    <t>Toby Saunders</t>
  </si>
  <si>
    <t>Ruby Shields</t>
  </si>
  <si>
    <t>William Silcock</t>
  </si>
  <si>
    <t>Sophia Spence</t>
  </si>
  <si>
    <t>Finlay White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</si>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</sst>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40</v>
      </c>
      <c r="G3" s="8"/>
    </row>
    <row r="4" spans="2:9">
      <c r="B4" s="1">
        <v>2</v>
      </c>
      <c r="C4" s="7" t="s">
        <v>12</v>
      </c>
      <c r="D4" s="1"/>
      <c r="F4" s="4" t="s">
        <v>41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42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2016-01-24T13:39:18Z</dcterms:modified>
</cp:coreProperties>
</file>