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<sst xmlns="http://schemas.openxmlformats.org/spreadsheetml/2006/main" count="46" uniqueCount="41">
  <si>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</si>
  <si>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</si>
  <si>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</si>
  <si>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</si>
  <si>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</si>
  <si>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</si>
  <si>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</si>
  <si>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</si>
  <si>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</si>
  <si>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</si>
  <si>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</si>
  <si>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Millie Amner</t>
  </si>
  <si>
    <t>Ryan Bedford</t>
  </si>
  <si>
    <t>Lucas Bell</t>
  </si>
  <si>
    <t>Emily Bird</t>
  </si>
  <si>
    <t>Luke Botting</t>
  </si>
  <si>
    <t>Kayleigh Bradley</t>
  </si>
  <si>
    <t>Daniel Campbell</t>
  </si>
  <si>
    <t>Dylan Charlesworth</t>
  </si>
  <si>
    <t>Samuel Cobb</t>
  </si>
  <si>
    <t>Isabelle Dalley</t>
  </si>
  <si>
    <t>Cheyanne Davies</t>
  </si>
  <si>
    <t>Olivia Day</t>
  </si>
  <si>
    <t>Emily Doherty</t>
  </si>
  <si>
    <t>Maia Easom</t>
  </si>
  <si>
    <t>Louis Edwards</t>
  </si>
  <si>
    <t>Amelie Enoch</t>
  </si>
  <si>
    <t>Annabella Henriquez</t>
  </si>
  <si>
    <t>Darcy Hillhouse</t>
  </si>
  <si>
    <t>Caitlin Hines</t>
  </si>
  <si>
    <t>Isaac Keay</t>
  </si>
  <si>
    <t>Joseph Lewis</t>
  </si>
  <si>
    <t>Seaney Meehan</t>
  </si>
  <si>
    <t>Arthur Morley</t>
  </si>
  <si>
    <t>Isabelle Neville</t>
  </si>
  <si>
    <t>Sam Petch</t>
  </si>
  <si>
    <t>Scott Selous-Hodges</t>
  </si>
  <si>
    <t>Ella Skilton</t>
  </si>
  <si>
    <t>Benjamin Teasdale</t>
  </si>
  <si>
    <t>Jake Vigurs</t>
  </si>
  <si>
    <t>Finn Williamson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</si>
</sst>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855468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2016-01-24T13:31:40Z</dcterms:modified>
</cp:coreProperties>
</file>