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<sst xmlns="http://schemas.openxmlformats.org/spreadsheetml/2006/main" count="45" uniqueCount="42">
  <si>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</si>
  <si>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</si>
  <si>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</si>
  <si>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</si>
  <si>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</si>
  <si>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</si>
  <si>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</si>
  <si>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</si>
  <si>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</si>
  <si>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</si>
  <si>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</si>
  <si>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Katy-Rose Barnaville</t>
  </si>
  <si>
    <t>Jessica Bennett</t>
  </si>
  <si>
    <t>Jacob Bryant</t>
  </si>
  <si>
    <t>Tom Carter</t>
  </si>
  <si>
    <t>Cameron Castle</t>
  </si>
  <si>
    <t>Christopher Cole</t>
  </si>
  <si>
    <t>Brennah Creffield</t>
  </si>
  <si>
    <t>Jennifer Dellinger</t>
  </si>
  <si>
    <t>Rajan Dhami</t>
  </si>
  <si>
    <t>Luke Dronfield</t>
  </si>
  <si>
    <t>Halle Edwards</t>
  </si>
  <si>
    <t>Catherine Ford</t>
  </si>
  <si>
    <t>Kiah Frempong</t>
  </si>
  <si>
    <t>Alice Jenns</t>
  </si>
  <si>
    <t>Alexander Jones</t>
  </si>
  <si>
    <t>Oliver Knight</t>
  </si>
  <si>
    <t>Ryan Mabson</t>
  </si>
  <si>
    <t>Finley MacKridge</t>
  </si>
  <si>
    <t>Olivia Mercer-Ross</t>
  </si>
  <si>
    <t>Ollie Nicoll</t>
  </si>
  <si>
    <t>Sam Partridge</t>
  </si>
  <si>
    <t>Elise Poulter</t>
  </si>
  <si>
    <t>Barinder Singh</t>
  </si>
  <si>
    <t>Abigail Swan</t>
  </si>
  <si>
    <t>Amelia Tang</t>
  </si>
  <si>
    <t>Lucas Townend</t>
  </si>
  <si>
    <t>Phoebe Turner</t>
  </si>
  <si>
    <t>Alexander Wafer</t>
  </si>
  <si>
    <t>Sarah Wates</t>
  </si>
  <si>
    <t>Evie West</t>
  </si>
  <si>
    <t>Charles Wood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</si>
</sst>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9.425781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:D33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2016-01-10T17:55:54Z</dcterms:modified>
</cp:coreProperties>
</file>