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<sst xmlns="http://schemas.openxmlformats.org/spreadsheetml/2006/main" count="44" uniqueCount="41">
  <si>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</si>
  <si>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</si>
  <si>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</si>
  <si>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</si>
  <si>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</si>
  <si>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</si>
  <si>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</si>
  <si>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</si>
  <si>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</si>
  <si>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</si>
  <si>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</si>
  <si>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Madalin Agapi</t>
  </si>
  <si>
    <t>Ela Altun</t>
  </si>
  <si>
    <t>Evie-May Apted</t>
  </si>
  <si>
    <t>Grace Bedford</t>
  </si>
  <si>
    <t>Ella Buckingham</t>
  </si>
  <si>
    <t>Emily Campbell</t>
  </si>
  <si>
    <t>Jonny Catling</t>
  </si>
  <si>
    <t>Alexander Clarke</t>
  </si>
  <si>
    <t>Samuel Day</t>
  </si>
  <si>
    <t>Phoebe Delahunty</t>
  </si>
  <si>
    <t>Nassim El-Hallaoui</t>
  </si>
  <si>
    <t>Steele English</t>
  </si>
  <si>
    <t>Harry Evans</t>
  </si>
  <si>
    <t>Mia Evans</t>
  </si>
  <si>
    <t>Micah Frempong</t>
  </si>
  <si>
    <t>Clara Gadsdon</t>
  </si>
  <si>
    <t>Harry Laudy</t>
  </si>
  <si>
    <t>Ronaldo Lin</t>
  </si>
  <si>
    <t>Savannah Mabson</t>
  </si>
  <si>
    <t>Cornelia Marshall</t>
  </si>
  <si>
    <t>Freya Moth</t>
  </si>
  <si>
    <t>Joseph Potter</t>
  </si>
  <si>
    <t>Alexander Price-Hunt</t>
  </si>
  <si>
    <t>Hattie Sherlock</t>
  </si>
  <si>
    <t>Ethan Tang</t>
  </si>
  <si>
    <t>Bethany Watson</t>
  </si>
  <si>
    <t>Jack Wayland</t>
  </si>
  <si>
    <t>Elouise Webb</t>
  </si>
  <si>
    <t>Daisy Welch</t>
  </si>
  <si>
    <t>Amelia Wright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</si>
</sst>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20.285156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:D32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2016-01-10T17:57:58Z</dcterms:modified>
</cp:coreProperties>
</file>