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<sst xmlns="http://schemas.openxmlformats.org/spreadsheetml/2006/main" count="43" uniqueCount="40">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</sst>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.710937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:D31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2016-01-10T17:59:01Z</dcterms:modified>
</cp:coreProperties>
</file>