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<sst xmlns="http://schemas.openxmlformats.org/spreadsheetml/2006/main" count="45" uniqueCount="40">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</sst>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topLeftCell="A14" workbookViewId="0">
      <selection activeCell="D35" sqref="D35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2016-04-17T08:45:16Z</dcterms:modified>
</cp:coreProperties>
</file>