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<sst xmlns="http://schemas.openxmlformats.org/spreadsheetml/2006/main" count="46" uniqueCount="41">
  <si>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</si>
  <si>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</si>
  <si>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</si>
  <si>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</si>
  <si>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</si>
  <si>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</si>
  <si>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</si>
  <si>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</si>
  <si>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</si>
  <si>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</si>
  <si>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</si>
  <si>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Will Baker</t>
  </si>
  <si>
    <t>Dean Barton</t>
  </si>
  <si>
    <t>Anna Bloomfield</t>
  </si>
  <si>
    <t>Lily Buckland-Starr</t>
  </si>
  <si>
    <t>Justin Christie</t>
  </si>
  <si>
    <t>Alexandre Clark</t>
  </si>
  <si>
    <t>Max Daire</t>
  </si>
  <si>
    <t>Sofia Gemmell</t>
  </si>
  <si>
    <t>Benjamin Grant</t>
  </si>
  <si>
    <t>Emily Jupp</t>
  </si>
  <si>
    <t>Jinsung Kim</t>
  </si>
  <si>
    <t>Hannah Lambert</t>
  </si>
  <si>
    <t>Shannon McDonagh</t>
  </si>
  <si>
    <t>Josh McGann</t>
  </si>
  <si>
    <t>Henry McVeigh</t>
  </si>
  <si>
    <t>Emanuel Mencks-Meunier</t>
  </si>
  <si>
    <t>Harvin Molyneux</t>
  </si>
  <si>
    <t>Jake Moore</t>
  </si>
  <si>
    <t>Sophie Murphy</t>
  </si>
  <si>
    <t>Daisy Nicholls</t>
  </si>
  <si>
    <t>Matthew Rolfe</t>
  </si>
  <si>
    <t>Chloe Spillane</t>
  </si>
  <si>
    <t>Samuel Squire</t>
  </si>
  <si>
    <t>Yasmin Thompson</t>
  </si>
  <si>
    <t>Maisie Upton</t>
  </si>
  <si>
    <t>Kevin Vivekross</t>
  </si>
  <si>
    <t>Daniel Wates</t>
  </si>
  <si>
    <t>Victoria Wegner</t>
  </si>
  <si>
    <t>Oliver Whetren</t>
  </si>
  <si>
    <t>Luke Winnifrith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</si>
</sst>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24.5703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2016-04-22T19:36:47Z</dcterms:modified>
</cp:coreProperties>
</file>