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<sst xmlns="http://schemas.openxmlformats.org/spreadsheetml/2006/main" count="46" uniqueCount="41">
  <si>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</si>
  <si>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</si>
  <si>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</si>
  <si>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</si>
  <si>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</si>
  <si>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</si>
  <si>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</si>
  <si>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</si>
  <si>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</si>
  <si>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</si>
  <si>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</si>
  <si>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Evie Amner</t>
  </si>
  <si>
    <t>Robert Bannister</t>
  </si>
  <si>
    <t>James Barwick</t>
  </si>
  <si>
    <t>Jameson Bates</t>
  </si>
  <si>
    <t>Matthew Bennett</t>
  </si>
  <si>
    <t>Leo Bramhall</t>
  </si>
  <si>
    <t>Harry Chow</t>
  </si>
  <si>
    <t>Sophie Collin</t>
  </si>
  <si>
    <t>Dexter Crook</t>
  </si>
  <si>
    <t>Lilliah Dalley</t>
  </si>
  <si>
    <t>Kaja Dowsett</t>
  </si>
  <si>
    <t>Isabelle Draper</t>
  </si>
  <si>
    <t>Matilda Glover</t>
  </si>
  <si>
    <t>James Harris</t>
  </si>
  <si>
    <t>Oscar Henriquez</t>
  </si>
  <si>
    <t>Beatrice Hooper</t>
  </si>
  <si>
    <t>Lauren Irons</t>
  </si>
  <si>
    <t>Louis Marseilles</t>
  </si>
  <si>
    <t>Amber Membery</t>
  </si>
  <si>
    <t>Jose Mendes</t>
  </si>
  <si>
    <t>Imogen Pate</t>
  </si>
  <si>
    <t>Suzanna Prentice</t>
  </si>
  <si>
    <t>Jake Slaven</t>
  </si>
  <si>
    <t>Emily Topham</t>
  </si>
  <si>
    <t>Ellen Turner</t>
  </si>
  <si>
    <t>Jamie Tyrrell</t>
  </si>
  <si>
    <t>Rowan Welby</t>
  </si>
  <si>
    <t>Lucy Westmoreland</t>
  </si>
  <si>
    <t>Konor Yaylagul</t>
  </si>
  <si>
    <t>Victoria Zalewska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</si>
</sst>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18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2016-04-22T19:37:08Z</dcterms:modified>
</cp:coreProperties>
</file>