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<sst xmlns="http://schemas.openxmlformats.org/spreadsheetml/2006/main" count="46" uniqueCount="41">
  <si>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</si>
  <si>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</si>
  <si>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</si>
  <si>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</si>
  <si>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</si>
  <si>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</si>
  <si>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</si>
  <si>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</si>
  <si>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</si>
  <si>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</si>
  <si>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</si>
  <si>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Benjamin Barker</t>
  </si>
  <si>
    <t>Tillie-Mae Bradley</t>
  </si>
  <si>
    <t>Harry Brookfield</t>
  </si>
  <si>
    <t>Imogen Callander</t>
  </si>
  <si>
    <t>Megan Connelly</t>
  </si>
  <si>
    <t>Freddie Cooper</t>
  </si>
  <si>
    <t>Orson Cunningham</t>
  </si>
  <si>
    <t>Annelise Delugar</t>
  </si>
  <si>
    <t>Ruby Dennys</t>
  </si>
  <si>
    <t>Anna Gale</t>
  </si>
  <si>
    <t>Mia Grant</t>
  </si>
  <si>
    <t>Tilly Henderson</t>
  </si>
  <si>
    <t>Archie Hughes</t>
  </si>
  <si>
    <t>Oliver Jurgens</t>
  </si>
  <si>
    <t>Anmol Kaur</t>
  </si>
  <si>
    <t>Rhiannon Keay</t>
  </si>
  <si>
    <t>Harley Kidd</t>
  </si>
  <si>
    <t>Ptolemy Louloudiadis</t>
  </si>
  <si>
    <t>Leonel Malamud</t>
  </si>
  <si>
    <t>Ben Maskell</t>
  </si>
  <si>
    <t>Daniel Mesquita</t>
  </si>
  <si>
    <t>Gabriella Pacheco</t>
  </si>
  <si>
    <t>Samuel Psota-Jenkins</t>
  </si>
  <si>
    <t>Daisy Richardson</t>
  </si>
  <si>
    <t>Kitty Russell</t>
  </si>
  <si>
    <t>Daniel Sutherland</t>
  </si>
  <si>
    <t>Daniel Ware</t>
  </si>
  <si>
    <t>Maisie Wates</t>
  </si>
  <si>
    <t>Holly Winnifrith</t>
  </si>
  <si>
    <t>Marnie Woodhams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</si>
</sst>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20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2016-04-22T19:37:29Z</dcterms:modified>
</cp:coreProperties>
</file>